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ément\Downloads\"/>
    </mc:Choice>
  </mc:AlternateContent>
  <bookViews>
    <workbookView xWindow="-105" yWindow="-105" windowWidth="23250" windowHeight="1245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<sst xmlns="http://schemas.openxmlformats.org/spreadsheetml/2006/main" count="121" uniqueCount="27">
  <si>
    <t>Rolling Annualized Return</t>
  </si>
  <si>
    <t>Rolling Volatility</t>
  </si>
  <si>
    <t>Rolling Sharpe Ratio</t>
  </si>
  <si>
    <t>Rolling Relative Returns</t>
  </si>
  <si>
    <t>Rolling Tracking Error</t>
  </si>
  <si>
    <t>Rolling Information Ratio</t>
  </si>
  <si>
    <t>Benchmark</t>
  </si>
  <si>
    <t>US Factor</t>
  </si>
  <si>
    <t>World Equity</t>
  </si>
  <si>
    <t>EM Equity</t>
  </si>
  <si>
    <t>US IG/HY Bonds</t>
  </si>
  <si>
    <t>US Core IG</t>
  </si>
  <si>
    <t>Cash</t>
  </si>
  <si>
    <t>Gold</t>
  </si>
  <si>
    <t>Raw Materials</t>
  </si>
  <si>
    <t>REITS</t>
  </si>
  <si>
    <t>Green Energy</t>
  </si>
  <si>
    <t>Simple Innovation</t>
  </si>
  <si>
    <t>Private equity</t>
  </si>
  <si>
    <t>Bitcoin</t>
  </si>
  <si>
    <t>Ethereum</t>
  </si>
  <si>
    <t>Final Portfolio</t>
  </si>
  <si>
    <t>Date</t>
  </si>
  <si>
    <t>Final portfolio</t>
  </si>
  <si>
    <t>Rolling volatility</t>
  </si>
  <si>
    <t xml:space="preserve">Rolling relative returns </t>
  </si>
  <si>
    <t>Rolling annualized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</si>
</sst>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Rolling</a:t>
            </a:r>
            <a:r>
              <a:rPr lang="fr-FR" baseline="0"/>
              <a:t> </a:t>
            </a:r>
            <a:r>
              <a:rPr lang="fr-FR"/>
              <a:t>Sharpe</a:t>
            </a:r>
            <a:r>
              <a:rPr lang="fr-FR" baseline="0"/>
              <a:t> ratio analysis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Sheet1!$CX$757:$CX$758</c:f>
              <c:strCache>
                <c:ptCount val="2"/>
                <c:pt idx="0">
                  <c:v>Rolling Sharpe Ratio</c:v>
                </c:pt>
                <c:pt idx="1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Sheet1!$CW$759:$CW$1799</c:f>
              <c:numCache>
                <c:formatCode>yyyy\-mm\-dd\ hh:mm:ss</c:formatCode>
                <c:ptCount val="1041"/>
                <c:pt idx="0">
                  <c:v>44145</c:v>
                </c:pt>
                <c:pt idx="1">
                  <c:v>44146</c:v>
                </c:pt>
                <c:pt idx="2">
                  <c:v>44147</c:v>
                </c:pt>
                <c:pt idx="3">
                  <c:v>44148</c:v>
                </c:pt>
                <c:pt idx="4">
                  <c:v>44151</c:v>
                </c:pt>
                <c:pt idx="5">
                  <c:v>44152</c:v>
                </c:pt>
                <c:pt idx="6">
                  <c:v>44153</c:v>
                </c:pt>
                <c:pt idx="7">
                  <c:v>44154</c:v>
                </c:pt>
                <c:pt idx="8">
                  <c:v>44155</c:v>
                </c:pt>
                <c:pt idx="9">
                  <c:v>44158</c:v>
                </c:pt>
                <c:pt idx="10">
                  <c:v>44159</c:v>
                </c:pt>
                <c:pt idx="11">
                  <c:v>44160</c:v>
                </c:pt>
                <c:pt idx="12">
                  <c:v>44162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44186</c:v>
                </c:pt>
                <c:pt idx="29">
                  <c:v>44187</c:v>
                </c:pt>
                <c:pt idx="30">
                  <c:v>44188</c:v>
                </c:pt>
                <c:pt idx="31">
                  <c:v>44189</c:v>
                </c:pt>
                <c:pt idx="32">
                  <c:v>44193</c:v>
                </c:pt>
                <c:pt idx="33">
                  <c:v>44194</c:v>
                </c:pt>
                <c:pt idx="34">
                  <c:v>44195</c:v>
                </c:pt>
                <c:pt idx="35">
                  <c:v>44196</c:v>
                </c:pt>
                <c:pt idx="36">
                  <c:v>44200</c:v>
                </c:pt>
                <c:pt idx="37">
                  <c:v>44201</c:v>
                </c:pt>
                <c:pt idx="38">
                  <c:v>44202</c:v>
                </c:pt>
                <c:pt idx="39">
                  <c:v>44203</c:v>
                </c:pt>
                <c:pt idx="40">
                  <c:v>44204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44215</c:v>
                </c:pt>
                <c:pt idx="47">
                  <c:v>44216</c:v>
                </c:pt>
                <c:pt idx="48">
                  <c:v>44217</c:v>
                </c:pt>
                <c:pt idx="49">
                  <c:v>44218</c:v>
                </c:pt>
                <c:pt idx="50">
                  <c:v>44221</c:v>
                </c:pt>
                <c:pt idx="51">
                  <c:v>44222</c:v>
                </c:pt>
                <c:pt idx="52">
                  <c:v>44223</c:v>
                </c:pt>
                <c:pt idx="53">
                  <c:v>44224</c:v>
                </c:pt>
                <c:pt idx="54">
                  <c:v>44225</c:v>
                </c:pt>
                <c:pt idx="55">
                  <c:v>44228</c:v>
                </c:pt>
                <c:pt idx="56">
                  <c:v>44229</c:v>
                </c:pt>
                <c:pt idx="57">
                  <c:v>44230</c:v>
                </c:pt>
                <c:pt idx="58">
                  <c:v>44231</c:v>
                </c:pt>
                <c:pt idx="59">
                  <c:v>44232</c:v>
                </c:pt>
                <c:pt idx="60">
                  <c:v>44235</c:v>
                </c:pt>
                <c:pt idx="61">
                  <c:v>44236</c:v>
                </c:pt>
                <c:pt idx="62">
                  <c:v>44237</c:v>
                </c:pt>
                <c:pt idx="63">
                  <c:v>44238</c:v>
                </c:pt>
                <c:pt idx="64">
                  <c:v>44239</c:v>
                </c:pt>
                <c:pt idx="65">
                  <c:v>44243</c:v>
                </c:pt>
                <c:pt idx="66">
                  <c:v>44244</c:v>
                </c:pt>
                <c:pt idx="67">
                  <c:v>44245</c:v>
                </c:pt>
                <c:pt idx="68">
                  <c:v>44246</c:v>
                </c:pt>
                <c:pt idx="69">
                  <c:v>44249</c:v>
                </c:pt>
                <c:pt idx="70">
                  <c:v>44250</c:v>
                </c:pt>
                <c:pt idx="71">
                  <c:v>44251</c:v>
                </c:pt>
                <c:pt idx="72">
                  <c:v>44252</c:v>
                </c:pt>
                <c:pt idx="73">
                  <c:v>44253</c:v>
                </c:pt>
                <c:pt idx="74">
                  <c:v>44256</c:v>
                </c:pt>
                <c:pt idx="75">
                  <c:v>44257</c:v>
                </c:pt>
                <c:pt idx="76">
                  <c:v>44258</c:v>
                </c:pt>
                <c:pt idx="77">
                  <c:v>44259</c:v>
                </c:pt>
                <c:pt idx="78">
                  <c:v>44260</c:v>
                </c:pt>
                <c:pt idx="79">
                  <c:v>44263</c:v>
                </c:pt>
                <c:pt idx="80">
                  <c:v>44264</c:v>
                </c:pt>
                <c:pt idx="81">
                  <c:v>44265</c:v>
                </c:pt>
                <c:pt idx="82">
                  <c:v>44266</c:v>
                </c:pt>
                <c:pt idx="83">
                  <c:v>44267</c:v>
                </c:pt>
                <c:pt idx="84">
                  <c:v>44270</c:v>
                </c:pt>
                <c:pt idx="85">
                  <c:v>44271</c:v>
                </c:pt>
                <c:pt idx="86">
                  <c:v>44272</c:v>
                </c:pt>
                <c:pt idx="87">
                  <c:v>44273</c:v>
                </c:pt>
                <c:pt idx="88">
                  <c:v>44274</c:v>
                </c:pt>
                <c:pt idx="89">
                  <c:v>44277</c:v>
                </c:pt>
                <c:pt idx="90">
                  <c:v>44278</c:v>
                </c:pt>
                <c:pt idx="91">
                  <c:v>44279</c:v>
                </c:pt>
                <c:pt idx="92">
                  <c:v>44280</c:v>
                </c:pt>
                <c:pt idx="93">
                  <c:v>44281</c:v>
                </c:pt>
                <c:pt idx="94">
                  <c:v>44284</c:v>
                </c:pt>
                <c:pt idx="95">
                  <c:v>44285</c:v>
                </c:pt>
                <c:pt idx="96">
                  <c:v>44286</c:v>
                </c:pt>
                <c:pt idx="97">
                  <c:v>44287</c:v>
                </c:pt>
                <c:pt idx="98">
                  <c:v>44291</c:v>
                </c:pt>
                <c:pt idx="99">
                  <c:v>44292</c:v>
                </c:pt>
                <c:pt idx="100">
                  <c:v>44293</c:v>
                </c:pt>
                <c:pt idx="101">
                  <c:v>44294</c:v>
                </c:pt>
                <c:pt idx="102">
                  <c:v>44295</c:v>
                </c:pt>
                <c:pt idx="103">
                  <c:v>44298</c:v>
                </c:pt>
                <c:pt idx="104">
                  <c:v>44299</c:v>
                </c:pt>
                <c:pt idx="105">
                  <c:v>44300</c:v>
                </c:pt>
                <c:pt idx="106">
                  <c:v>44301</c:v>
                </c:pt>
                <c:pt idx="107">
                  <c:v>44302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44312</c:v>
                </c:pt>
                <c:pt idx="114">
                  <c:v>44313</c:v>
                </c:pt>
                <c:pt idx="115">
                  <c:v>44314</c:v>
                </c:pt>
                <c:pt idx="116">
                  <c:v>44315</c:v>
                </c:pt>
                <c:pt idx="117">
                  <c:v>44316</c:v>
                </c:pt>
                <c:pt idx="118">
                  <c:v>44319</c:v>
                </c:pt>
                <c:pt idx="119">
                  <c:v>44320</c:v>
                </c:pt>
                <c:pt idx="120">
                  <c:v>44321</c:v>
                </c:pt>
                <c:pt idx="121">
                  <c:v>44322</c:v>
                </c:pt>
                <c:pt idx="122">
                  <c:v>44323</c:v>
                </c:pt>
                <c:pt idx="123">
                  <c:v>44326</c:v>
                </c:pt>
                <c:pt idx="124">
                  <c:v>44327</c:v>
                </c:pt>
                <c:pt idx="125">
                  <c:v>44328</c:v>
                </c:pt>
                <c:pt idx="126">
                  <c:v>44329</c:v>
                </c:pt>
                <c:pt idx="127">
                  <c:v>44330</c:v>
                </c:pt>
                <c:pt idx="128">
                  <c:v>44333</c:v>
                </c:pt>
                <c:pt idx="129">
                  <c:v>44334</c:v>
                </c:pt>
                <c:pt idx="130">
                  <c:v>44335</c:v>
                </c:pt>
                <c:pt idx="131">
                  <c:v>44336</c:v>
                </c:pt>
                <c:pt idx="132">
                  <c:v>44337</c:v>
                </c:pt>
                <c:pt idx="133">
                  <c:v>44340</c:v>
                </c:pt>
                <c:pt idx="134">
                  <c:v>44341</c:v>
                </c:pt>
                <c:pt idx="135">
                  <c:v>44342</c:v>
                </c:pt>
                <c:pt idx="136">
                  <c:v>44343</c:v>
                </c:pt>
                <c:pt idx="137">
                  <c:v>44344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44354</c:v>
                </c:pt>
                <c:pt idx="143">
                  <c:v>44355</c:v>
                </c:pt>
                <c:pt idx="144">
                  <c:v>44356</c:v>
                </c:pt>
                <c:pt idx="145">
                  <c:v>44357</c:v>
                </c:pt>
                <c:pt idx="146">
                  <c:v>44358</c:v>
                </c:pt>
                <c:pt idx="147">
                  <c:v>44361</c:v>
                </c:pt>
                <c:pt idx="148">
                  <c:v>44362</c:v>
                </c:pt>
                <c:pt idx="149">
                  <c:v>44363</c:v>
                </c:pt>
                <c:pt idx="150">
                  <c:v>44364</c:v>
                </c:pt>
                <c:pt idx="151">
                  <c:v>44365</c:v>
                </c:pt>
                <c:pt idx="152">
                  <c:v>44368</c:v>
                </c:pt>
                <c:pt idx="153">
                  <c:v>44369</c:v>
                </c:pt>
                <c:pt idx="154">
                  <c:v>44370</c:v>
                </c:pt>
                <c:pt idx="155">
                  <c:v>44371</c:v>
                </c:pt>
                <c:pt idx="156">
                  <c:v>44372</c:v>
                </c:pt>
                <c:pt idx="157">
                  <c:v>44375</c:v>
                </c:pt>
                <c:pt idx="158">
                  <c:v>44376</c:v>
                </c:pt>
                <c:pt idx="159">
                  <c:v>44377</c:v>
                </c:pt>
                <c:pt idx="160">
                  <c:v>44378</c:v>
                </c:pt>
                <c:pt idx="161">
                  <c:v>44379</c:v>
                </c:pt>
                <c:pt idx="162">
                  <c:v>44383</c:v>
                </c:pt>
                <c:pt idx="163">
                  <c:v>44384</c:v>
                </c:pt>
                <c:pt idx="164">
                  <c:v>44385</c:v>
                </c:pt>
                <c:pt idx="165">
                  <c:v>44386</c:v>
                </c:pt>
                <c:pt idx="166">
                  <c:v>44389</c:v>
                </c:pt>
                <c:pt idx="167">
                  <c:v>44390</c:v>
                </c:pt>
                <c:pt idx="168">
                  <c:v>44391</c:v>
                </c:pt>
                <c:pt idx="169">
                  <c:v>44392</c:v>
                </c:pt>
                <c:pt idx="170">
                  <c:v>44393</c:v>
                </c:pt>
                <c:pt idx="171">
                  <c:v>44396</c:v>
                </c:pt>
                <c:pt idx="172">
                  <c:v>44397</c:v>
                </c:pt>
                <c:pt idx="173">
                  <c:v>44398</c:v>
                </c:pt>
                <c:pt idx="174">
                  <c:v>44399</c:v>
                </c:pt>
                <c:pt idx="175">
                  <c:v>44400</c:v>
                </c:pt>
                <c:pt idx="176">
                  <c:v>44403</c:v>
                </c:pt>
                <c:pt idx="177">
                  <c:v>44404</c:v>
                </c:pt>
                <c:pt idx="178">
                  <c:v>44405</c:v>
                </c:pt>
                <c:pt idx="179">
                  <c:v>44406</c:v>
                </c:pt>
                <c:pt idx="180">
                  <c:v>44407</c:v>
                </c:pt>
                <c:pt idx="181">
                  <c:v>44410</c:v>
                </c:pt>
                <c:pt idx="182">
                  <c:v>44411</c:v>
                </c:pt>
                <c:pt idx="183">
                  <c:v>44412</c:v>
                </c:pt>
                <c:pt idx="184">
                  <c:v>44413</c:v>
                </c:pt>
                <c:pt idx="185">
                  <c:v>44414</c:v>
                </c:pt>
                <c:pt idx="186">
                  <c:v>44417</c:v>
                </c:pt>
                <c:pt idx="187">
                  <c:v>44418</c:v>
                </c:pt>
                <c:pt idx="188">
                  <c:v>44419</c:v>
                </c:pt>
                <c:pt idx="189">
                  <c:v>44420</c:v>
                </c:pt>
                <c:pt idx="190">
                  <c:v>44421</c:v>
                </c:pt>
                <c:pt idx="191">
                  <c:v>44424</c:v>
                </c:pt>
                <c:pt idx="192">
                  <c:v>44425</c:v>
                </c:pt>
                <c:pt idx="193">
                  <c:v>44426</c:v>
                </c:pt>
                <c:pt idx="194">
                  <c:v>44427</c:v>
                </c:pt>
                <c:pt idx="195">
                  <c:v>44428</c:v>
                </c:pt>
                <c:pt idx="196">
                  <c:v>44431</c:v>
                </c:pt>
                <c:pt idx="197">
                  <c:v>44432</c:v>
                </c:pt>
                <c:pt idx="198">
                  <c:v>44433</c:v>
                </c:pt>
                <c:pt idx="199">
                  <c:v>44434</c:v>
                </c:pt>
                <c:pt idx="200">
                  <c:v>44435</c:v>
                </c:pt>
                <c:pt idx="201">
                  <c:v>44438</c:v>
                </c:pt>
                <c:pt idx="202">
                  <c:v>44439</c:v>
                </c:pt>
                <c:pt idx="203">
                  <c:v>44440</c:v>
                </c:pt>
                <c:pt idx="204">
                  <c:v>44441</c:v>
                </c:pt>
                <c:pt idx="205">
                  <c:v>44442</c:v>
                </c:pt>
                <c:pt idx="206">
                  <c:v>44446</c:v>
                </c:pt>
                <c:pt idx="207">
                  <c:v>44447</c:v>
                </c:pt>
                <c:pt idx="208">
                  <c:v>44448</c:v>
                </c:pt>
                <c:pt idx="209">
                  <c:v>44449</c:v>
                </c:pt>
                <c:pt idx="210">
                  <c:v>44452</c:v>
                </c:pt>
                <c:pt idx="211">
                  <c:v>44453</c:v>
                </c:pt>
                <c:pt idx="212">
                  <c:v>44454</c:v>
                </c:pt>
                <c:pt idx="213">
                  <c:v>44455</c:v>
                </c:pt>
                <c:pt idx="214">
                  <c:v>44456</c:v>
                </c:pt>
                <c:pt idx="215">
                  <c:v>44459</c:v>
                </c:pt>
                <c:pt idx="216">
                  <c:v>44460</c:v>
                </c:pt>
                <c:pt idx="217">
                  <c:v>44461</c:v>
                </c:pt>
                <c:pt idx="218">
                  <c:v>44462</c:v>
                </c:pt>
                <c:pt idx="219">
                  <c:v>44463</c:v>
                </c:pt>
                <c:pt idx="220">
                  <c:v>44466</c:v>
                </c:pt>
                <c:pt idx="221">
                  <c:v>44467</c:v>
                </c:pt>
                <c:pt idx="222">
                  <c:v>44468</c:v>
                </c:pt>
                <c:pt idx="223">
                  <c:v>44469</c:v>
                </c:pt>
                <c:pt idx="224">
                  <c:v>44470</c:v>
                </c:pt>
                <c:pt idx="225">
                  <c:v>44473</c:v>
                </c:pt>
                <c:pt idx="226">
                  <c:v>44474</c:v>
                </c:pt>
                <c:pt idx="227">
                  <c:v>44475</c:v>
                </c:pt>
                <c:pt idx="228">
                  <c:v>44476</c:v>
                </c:pt>
                <c:pt idx="229">
                  <c:v>44477</c:v>
                </c:pt>
                <c:pt idx="230">
                  <c:v>44480</c:v>
                </c:pt>
                <c:pt idx="231">
                  <c:v>44481</c:v>
                </c:pt>
                <c:pt idx="232">
                  <c:v>44482</c:v>
                </c:pt>
                <c:pt idx="233">
                  <c:v>44483</c:v>
                </c:pt>
                <c:pt idx="234">
                  <c:v>44484</c:v>
                </c:pt>
                <c:pt idx="235">
                  <c:v>44487</c:v>
                </c:pt>
                <c:pt idx="236">
                  <c:v>44488</c:v>
                </c:pt>
                <c:pt idx="237">
                  <c:v>44489</c:v>
                </c:pt>
                <c:pt idx="238">
                  <c:v>44490</c:v>
                </c:pt>
                <c:pt idx="239">
                  <c:v>44491</c:v>
                </c:pt>
                <c:pt idx="240">
                  <c:v>44494</c:v>
                </c:pt>
                <c:pt idx="241">
                  <c:v>44495</c:v>
                </c:pt>
                <c:pt idx="242">
                  <c:v>44496</c:v>
                </c:pt>
                <c:pt idx="243">
                  <c:v>44497</c:v>
                </c:pt>
                <c:pt idx="244">
                  <c:v>44498</c:v>
                </c:pt>
                <c:pt idx="245">
                  <c:v>44501</c:v>
                </c:pt>
                <c:pt idx="246">
                  <c:v>44502</c:v>
                </c:pt>
                <c:pt idx="247">
                  <c:v>44503</c:v>
                </c:pt>
                <c:pt idx="248">
                  <c:v>44504</c:v>
                </c:pt>
                <c:pt idx="249">
                  <c:v>44505</c:v>
                </c:pt>
                <c:pt idx="250">
                  <c:v>44508</c:v>
                </c:pt>
                <c:pt idx="251">
                  <c:v>44509</c:v>
                </c:pt>
                <c:pt idx="252">
                  <c:v>44510</c:v>
                </c:pt>
                <c:pt idx="253">
                  <c:v>44511</c:v>
                </c:pt>
                <c:pt idx="254">
                  <c:v>44512</c:v>
                </c:pt>
                <c:pt idx="255">
                  <c:v>44515</c:v>
                </c:pt>
                <c:pt idx="256">
                  <c:v>44516</c:v>
                </c:pt>
                <c:pt idx="257">
                  <c:v>44517</c:v>
                </c:pt>
                <c:pt idx="258">
                  <c:v>44518</c:v>
                </c:pt>
                <c:pt idx="259">
                  <c:v>44519</c:v>
                </c:pt>
                <c:pt idx="260">
                  <c:v>44522</c:v>
                </c:pt>
                <c:pt idx="261">
                  <c:v>44523</c:v>
                </c:pt>
                <c:pt idx="262">
                  <c:v>44524</c:v>
                </c:pt>
                <c:pt idx="263">
                  <c:v>44526</c:v>
                </c:pt>
                <c:pt idx="264">
                  <c:v>44529</c:v>
                </c:pt>
                <c:pt idx="265">
                  <c:v>44530</c:v>
                </c:pt>
                <c:pt idx="266">
                  <c:v>44531</c:v>
                </c:pt>
                <c:pt idx="267">
                  <c:v>44532</c:v>
                </c:pt>
                <c:pt idx="268">
                  <c:v>44533</c:v>
                </c:pt>
                <c:pt idx="269">
                  <c:v>44536</c:v>
                </c:pt>
                <c:pt idx="270">
                  <c:v>44537</c:v>
                </c:pt>
                <c:pt idx="271">
                  <c:v>44538</c:v>
                </c:pt>
                <c:pt idx="272">
                  <c:v>44539</c:v>
                </c:pt>
                <c:pt idx="273">
                  <c:v>44540</c:v>
                </c:pt>
                <c:pt idx="274">
                  <c:v>44543</c:v>
                </c:pt>
                <c:pt idx="275">
                  <c:v>44544</c:v>
                </c:pt>
                <c:pt idx="276">
                  <c:v>44545</c:v>
                </c:pt>
                <c:pt idx="277">
                  <c:v>44546</c:v>
                </c:pt>
                <c:pt idx="278">
                  <c:v>44547</c:v>
                </c:pt>
                <c:pt idx="279">
                  <c:v>44550</c:v>
                </c:pt>
                <c:pt idx="280">
                  <c:v>44551</c:v>
                </c:pt>
                <c:pt idx="281">
                  <c:v>44552</c:v>
                </c:pt>
                <c:pt idx="282">
                  <c:v>44553</c:v>
                </c:pt>
                <c:pt idx="283">
                  <c:v>44557</c:v>
                </c:pt>
                <c:pt idx="284">
                  <c:v>44558</c:v>
                </c:pt>
                <c:pt idx="285">
                  <c:v>44559</c:v>
                </c:pt>
                <c:pt idx="286">
                  <c:v>44560</c:v>
                </c:pt>
                <c:pt idx="287">
                  <c:v>44561</c:v>
                </c:pt>
                <c:pt idx="288">
                  <c:v>44564</c:v>
                </c:pt>
                <c:pt idx="289">
                  <c:v>44565</c:v>
                </c:pt>
                <c:pt idx="290">
                  <c:v>44566</c:v>
                </c:pt>
                <c:pt idx="291">
                  <c:v>44567</c:v>
                </c:pt>
                <c:pt idx="292">
                  <c:v>44568</c:v>
                </c:pt>
                <c:pt idx="293">
                  <c:v>44571</c:v>
                </c:pt>
                <c:pt idx="294">
                  <c:v>44572</c:v>
                </c:pt>
                <c:pt idx="295">
                  <c:v>44573</c:v>
                </c:pt>
                <c:pt idx="296">
                  <c:v>44574</c:v>
                </c:pt>
                <c:pt idx="297">
                  <c:v>44575</c:v>
                </c:pt>
                <c:pt idx="298">
                  <c:v>44579</c:v>
                </c:pt>
                <c:pt idx="299">
                  <c:v>44580</c:v>
                </c:pt>
                <c:pt idx="300">
                  <c:v>44581</c:v>
                </c:pt>
                <c:pt idx="301">
                  <c:v>44582</c:v>
                </c:pt>
                <c:pt idx="302">
                  <c:v>44585</c:v>
                </c:pt>
                <c:pt idx="303">
                  <c:v>44586</c:v>
                </c:pt>
                <c:pt idx="304">
                  <c:v>44587</c:v>
                </c:pt>
                <c:pt idx="305">
                  <c:v>44588</c:v>
                </c:pt>
                <c:pt idx="306">
                  <c:v>44589</c:v>
                </c:pt>
                <c:pt idx="307">
                  <c:v>44592</c:v>
                </c:pt>
                <c:pt idx="308">
                  <c:v>44593</c:v>
                </c:pt>
                <c:pt idx="309">
                  <c:v>44594</c:v>
                </c:pt>
                <c:pt idx="310">
                  <c:v>44595</c:v>
                </c:pt>
                <c:pt idx="311">
                  <c:v>44596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44606</c:v>
                </c:pt>
                <c:pt idx="318">
                  <c:v>44607</c:v>
                </c:pt>
                <c:pt idx="319">
                  <c:v>44608</c:v>
                </c:pt>
                <c:pt idx="320">
                  <c:v>44609</c:v>
                </c:pt>
                <c:pt idx="321">
                  <c:v>44610</c:v>
                </c:pt>
                <c:pt idx="322">
                  <c:v>44614</c:v>
                </c:pt>
                <c:pt idx="323">
                  <c:v>44615</c:v>
                </c:pt>
                <c:pt idx="324">
                  <c:v>44616</c:v>
                </c:pt>
                <c:pt idx="325">
                  <c:v>44617</c:v>
                </c:pt>
                <c:pt idx="326">
                  <c:v>44620</c:v>
                </c:pt>
                <c:pt idx="327">
                  <c:v>44621</c:v>
                </c:pt>
                <c:pt idx="328">
                  <c:v>44622</c:v>
                </c:pt>
                <c:pt idx="329">
                  <c:v>44623</c:v>
                </c:pt>
                <c:pt idx="330">
                  <c:v>44624</c:v>
                </c:pt>
                <c:pt idx="331">
                  <c:v>44627</c:v>
                </c:pt>
                <c:pt idx="332">
                  <c:v>44628</c:v>
                </c:pt>
                <c:pt idx="333">
                  <c:v>44629</c:v>
                </c:pt>
                <c:pt idx="334">
                  <c:v>44630</c:v>
                </c:pt>
                <c:pt idx="335">
                  <c:v>44631</c:v>
                </c:pt>
                <c:pt idx="336">
                  <c:v>44634</c:v>
                </c:pt>
                <c:pt idx="337">
                  <c:v>44635</c:v>
                </c:pt>
                <c:pt idx="338">
                  <c:v>44636</c:v>
                </c:pt>
                <c:pt idx="339">
                  <c:v>44637</c:v>
                </c:pt>
                <c:pt idx="340">
                  <c:v>44638</c:v>
                </c:pt>
                <c:pt idx="341">
                  <c:v>44641</c:v>
                </c:pt>
                <c:pt idx="342">
                  <c:v>44642</c:v>
                </c:pt>
                <c:pt idx="343">
                  <c:v>44643</c:v>
                </c:pt>
                <c:pt idx="344">
                  <c:v>44644</c:v>
                </c:pt>
                <c:pt idx="345">
                  <c:v>44645</c:v>
                </c:pt>
                <c:pt idx="346">
                  <c:v>44648</c:v>
                </c:pt>
                <c:pt idx="347">
                  <c:v>44649</c:v>
                </c:pt>
                <c:pt idx="348">
                  <c:v>44650</c:v>
                </c:pt>
                <c:pt idx="349">
                  <c:v>44651</c:v>
                </c:pt>
                <c:pt idx="350">
                  <c:v>44652</c:v>
                </c:pt>
                <c:pt idx="351">
                  <c:v>44655</c:v>
                </c:pt>
                <c:pt idx="352">
                  <c:v>44656</c:v>
                </c:pt>
                <c:pt idx="353">
                  <c:v>44657</c:v>
                </c:pt>
                <c:pt idx="354">
                  <c:v>44658</c:v>
                </c:pt>
                <c:pt idx="355">
                  <c:v>44659</c:v>
                </c:pt>
                <c:pt idx="356">
                  <c:v>44662</c:v>
                </c:pt>
                <c:pt idx="357">
                  <c:v>44663</c:v>
                </c:pt>
                <c:pt idx="358">
                  <c:v>44664</c:v>
                </c:pt>
                <c:pt idx="359">
                  <c:v>44665</c:v>
                </c:pt>
                <c:pt idx="360">
                  <c:v>44669</c:v>
                </c:pt>
                <c:pt idx="361">
                  <c:v>44670</c:v>
                </c:pt>
                <c:pt idx="362">
                  <c:v>44671</c:v>
                </c:pt>
                <c:pt idx="363">
                  <c:v>44672</c:v>
                </c:pt>
                <c:pt idx="364">
                  <c:v>44673</c:v>
                </c:pt>
                <c:pt idx="365">
                  <c:v>44676</c:v>
                </c:pt>
                <c:pt idx="366">
                  <c:v>44677</c:v>
                </c:pt>
                <c:pt idx="367">
                  <c:v>44678</c:v>
                </c:pt>
                <c:pt idx="368">
                  <c:v>44679</c:v>
                </c:pt>
                <c:pt idx="369">
                  <c:v>44680</c:v>
                </c:pt>
                <c:pt idx="370">
                  <c:v>44683</c:v>
                </c:pt>
                <c:pt idx="371">
                  <c:v>44684</c:v>
                </c:pt>
                <c:pt idx="372">
                  <c:v>44685</c:v>
                </c:pt>
                <c:pt idx="373">
                  <c:v>44686</c:v>
                </c:pt>
                <c:pt idx="374">
                  <c:v>44687</c:v>
                </c:pt>
                <c:pt idx="375">
                  <c:v>44690</c:v>
                </c:pt>
                <c:pt idx="376">
                  <c:v>44691</c:v>
                </c:pt>
                <c:pt idx="377">
                  <c:v>44692</c:v>
                </c:pt>
                <c:pt idx="378">
                  <c:v>44693</c:v>
                </c:pt>
                <c:pt idx="379">
                  <c:v>44694</c:v>
                </c:pt>
                <c:pt idx="380">
                  <c:v>44697</c:v>
                </c:pt>
                <c:pt idx="381">
                  <c:v>44698</c:v>
                </c:pt>
                <c:pt idx="382">
                  <c:v>44699</c:v>
                </c:pt>
                <c:pt idx="383">
                  <c:v>44700</c:v>
                </c:pt>
                <c:pt idx="384">
                  <c:v>44701</c:v>
                </c:pt>
                <c:pt idx="385">
                  <c:v>44704</c:v>
                </c:pt>
                <c:pt idx="386">
                  <c:v>44705</c:v>
                </c:pt>
                <c:pt idx="387">
                  <c:v>44706</c:v>
                </c:pt>
                <c:pt idx="388">
                  <c:v>44707</c:v>
                </c:pt>
                <c:pt idx="389">
                  <c:v>44708</c:v>
                </c:pt>
                <c:pt idx="390">
                  <c:v>44712</c:v>
                </c:pt>
                <c:pt idx="391">
                  <c:v>44713</c:v>
                </c:pt>
                <c:pt idx="392">
                  <c:v>44714</c:v>
                </c:pt>
                <c:pt idx="393">
                  <c:v>44715</c:v>
                </c:pt>
                <c:pt idx="394">
                  <c:v>44718</c:v>
                </c:pt>
                <c:pt idx="395">
                  <c:v>44719</c:v>
                </c:pt>
                <c:pt idx="396">
                  <c:v>44720</c:v>
                </c:pt>
                <c:pt idx="397">
                  <c:v>44721</c:v>
                </c:pt>
                <c:pt idx="398">
                  <c:v>44722</c:v>
                </c:pt>
                <c:pt idx="399">
                  <c:v>44725</c:v>
                </c:pt>
                <c:pt idx="400">
                  <c:v>44726</c:v>
                </c:pt>
                <c:pt idx="401">
                  <c:v>44727</c:v>
                </c:pt>
                <c:pt idx="402">
                  <c:v>44728</c:v>
                </c:pt>
                <c:pt idx="403">
                  <c:v>44729</c:v>
                </c:pt>
                <c:pt idx="404">
                  <c:v>44733</c:v>
                </c:pt>
                <c:pt idx="405">
                  <c:v>44734</c:v>
                </c:pt>
                <c:pt idx="406">
                  <c:v>44735</c:v>
                </c:pt>
                <c:pt idx="407">
                  <c:v>44736</c:v>
                </c:pt>
                <c:pt idx="408">
                  <c:v>44739</c:v>
                </c:pt>
                <c:pt idx="409">
                  <c:v>44740</c:v>
                </c:pt>
                <c:pt idx="410">
                  <c:v>44741</c:v>
                </c:pt>
                <c:pt idx="411">
                  <c:v>44742</c:v>
                </c:pt>
                <c:pt idx="412">
                  <c:v>44743</c:v>
                </c:pt>
                <c:pt idx="413">
                  <c:v>44747</c:v>
                </c:pt>
                <c:pt idx="414">
                  <c:v>44748</c:v>
                </c:pt>
                <c:pt idx="415">
                  <c:v>44749</c:v>
                </c:pt>
                <c:pt idx="416">
                  <c:v>44750</c:v>
                </c:pt>
                <c:pt idx="417">
                  <c:v>44753</c:v>
                </c:pt>
                <c:pt idx="418">
                  <c:v>44754</c:v>
                </c:pt>
                <c:pt idx="419">
                  <c:v>44755</c:v>
                </c:pt>
                <c:pt idx="420">
                  <c:v>44756</c:v>
                </c:pt>
                <c:pt idx="421">
                  <c:v>44757</c:v>
                </c:pt>
                <c:pt idx="422">
                  <c:v>44760</c:v>
                </c:pt>
                <c:pt idx="423">
                  <c:v>44761</c:v>
                </c:pt>
                <c:pt idx="424">
                  <c:v>44762</c:v>
                </c:pt>
                <c:pt idx="425">
                  <c:v>44763</c:v>
                </c:pt>
                <c:pt idx="426">
                  <c:v>44764</c:v>
                </c:pt>
                <c:pt idx="427">
                  <c:v>44767</c:v>
                </c:pt>
                <c:pt idx="428">
                  <c:v>44768</c:v>
                </c:pt>
                <c:pt idx="429">
                  <c:v>44769</c:v>
                </c:pt>
                <c:pt idx="430">
                  <c:v>44770</c:v>
                </c:pt>
                <c:pt idx="431">
                  <c:v>44771</c:v>
                </c:pt>
                <c:pt idx="432">
                  <c:v>44774</c:v>
                </c:pt>
                <c:pt idx="433">
                  <c:v>44775</c:v>
                </c:pt>
                <c:pt idx="434">
                  <c:v>44776</c:v>
                </c:pt>
                <c:pt idx="435">
                  <c:v>44777</c:v>
                </c:pt>
                <c:pt idx="436">
                  <c:v>44778</c:v>
                </c:pt>
                <c:pt idx="437">
                  <c:v>44781</c:v>
                </c:pt>
                <c:pt idx="438">
                  <c:v>44782</c:v>
                </c:pt>
                <c:pt idx="439">
                  <c:v>44783</c:v>
                </c:pt>
                <c:pt idx="440">
                  <c:v>44784</c:v>
                </c:pt>
                <c:pt idx="441">
                  <c:v>44785</c:v>
                </c:pt>
                <c:pt idx="442">
                  <c:v>44788</c:v>
                </c:pt>
                <c:pt idx="443">
                  <c:v>44789</c:v>
                </c:pt>
                <c:pt idx="444">
                  <c:v>44790</c:v>
                </c:pt>
                <c:pt idx="445">
                  <c:v>44791</c:v>
                </c:pt>
                <c:pt idx="446">
                  <c:v>44792</c:v>
                </c:pt>
                <c:pt idx="447">
                  <c:v>44795</c:v>
                </c:pt>
                <c:pt idx="448">
                  <c:v>44796</c:v>
                </c:pt>
                <c:pt idx="449">
                  <c:v>44797</c:v>
                </c:pt>
                <c:pt idx="450">
                  <c:v>44798</c:v>
                </c:pt>
                <c:pt idx="451">
                  <c:v>44799</c:v>
                </c:pt>
                <c:pt idx="452">
                  <c:v>44802</c:v>
                </c:pt>
                <c:pt idx="453">
                  <c:v>44803</c:v>
                </c:pt>
                <c:pt idx="454">
                  <c:v>44804</c:v>
                </c:pt>
                <c:pt idx="455">
                  <c:v>44805</c:v>
                </c:pt>
                <c:pt idx="456">
                  <c:v>44806</c:v>
                </c:pt>
                <c:pt idx="457">
                  <c:v>44810</c:v>
                </c:pt>
                <c:pt idx="458">
                  <c:v>44811</c:v>
                </c:pt>
                <c:pt idx="459">
                  <c:v>44812</c:v>
                </c:pt>
                <c:pt idx="460">
                  <c:v>44813</c:v>
                </c:pt>
                <c:pt idx="461">
                  <c:v>44816</c:v>
                </c:pt>
                <c:pt idx="462">
                  <c:v>44817</c:v>
                </c:pt>
                <c:pt idx="463">
                  <c:v>44818</c:v>
                </c:pt>
                <c:pt idx="464">
                  <c:v>44819</c:v>
                </c:pt>
                <c:pt idx="465">
                  <c:v>44820</c:v>
                </c:pt>
                <c:pt idx="466">
                  <c:v>44823</c:v>
                </c:pt>
                <c:pt idx="467">
                  <c:v>44824</c:v>
                </c:pt>
                <c:pt idx="468">
                  <c:v>44825</c:v>
                </c:pt>
                <c:pt idx="469">
                  <c:v>44826</c:v>
                </c:pt>
                <c:pt idx="470">
                  <c:v>44827</c:v>
                </c:pt>
                <c:pt idx="471">
                  <c:v>44830</c:v>
                </c:pt>
                <c:pt idx="472">
                  <c:v>44831</c:v>
                </c:pt>
                <c:pt idx="473">
                  <c:v>44832</c:v>
                </c:pt>
                <c:pt idx="474">
                  <c:v>44833</c:v>
                </c:pt>
                <c:pt idx="475">
                  <c:v>44834</c:v>
                </c:pt>
                <c:pt idx="476">
                  <c:v>44837</c:v>
                </c:pt>
                <c:pt idx="477">
                  <c:v>44838</c:v>
                </c:pt>
                <c:pt idx="478">
                  <c:v>44839</c:v>
                </c:pt>
                <c:pt idx="479">
                  <c:v>44840</c:v>
                </c:pt>
                <c:pt idx="480">
                  <c:v>44841</c:v>
                </c:pt>
                <c:pt idx="481">
                  <c:v>44844</c:v>
                </c:pt>
                <c:pt idx="482">
                  <c:v>44845</c:v>
                </c:pt>
                <c:pt idx="483">
                  <c:v>44846</c:v>
                </c:pt>
                <c:pt idx="484">
                  <c:v>44847</c:v>
                </c:pt>
                <c:pt idx="485">
                  <c:v>44848</c:v>
                </c:pt>
                <c:pt idx="486">
                  <c:v>44851</c:v>
                </c:pt>
                <c:pt idx="487">
                  <c:v>44852</c:v>
                </c:pt>
                <c:pt idx="488">
                  <c:v>44853</c:v>
                </c:pt>
                <c:pt idx="489">
                  <c:v>44854</c:v>
                </c:pt>
                <c:pt idx="490">
                  <c:v>44855</c:v>
                </c:pt>
                <c:pt idx="491">
                  <c:v>44858</c:v>
                </c:pt>
                <c:pt idx="492">
                  <c:v>44859</c:v>
                </c:pt>
                <c:pt idx="493">
                  <c:v>44860</c:v>
                </c:pt>
                <c:pt idx="494">
                  <c:v>44861</c:v>
                </c:pt>
                <c:pt idx="495">
                  <c:v>44862</c:v>
                </c:pt>
                <c:pt idx="496">
                  <c:v>44865</c:v>
                </c:pt>
                <c:pt idx="497">
                  <c:v>44866</c:v>
                </c:pt>
                <c:pt idx="498">
                  <c:v>44867</c:v>
                </c:pt>
                <c:pt idx="499">
                  <c:v>44868</c:v>
                </c:pt>
                <c:pt idx="500">
                  <c:v>44869</c:v>
                </c:pt>
                <c:pt idx="501">
                  <c:v>44872</c:v>
                </c:pt>
                <c:pt idx="502">
                  <c:v>44873</c:v>
                </c:pt>
                <c:pt idx="503">
                  <c:v>44874</c:v>
                </c:pt>
                <c:pt idx="504">
                  <c:v>44875</c:v>
                </c:pt>
                <c:pt idx="505">
                  <c:v>44876</c:v>
                </c:pt>
                <c:pt idx="506">
                  <c:v>44879</c:v>
                </c:pt>
                <c:pt idx="507">
                  <c:v>44880</c:v>
                </c:pt>
                <c:pt idx="508">
                  <c:v>44881</c:v>
                </c:pt>
                <c:pt idx="509">
                  <c:v>44882</c:v>
                </c:pt>
                <c:pt idx="510">
                  <c:v>44883</c:v>
                </c:pt>
                <c:pt idx="511">
                  <c:v>44886</c:v>
                </c:pt>
                <c:pt idx="512">
                  <c:v>44887</c:v>
                </c:pt>
                <c:pt idx="513">
                  <c:v>44888</c:v>
                </c:pt>
                <c:pt idx="514">
                  <c:v>44890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44900</c:v>
                </c:pt>
                <c:pt idx="521">
                  <c:v>44901</c:v>
                </c:pt>
                <c:pt idx="522">
                  <c:v>44902</c:v>
                </c:pt>
                <c:pt idx="523">
                  <c:v>44903</c:v>
                </c:pt>
                <c:pt idx="524">
                  <c:v>44904</c:v>
                </c:pt>
                <c:pt idx="525">
                  <c:v>44907</c:v>
                </c:pt>
                <c:pt idx="526">
                  <c:v>44908</c:v>
                </c:pt>
                <c:pt idx="527">
                  <c:v>44909</c:v>
                </c:pt>
                <c:pt idx="528">
                  <c:v>44910</c:v>
                </c:pt>
                <c:pt idx="529">
                  <c:v>44911</c:v>
                </c:pt>
                <c:pt idx="530">
                  <c:v>44914</c:v>
                </c:pt>
                <c:pt idx="531">
                  <c:v>44915</c:v>
                </c:pt>
                <c:pt idx="532">
                  <c:v>44916</c:v>
                </c:pt>
                <c:pt idx="533">
                  <c:v>44917</c:v>
                </c:pt>
                <c:pt idx="534">
                  <c:v>44918</c:v>
                </c:pt>
                <c:pt idx="535">
                  <c:v>44922</c:v>
                </c:pt>
                <c:pt idx="536">
                  <c:v>44923</c:v>
                </c:pt>
                <c:pt idx="537">
                  <c:v>44924</c:v>
                </c:pt>
                <c:pt idx="538">
                  <c:v>44925</c:v>
                </c:pt>
                <c:pt idx="539">
                  <c:v>44929</c:v>
                </c:pt>
                <c:pt idx="540">
                  <c:v>44930</c:v>
                </c:pt>
                <c:pt idx="541">
                  <c:v>44931</c:v>
                </c:pt>
                <c:pt idx="542">
                  <c:v>44932</c:v>
                </c:pt>
                <c:pt idx="543">
                  <c:v>44935</c:v>
                </c:pt>
                <c:pt idx="544">
                  <c:v>44936</c:v>
                </c:pt>
                <c:pt idx="545">
                  <c:v>44937</c:v>
                </c:pt>
                <c:pt idx="546">
                  <c:v>44938</c:v>
                </c:pt>
                <c:pt idx="547">
                  <c:v>44939</c:v>
                </c:pt>
                <c:pt idx="548">
                  <c:v>44943</c:v>
                </c:pt>
                <c:pt idx="549">
                  <c:v>44944</c:v>
                </c:pt>
                <c:pt idx="550">
                  <c:v>44945</c:v>
                </c:pt>
                <c:pt idx="551">
                  <c:v>44946</c:v>
                </c:pt>
                <c:pt idx="552">
                  <c:v>44949</c:v>
                </c:pt>
                <c:pt idx="553">
                  <c:v>44950</c:v>
                </c:pt>
                <c:pt idx="554">
                  <c:v>44951</c:v>
                </c:pt>
                <c:pt idx="555">
                  <c:v>44952</c:v>
                </c:pt>
                <c:pt idx="556">
                  <c:v>44953</c:v>
                </c:pt>
                <c:pt idx="557">
                  <c:v>44956</c:v>
                </c:pt>
                <c:pt idx="558">
                  <c:v>44957</c:v>
                </c:pt>
                <c:pt idx="559">
                  <c:v>44958</c:v>
                </c:pt>
                <c:pt idx="560">
                  <c:v>44959</c:v>
                </c:pt>
                <c:pt idx="561">
                  <c:v>44960</c:v>
                </c:pt>
                <c:pt idx="562">
                  <c:v>44963</c:v>
                </c:pt>
                <c:pt idx="563">
                  <c:v>44964</c:v>
                </c:pt>
                <c:pt idx="564">
                  <c:v>44965</c:v>
                </c:pt>
                <c:pt idx="565">
                  <c:v>44966</c:v>
                </c:pt>
                <c:pt idx="566">
                  <c:v>44967</c:v>
                </c:pt>
                <c:pt idx="567">
                  <c:v>44970</c:v>
                </c:pt>
                <c:pt idx="568">
                  <c:v>44971</c:v>
                </c:pt>
                <c:pt idx="569">
                  <c:v>44972</c:v>
                </c:pt>
                <c:pt idx="570">
                  <c:v>44973</c:v>
                </c:pt>
                <c:pt idx="571">
                  <c:v>44974</c:v>
                </c:pt>
                <c:pt idx="572">
                  <c:v>44978</c:v>
                </c:pt>
                <c:pt idx="573">
                  <c:v>44979</c:v>
                </c:pt>
                <c:pt idx="574">
                  <c:v>44980</c:v>
                </c:pt>
                <c:pt idx="575">
                  <c:v>44981</c:v>
                </c:pt>
                <c:pt idx="576">
                  <c:v>44984</c:v>
                </c:pt>
                <c:pt idx="577">
                  <c:v>44985</c:v>
                </c:pt>
                <c:pt idx="578">
                  <c:v>44986</c:v>
                </c:pt>
                <c:pt idx="579">
                  <c:v>44987</c:v>
                </c:pt>
                <c:pt idx="580">
                  <c:v>44988</c:v>
                </c:pt>
                <c:pt idx="581">
                  <c:v>44991</c:v>
                </c:pt>
                <c:pt idx="582">
                  <c:v>44992</c:v>
                </c:pt>
                <c:pt idx="583">
                  <c:v>44993</c:v>
                </c:pt>
                <c:pt idx="584">
                  <c:v>44994</c:v>
                </c:pt>
                <c:pt idx="585">
                  <c:v>44995</c:v>
                </c:pt>
                <c:pt idx="586">
                  <c:v>44998</c:v>
                </c:pt>
                <c:pt idx="587">
                  <c:v>44999</c:v>
                </c:pt>
                <c:pt idx="588">
                  <c:v>45000</c:v>
                </c:pt>
                <c:pt idx="589">
                  <c:v>45001</c:v>
                </c:pt>
                <c:pt idx="590">
                  <c:v>45002</c:v>
                </c:pt>
                <c:pt idx="591">
                  <c:v>45005</c:v>
                </c:pt>
                <c:pt idx="592">
                  <c:v>45006</c:v>
                </c:pt>
                <c:pt idx="593">
                  <c:v>45007</c:v>
                </c:pt>
                <c:pt idx="594">
                  <c:v>45008</c:v>
                </c:pt>
                <c:pt idx="595">
                  <c:v>45009</c:v>
                </c:pt>
                <c:pt idx="596">
                  <c:v>45012</c:v>
                </c:pt>
                <c:pt idx="597">
                  <c:v>45013</c:v>
                </c:pt>
                <c:pt idx="598">
                  <c:v>45014</c:v>
                </c:pt>
                <c:pt idx="599">
                  <c:v>45015</c:v>
                </c:pt>
                <c:pt idx="600">
                  <c:v>45016</c:v>
                </c:pt>
                <c:pt idx="601">
                  <c:v>45019</c:v>
                </c:pt>
                <c:pt idx="602">
                  <c:v>45020</c:v>
                </c:pt>
                <c:pt idx="603">
                  <c:v>45021</c:v>
                </c:pt>
                <c:pt idx="604">
                  <c:v>45022</c:v>
                </c:pt>
                <c:pt idx="605">
                  <c:v>45026</c:v>
                </c:pt>
                <c:pt idx="606">
                  <c:v>45027</c:v>
                </c:pt>
                <c:pt idx="607">
                  <c:v>45028</c:v>
                </c:pt>
                <c:pt idx="608">
                  <c:v>45029</c:v>
                </c:pt>
                <c:pt idx="609">
                  <c:v>45030</c:v>
                </c:pt>
                <c:pt idx="610">
                  <c:v>45033</c:v>
                </c:pt>
                <c:pt idx="611">
                  <c:v>45034</c:v>
                </c:pt>
                <c:pt idx="612">
                  <c:v>45035</c:v>
                </c:pt>
                <c:pt idx="613">
                  <c:v>45036</c:v>
                </c:pt>
                <c:pt idx="614">
                  <c:v>45037</c:v>
                </c:pt>
                <c:pt idx="615">
                  <c:v>45040</c:v>
                </c:pt>
                <c:pt idx="616">
                  <c:v>45041</c:v>
                </c:pt>
                <c:pt idx="617">
                  <c:v>45042</c:v>
                </c:pt>
                <c:pt idx="618">
                  <c:v>45043</c:v>
                </c:pt>
                <c:pt idx="619">
                  <c:v>45044</c:v>
                </c:pt>
                <c:pt idx="620">
                  <c:v>45047</c:v>
                </c:pt>
                <c:pt idx="621">
                  <c:v>45048</c:v>
                </c:pt>
                <c:pt idx="622">
                  <c:v>45049</c:v>
                </c:pt>
                <c:pt idx="623">
                  <c:v>45050</c:v>
                </c:pt>
                <c:pt idx="624">
                  <c:v>45051</c:v>
                </c:pt>
                <c:pt idx="625">
                  <c:v>45054</c:v>
                </c:pt>
                <c:pt idx="626">
                  <c:v>45055</c:v>
                </c:pt>
                <c:pt idx="627">
                  <c:v>45056</c:v>
                </c:pt>
                <c:pt idx="628">
                  <c:v>45057</c:v>
                </c:pt>
                <c:pt idx="629">
                  <c:v>45058</c:v>
                </c:pt>
                <c:pt idx="630">
                  <c:v>45061</c:v>
                </c:pt>
                <c:pt idx="631">
                  <c:v>45062</c:v>
                </c:pt>
                <c:pt idx="632">
                  <c:v>45063</c:v>
                </c:pt>
                <c:pt idx="633">
                  <c:v>45064</c:v>
                </c:pt>
                <c:pt idx="634">
                  <c:v>45065</c:v>
                </c:pt>
                <c:pt idx="635">
                  <c:v>45068</c:v>
                </c:pt>
                <c:pt idx="636">
                  <c:v>45069</c:v>
                </c:pt>
                <c:pt idx="637">
                  <c:v>45070</c:v>
                </c:pt>
                <c:pt idx="638">
                  <c:v>45071</c:v>
                </c:pt>
                <c:pt idx="639">
                  <c:v>45072</c:v>
                </c:pt>
                <c:pt idx="640">
                  <c:v>45076</c:v>
                </c:pt>
                <c:pt idx="641">
                  <c:v>45077</c:v>
                </c:pt>
                <c:pt idx="642">
                  <c:v>45078</c:v>
                </c:pt>
                <c:pt idx="643">
                  <c:v>45079</c:v>
                </c:pt>
                <c:pt idx="644">
                  <c:v>45082</c:v>
                </c:pt>
                <c:pt idx="645">
                  <c:v>45083</c:v>
                </c:pt>
                <c:pt idx="646">
                  <c:v>45084</c:v>
                </c:pt>
                <c:pt idx="647">
                  <c:v>45085</c:v>
                </c:pt>
                <c:pt idx="648">
                  <c:v>45086</c:v>
                </c:pt>
                <c:pt idx="649">
                  <c:v>45089</c:v>
                </c:pt>
                <c:pt idx="650">
                  <c:v>45090</c:v>
                </c:pt>
                <c:pt idx="651">
                  <c:v>45091</c:v>
                </c:pt>
                <c:pt idx="652">
                  <c:v>45092</c:v>
                </c:pt>
                <c:pt idx="653">
                  <c:v>45093</c:v>
                </c:pt>
                <c:pt idx="654">
                  <c:v>45097</c:v>
                </c:pt>
                <c:pt idx="655">
                  <c:v>45098</c:v>
                </c:pt>
                <c:pt idx="656">
                  <c:v>45099</c:v>
                </c:pt>
                <c:pt idx="657">
                  <c:v>45100</c:v>
                </c:pt>
                <c:pt idx="658">
                  <c:v>45103</c:v>
                </c:pt>
                <c:pt idx="659">
                  <c:v>45104</c:v>
                </c:pt>
                <c:pt idx="660">
                  <c:v>45105</c:v>
                </c:pt>
                <c:pt idx="661">
                  <c:v>45106</c:v>
                </c:pt>
                <c:pt idx="662">
                  <c:v>45107</c:v>
                </c:pt>
                <c:pt idx="663">
                  <c:v>45110</c:v>
                </c:pt>
                <c:pt idx="664">
                  <c:v>45112</c:v>
                </c:pt>
                <c:pt idx="665">
                  <c:v>45113</c:v>
                </c:pt>
                <c:pt idx="666">
                  <c:v>45114</c:v>
                </c:pt>
                <c:pt idx="667">
                  <c:v>45117</c:v>
                </c:pt>
                <c:pt idx="668">
                  <c:v>45118</c:v>
                </c:pt>
                <c:pt idx="669">
                  <c:v>45119</c:v>
                </c:pt>
                <c:pt idx="670">
                  <c:v>45120</c:v>
                </c:pt>
                <c:pt idx="671">
                  <c:v>45121</c:v>
                </c:pt>
                <c:pt idx="672">
                  <c:v>45124</c:v>
                </c:pt>
                <c:pt idx="673">
                  <c:v>45125</c:v>
                </c:pt>
                <c:pt idx="674">
                  <c:v>45126</c:v>
                </c:pt>
                <c:pt idx="675">
                  <c:v>45127</c:v>
                </c:pt>
                <c:pt idx="676">
                  <c:v>45128</c:v>
                </c:pt>
                <c:pt idx="677">
                  <c:v>45131</c:v>
                </c:pt>
                <c:pt idx="678">
                  <c:v>45132</c:v>
                </c:pt>
                <c:pt idx="679">
                  <c:v>45133</c:v>
                </c:pt>
                <c:pt idx="680">
                  <c:v>45134</c:v>
                </c:pt>
                <c:pt idx="681">
                  <c:v>45135</c:v>
                </c:pt>
                <c:pt idx="682">
                  <c:v>45138</c:v>
                </c:pt>
                <c:pt idx="683">
                  <c:v>45139</c:v>
                </c:pt>
                <c:pt idx="684">
                  <c:v>45140</c:v>
                </c:pt>
                <c:pt idx="685">
                  <c:v>45141</c:v>
                </c:pt>
                <c:pt idx="686">
                  <c:v>45142</c:v>
                </c:pt>
                <c:pt idx="687">
                  <c:v>45145</c:v>
                </c:pt>
                <c:pt idx="688">
                  <c:v>45146</c:v>
                </c:pt>
                <c:pt idx="689">
                  <c:v>45147</c:v>
                </c:pt>
                <c:pt idx="690">
                  <c:v>45148</c:v>
                </c:pt>
                <c:pt idx="691">
                  <c:v>45149</c:v>
                </c:pt>
                <c:pt idx="692">
                  <c:v>45152</c:v>
                </c:pt>
                <c:pt idx="693">
                  <c:v>45153</c:v>
                </c:pt>
                <c:pt idx="694">
                  <c:v>45154</c:v>
                </c:pt>
                <c:pt idx="695">
                  <c:v>45155</c:v>
                </c:pt>
                <c:pt idx="696">
                  <c:v>45156</c:v>
                </c:pt>
                <c:pt idx="697">
                  <c:v>45159</c:v>
                </c:pt>
                <c:pt idx="698">
                  <c:v>45160</c:v>
                </c:pt>
                <c:pt idx="699">
                  <c:v>45161</c:v>
                </c:pt>
                <c:pt idx="700">
                  <c:v>45162</c:v>
                </c:pt>
                <c:pt idx="701">
                  <c:v>45163</c:v>
                </c:pt>
                <c:pt idx="702">
                  <c:v>45166</c:v>
                </c:pt>
                <c:pt idx="703">
                  <c:v>45167</c:v>
                </c:pt>
                <c:pt idx="704">
                  <c:v>45168</c:v>
                </c:pt>
                <c:pt idx="705">
                  <c:v>45169</c:v>
                </c:pt>
                <c:pt idx="706">
                  <c:v>45170</c:v>
                </c:pt>
                <c:pt idx="707">
                  <c:v>45174</c:v>
                </c:pt>
                <c:pt idx="708">
                  <c:v>45175</c:v>
                </c:pt>
                <c:pt idx="709">
                  <c:v>45176</c:v>
                </c:pt>
                <c:pt idx="710">
                  <c:v>45177</c:v>
                </c:pt>
                <c:pt idx="711">
                  <c:v>45180</c:v>
                </c:pt>
                <c:pt idx="712">
                  <c:v>45181</c:v>
                </c:pt>
                <c:pt idx="713">
                  <c:v>45182</c:v>
                </c:pt>
                <c:pt idx="714">
                  <c:v>45183</c:v>
                </c:pt>
                <c:pt idx="715">
                  <c:v>45184</c:v>
                </c:pt>
                <c:pt idx="716">
                  <c:v>45187</c:v>
                </c:pt>
                <c:pt idx="717">
                  <c:v>45188</c:v>
                </c:pt>
                <c:pt idx="718">
                  <c:v>45189</c:v>
                </c:pt>
                <c:pt idx="719">
                  <c:v>45190</c:v>
                </c:pt>
                <c:pt idx="720">
                  <c:v>45191</c:v>
                </c:pt>
                <c:pt idx="721">
                  <c:v>45194</c:v>
                </c:pt>
                <c:pt idx="722">
                  <c:v>45195</c:v>
                </c:pt>
                <c:pt idx="723">
                  <c:v>45196</c:v>
                </c:pt>
                <c:pt idx="724">
                  <c:v>45197</c:v>
                </c:pt>
                <c:pt idx="725">
                  <c:v>45198</c:v>
                </c:pt>
                <c:pt idx="726">
                  <c:v>45201</c:v>
                </c:pt>
                <c:pt idx="727">
                  <c:v>45202</c:v>
                </c:pt>
                <c:pt idx="728">
                  <c:v>45203</c:v>
                </c:pt>
                <c:pt idx="729">
                  <c:v>45204</c:v>
                </c:pt>
                <c:pt idx="730">
                  <c:v>45205</c:v>
                </c:pt>
                <c:pt idx="731">
                  <c:v>45208</c:v>
                </c:pt>
                <c:pt idx="732">
                  <c:v>45209</c:v>
                </c:pt>
                <c:pt idx="733">
                  <c:v>45210</c:v>
                </c:pt>
                <c:pt idx="734">
                  <c:v>45211</c:v>
                </c:pt>
                <c:pt idx="735">
                  <c:v>45212</c:v>
                </c:pt>
                <c:pt idx="736">
                  <c:v>45215</c:v>
                </c:pt>
                <c:pt idx="737">
                  <c:v>45216</c:v>
                </c:pt>
                <c:pt idx="738">
                  <c:v>45217</c:v>
                </c:pt>
                <c:pt idx="739">
                  <c:v>45218</c:v>
                </c:pt>
                <c:pt idx="740">
                  <c:v>45219</c:v>
                </c:pt>
                <c:pt idx="741">
                  <c:v>45222</c:v>
                </c:pt>
                <c:pt idx="742">
                  <c:v>45223</c:v>
                </c:pt>
                <c:pt idx="743">
                  <c:v>45224</c:v>
                </c:pt>
                <c:pt idx="744">
                  <c:v>45225</c:v>
                </c:pt>
                <c:pt idx="745">
                  <c:v>45226</c:v>
                </c:pt>
                <c:pt idx="746">
                  <c:v>45229</c:v>
                </c:pt>
                <c:pt idx="747">
                  <c:v>45230</c:v>
                </c:pt>
                <c:pt idx="748">
                  <c:v>45231</c:v>
                </c:pt>
                <c:pt idx="749">
                  <c:v>45232</c:v>
                </c:pt>
                <c:pt idx="750">
                  <c:v>45233</c:v>
                </c:pt>
                <c:pt idx="751">
                  <c:v>45236</c:v>
                </c:pt>
                <c:pt idx="752">
                  <c:v>45237</c:v>
                </c:pt>
                <c:pt idx="753">
                  <c:v>45238</c:v>
                </c:pt>
                <c:pt idx="754">
                  <c:v>45239</c:v>
                </c:pt>
                <c:pt idx="755">
                  <c:v>45240</c:v>
                </c:pt>
                <c:pt idx="756">
                  <c:v>45243</c:v>
                </c:pt>
                <c:pt idx="757">
                  <c:v>45244</c:v>
                </c:pt>
                <c:pt idx="758">
                  <c:v>45245</c:v>
                </c:pt>
                <c:pt idx="759">
                  <c:v>45246</c:v>
                </c:pt>
                <c:pt idx="760">
                  <c:v>45247</c:v>
                </c:pt>
                <c:pt idx="761">
                  <c:v>45250</c:v>
                </c:pt>
                <c:pt idx="762">
                  <c:v>45251</c:v>
                </c:pt>
                <c:pt idx="763">
                  <c:v>45252</c:v>
                </c:pt>
                <c:pt idx="764">
                  <c:v>45254</c:v>
                </c:pt>
                <c:pt idx="765">
                  <c:v>45257</c:v>
                </c:pt>
                <c:pt idx="766">
                  <c:v>45258</c:v>
                </c:pt>
                <c:pt idx="767">
                  <c:v>45259</c:v>
                </c:pt>
                <c:pt idx="768">
                  <c:v>45260</c:v>
                </c:pt>
                <c:pt idx="769">
                  <c:v>45261</c:v>
                </c:pt>
                <c:pt idx="770">
                  <c:v>45264</c:v>
                </c:pt>
                <c:pt idx="771">
                  <c:v>45265</c:v>
                </c:pt>
                <c:pt idx="772">
                  <c:v>45266</c:v>
                </c:pt>
                <c:pt idx="773">
                  <c:v>45267</c:v>
                </c:pt>
                <c:pt idx="774">
                  <c:v>45268</c:v>
                </c:pt>
                <c:pt idx="775">
                  <c:v>45271</c:v>
                </c:pt>
                <c:pt idx="776">
                  <c:v>45272</c:v>
                </c:pt>
                <c:pt idx="777">
                  <c:v>45273</c:v>
                </c:pt>
                <c:pt idx="778">
                  <c:v>45274</c:v>
                </c:pt>
                <c:pt idx="779">
                  <c:v>45275</c:v>
                </c:pt>
                <c:pt idx="780">
                  <c:v>45278</c:v>
                </c:pt>
                <c:pt idx="781">
                  <c:v>45279</c:v>
                </c:pt>
                <c:pt idx="782">
                  <c:v>45280</c:v>
                </c:pt>
                <c:pt idx="783">
                  <c:v>45281</c:v>
                </c:pt>
                <c:pt idx="784">
                  <c:v>45282</c:v>
                </c:pt>
                <c:pt idx="785">
                  <c:v>45286</c:v>
                </c:pt>
                <c:pt idx="786">
                  <c:v>45287</c:v>
                </c:pt>
                <c:pt idx="787">
                  <c:v>45288</c:v>
                </c:pt>
                <c:pt idx="788">
                  <c:v>45289</c:v>
                </c:pt>
                <c:pt idx="789">
                  <c:v>45293</c:v>
                </c:pt>
                <c:pt idx="790">
                  <c:v>45294</c:v>
                </c:pt>
                <c:pt idx="791">
                  <c:v>45295</c:v>
                </c:pt>
                <c:pt idx="792">
                  <c:v>45296</c:v>
                </c:pt>
                <c:pt idx="793">
                  <c:v>45299</c:v>
                </c:pt>
                <c:pt idx="794">
                  <c:v>45300</c:v>
                </c:pt>
                <c:pt idx="795">
                  <c:v>45301</c:v>
                </c:pt>
                <c:pt idx="796">
                  <c:v>45302</c:v>
                </c:pt>
                <c:pt idx="797">
                  <c:v>45303</c:v>
                </c:pt>
                <c:pt idx="798">
                  <c:v>45307</c:v>
                </c:pt>
                <c:pt idx="799">
                  <c:v>45308</c:v>
                </c:pt>
                <c:pt idx="800">
                  <c:v>45309</c:v>
                </c:pt>
                <c:pt idx="801">
                  <c:v>45310</c:v>
                </c:pt>
                <c:pt idx="802">
                  <c:v>45313</c:v>
                </c:pt>
                <c:pt idx="803">
                  <c:v>45314</c:v>
                </c:pt>
                <c:pt idx="804">
                  <c:v>45315</c:v>
                </c:pt>
                <c:pt idx="805">
                  <c:v>45316</c:v>
                </c:pt>
                <c:pt idx="806">
                  <c:v>45317</c:v>
                </c:pt>
                <c:pt idx="807">
                  <c:v>45320</c:v>
                </c:pt>
                <c:pt idx="808">
                  <c:v>45321</c:v>
                </c:pt>
                <c:pt idx="809">
                  <c:v>45322</c:v>
                </c:pt>
                <c:pt idx="810">
                  <c:v>45323</c:v>
                </c:pt>
                <c:pt idx="811">
                  <c:v>45324</c:v>
                </c:pt>
                <c:pt idx="812">
                  <c:v>45327</c:v>
                </c:pt>
                <c:pt idx="813">
                  <c:v>45328</c:v>
                </c:pt>
                <c:pt idx="814">
                  <c:v>45329</c:v>
                </c:pt>
                <c:pt idx="815">
                  <c:v>45330</c:v>
                </c:pt>
                <c:pt idx="816">
                  <c:v>45331</c:v>
                </c:pt>
                <c:pt idx="817">
                  <c:v>45334</c:v>
                </c:pt>
                <c:pt idx="818">
                  <c:v>45335</c:v>
                </c:pt>
                <c:pt idx="819">
                  <c:v>45336</c:v>
                </c:pt>
                <c:pt idx="820">
                  <c:v>45337</c:v>
                </c:pt>
                <c:pt idx="821">
                  <c:v>45338</c:v>
                </c:pt>
                <c:pt idx="822">
                  <c:v>45342</c:v>
                </c:pt>
                <c:pt idx="823">
                  <c:v>45343</c:v>
                </c:pt>
                <c:pt idx="824">
                  <c:v>45344</c:v>
                </c:pt>
                <c:pt idx="825">
                  <c:v>45345</c:v>
                </c:pt>
                <c:pt idx="826">
                  <c:v>45348</c:v>
                </c:pt>
                <c:pt idx="827">
                  <c:v>45349</c:v>
                </c:pt>
                <c:pt idx="828">
                  <c:v>45350</c:v>
                </c:pt>
                <c:pt idx="829">
                  <c:v>45351</c:v>
                </c:pt>
                <c:pt idx="830">
                  <c:v>45352</c:v>
                </c:pt>
                <c:pt idx="831">
                  <c:v>45355</c:v>
                </c:pt>
                <c:pt idx="832">
                  <c:v>45356</c:v>
                </c:pt>
                <c:pt idx="833">
                  <c:v>45357</c:v>
                </c:pt>
                <c:pt idx="834">
                  <c:v>45358</c:v>
                </c:pt>
                <c:pt idx="835">
                  <c:v>45359</c:v>
                </c:pt>
                <c:pt idx="836">
                  <c:v>45362</c:v>
                </c:pt>
                <c:pt idx="837">
                  <c:v>45363</c:v>
                </c:pt>
                <c:pt idx="838">
                  <c:v>45364</c:v>
                </c:pt>
                <c:pt idx="839">
                  <c:v>45365</c:v>
                </c:pt>
                <c:pt idx="840">
                  <c:v>45366</c:v>
                </c:pt>
                <c:pt idx="841">
                  <c:v>45369</c:v>
                </c:pt>
                <c:pt idx="842">
                  <c:v>45370</c:v>
                </c:pt>
                <c:pt idx="843">
                  <c:v>45371</c:v>
                </c:pt>
                <c:pt idx="844">
                  <c:v>45372</c:v>
                </c:pt>
                <c:pt idx="845">
                  <c:v>45373</c:v>
                </c:pt>
                <c:pt idx="846">
                  <c:v>45376</c:v>
                </c:pt>
                <c:pt idx="847">
                  <c:v>45377</c:v>
                </c:pt>
                <c:pt idx="848">
                  <c:v>45378</c:v>
                </c:pt>
                <c:pt idx="849">
                  <c:v>45379</c:v>
                </c:pt>
                <c:pt idx="850">
                  <c:v>45383</c:v>
                </c:pt>
                <c:pt idx="851">
                  <c:v>45384</c:v>
                </c:pt>
                <c:pt idx="852">
                  <c:v>45385</c:v>
                </c:pt>
                <c:pt idx="853">
                  <c:v>45386</c:v>
                </c:pt>
                <c:pt idx="854">
                  <c:v>45387</c:v>
                </c:pt>
                <c:pt idx="855">
                  <c:v>45390</c:v>
                </c:pt>
                <c:pt idx="856">
                  <c:v>45391</c:v>
                </c:pt>
                <c:pt idx="857">
                  <c:v>45392</c:v>
                </c:pt>
                <c:pt idx="858">
                  <c:v>45393</c:v>
                </c:pt>
                <c:pt idx="859">
                  <c:v>45394</c:v>
                </c:pt>
                <c:pt idx="860">
                  <c:v>45397</c:v>
                </c:pt>
                <c:pt idx="861">
                  <c:v>45398</c:v>
                </c:pt>
                <c:pt idx="862">
                  <c:v>45399</c:v>
                </c:pt>
                <c:pt idx="863">
                  <c:v>45400</c:v>
                </c:pt>
                <c:pt idx="864">
                  <c:v>45401</c:v>
                </c:pt>
                <c:pt idx="865">
                  <c:v>45404</c:v>
                </c:pt>
                <c:pt idx="866">
                  <c:v>45405</c:v>
                </c:pt>
                <c:pt idx="867">
                  <c:v>45406</c:v>
                </c:pt>
                <c:pt idx="868">
                  <c:v>45407</c:v>
                </c:pt>
                <c:pt idx="869">
                  <c:v>45408</c:v>
                </c:pt>
                <c:pt idx="870">
                  <c:v>45411</c:v>
                </c:pt>
                <c:pt idx="871">
                  <c:v>45412</c:v>
                </c:pt>
                <c:pt idx="872">
                  <c:v>45413</c:v>
                </c:pt>
                <c:pt idx="873">
                  <c:v>45414</c:v>
                </c:pt>
                <c:pt idx="874">
                  <c:v>45415</c:v>
                </c:pt>
                <c:pt idx="875">
                  <c:v>45418</c:v>
                </c:pt>
                <c:pt idx="876">
                  <c:v>45419</c:v>
                </c:pt>
                <c:pt idx="877">
                  <c:v>45420</c:v>
                </c:pt>
                <c:pt idx="878">
                  <c:v>45421</c:v>
                </c:pt>
                <c:pt idx="879">
                  <c:v>45422</c:v>
                </c:pt>
                <c:pt idx="880">
                  <c:v>45425</c:v>
                </c:pt>
                <c:pt idx="881">
                  <c:v>45426</c:v>
                </c:pt>
                <c:pt idx="882">
                  <c:v>45427</c:v>
                </c:pt>
                <c:pt idx="883">
                  <c:v>45428</c:v>
                </c:pt>
                <c:pt idx="884">
                  <c:v>45429</c:v>
                </c:pt>
                <c:pt idx="885">
                  <c:v>45432</c:v>
                </c:pt>
                <c:pt idx="886">
                  <c:v>45433</c:v>
                </c:pt>
                <c:pt idx="887">
                  <c:v>45434</c:v>
                </c:pt>
                <c:pt idx="888">
                  <c:v>45435</c:v>
                </c:pt>
                <c:pt idx="889">
                  <c:v>45436</c:v>
                </c:pt>
                <c:pt idx="890">
                  <c:v>45440</c:v>
                </c:pt>
                <c:pt idx="891">
                  <c:v>45441</c:v>
                </c:pt>
                <c:pt idx="892">
                  <c:v>45442</c:v>
                </c:pt>
                <c:pt idx="893">
                  <c:v>45443</c:v>
                </c:pt>
                <c:pt idx="894">
                  <c:v>45446</c:v>
                </c:pt>
                <c:pt idx="895">
                  <c:v>45447</c:v>
                </c:pt>
                <c:pt idx="896">
                  <c:v>45448</c:v>
                </c:pt>
                <c:pt idx="897">
                  <c:v>45449</c:v>
                </c:pt>
                <c:pt idx="898">
                  <c:v>45450</c:v>
                </c:pt>
                <c:pt idx="899">
                  <c:v>45453</c:v>
                </c:pt>
                <c:pt idx="900">
                  <c:v>45454</c:v>
                </c:pt>
                <c:pt idx="901">
                  <c:v>45455</c:v>
                </c:pt>
                <c:pt idx="902">
                  <c:v>45456</c:v>
                </c:pt>
                <c:pt idx="903">
                  <c:v>45457</c:v>
                </c:pt>
                <c:pt idx="904">
                  <c:v>45460</c:v>
                </c:pt>
                <c:pt idx="905">
                  <c:v>45461</c:v>
                </c:pt>
                <c:pt idx="906">
                  <c:v>45463</c:v>
                </c:pt>
                <c:pt idx="907">
                  <c:v>45464</c:v>
                </c:pt>
                <c:pt idx="908">
                  <c:v>45467</c:v>
                </c:pt>
                <c:pt idx="909">
                  <c:v>45468</c:v>
                </c:pt>
                <c:pt idx="910">
                  <c:v>45469</c:v>
                </c:pt>
                <c:pt idx="911">
                  <c:v>45470</c:v>
                </c:pt>
                <c:pt idx="912">
                  <c:v>45471</c:v>
                </c:pt>
                <c:pt idx="913">
                  <c:v>45474</c:v>
                </c:pt>
                <c:pt idx="914">
                  <c:v>45475</c:v>
                </c:pt>
                <c:pt idx="915">
                  <c:v>45476</c:v>
                </c:pt>
                <c:pt idx="916">
                  <c:v>45478</c:v>
                </c:pt>
                <c:pt idx="917">
                  <c:v>45481</c:v>
                </c:pt>
                <c:pt idx="918">
                  <c:v>45482</c:v>
                </c:pt>
                <c:pt idx="919">
                  <c:v>45483</c:v>
                </c:pt>
                <c:pt idx="920">
                  <c:v>45484</c:v>
                </c:pt>
                <c:pt idx="921">
                  <c:v>45485</c:v>
                </c:pt>
                <c:pt idx="922">
                  <c:v>45488</c:v>
                </c:pt>
                <c:pt idx="923">
                  <c:v>45489</c:v>
                </c:pt>
                <c:pt idx="924">
                  <c:v>45490</c:v>
                </c:pt>
                <c:pt idx="925">
                  <c:v>45491</c:v>
                </c:pt>
                <c:pt idx="926">
                  <c:v>45492</c:v>
                </c:pt>
                <c:pt idx="927">
                  <c:v>45495</c:v>
                </c:pt>
                <c:pt idx="928">
                  <c:v>45496</c:v>
                </c:pt>
                <c:pt idx="929">
                  <c:v>45497</c:v>
                </c:pt>
                <c:pt idx="930">
                  <c:v>45498</c:v>
                </c:pt>
                <c:pt idx="931">
                  <c:v>45499</c:v>
                </c:pt>
                <c:pt idx="932">
                  <c:v>45502</c:v>
                </c:pt>
                <c:pt idx="933">
                  <c:v>45503</c:v>
                </c:pt>
                <c:pt idx="934">
                  <c:v>45504</c:v>
                </c:pt>
                <c:pt idx="935">
                  <c:v>45505</c:v>
                </c:pt>
                <c:pt idx="936">
                  <c:v>45506</c:v>
                </c:pt>
                <c:pt idx="937">
                  <c:v>45509</c:v>
                </c:pt>
                <c:pt idx="938">
                  <c:v>45510</c:v>
                </c:pt>
                <c:pt idx="939">
                  <c:v>45511</c:v>
                </c:pt>
                <c:pt idx="940">
                  <c:v>45512</c:v>
                </c:pt>
                <c:pt idx="941">
                  <c:v>45513</c:v>
                </c:pt>
                <c:pt idx="942">
                  <c:v>45516</c:v>
                </c:pt>
                <c:pt idx="943">
                  <c:v>45517</c:v>
                </c:pt>
                <c:pt idx="944">
                  <c:v>45518</c:v>
                </c:pt>
                <c:pt idx="945">
                  <c:v>45519</c:v>
                </c:pt>
                <c:pt idx="946">
                  <c:v>45520</c:v>
                </c:pt>
                <c:pt idx="947">
                  <c:v>45523</c:v>
                </c:pt>
                <c:pt idx="948">
                  <c:v>45524</c:v>
                </c:pt>
                <c:pt idx="949">
                  <c:v>45525</c:v>
                </c:pt>
                <c:pt idx="950">
                  <c:v>45526</c:v>
                </c:pt>
                <c:pt idx="951">
                  <c:v>45527</c:v>
                </c:pt>
                <c:pt idx="952">
                  <c:v>45530</c:v>
                </c:pt>
                <c:pt idx="953">
                  <c:v>45531</c:v>
                </c:pt>
                <c:pt idx="954">
                  <c:v>45532</c:v>
                </c:pt>
                <c:pt idx="955">
                  <c:v>45533</c:v>
                </c:pt>
                <c:pt idx="956">
                  <c:v>45534</c:v>
                </c:pt>
                <c:pt idx="957">
                  <c:v>45538</c:v>
                </c:pt>
                <c:pt idx="958">
                  <c:v>45539</c:v>
                </c:pt>
                <c:pt idx="959">
                  <c:v>45540</c:v>
                </c:pt>
                <c:pt idx="960">
                  <c:v>45541</c:v>
                </c:pt>
                <c:pt idx="961">
                  <c:v>45544</c:v>
                </c:pt>
                <c:pt idx="962">
                  <c:v>45545</c:v>
                </c:pt>
                <c:pt idx="963">
                  <c:v>45546</c:v>
                </c:pt>
                <c:pt idx="964">
                  <c:v>45547</c:v>
                </c:pt>
                <c:pt idx="965">
                  <c:v>45548</c:v>
                </c:pt>
                <c:pt idx="966">
                  <c:v>45551</c:v>
                </c:pt>
                <c:pt idx="967">
                  <c:v>45552</c:v>
                </c:pt>
                <c:pt idx="968">
                  <c:v>45553</c:v>
                </c:pt>
                <c:pt idx="969">
                  <c:v>45554</c:v>
                </c:pt>
                <c:pt idx="970">
                  <c:v>45555</c:v>
                </c:pt>
                <c:pt idx="971">
                  <c:v>45558</c:v>
                </c:pt>
                <c:pt idx="972">
                  <c:v>45559</c:v>
                </c:pt>
                <c:pt idx="973">
                  <c:v>45560</c:v>
                </c:pt>
                <c:pt idx="974">
                  <c:v>45561</c:v>
                </c:pt>
                <c:pt idx="975">
                  <c:v>45562</c:v>
                </c:pt>
                <c:pt idx="976">
                  <c:v>45565</c:v>
                </c:pt>
                <c:pt idx="977">
                  <c:v>45566</c:v>
                </c:pt>
                <c:pt idx="978">
                  <c:v>45567</c:v>
                </c:pt>
                <c:pt idx="979">
                  <c:v>45568</c:v>
                </c:pt>
                <c:pt idx="980">
                  <c:v>45569</c:v>
                </c:pt>
                <c:pt idx="981">
                  <c:v>45572</c:v>
                </c:pt>
                <c:pt idx="982">
                  <c:v>45573</c:v>
                </c:pt>
                <c:pt idx="983">
                  <c:v>45574</c:v>
                </c:pt>
                <c:pt idx="984">
                  <c:v>45575</c:v>
                </c:pt>
                <c:pt idx="985">
                  <c:v>45576</c:v>
                </c:pt>
                <c:pt idx="986">
                  <c:v>45579</c:v>
                </c:pt>
                <c:pt idx="987">
                  <c:v>45580</c:v>
                </c:pt>
                <c:pt idx="988">
                  <c:v>45581</c:v>
                </c:pt>
                <c:pt idx="989">
                  <c:v>45582</c:v>
                </c:pt>
                <c:pt idx="990">
                  <c:v>45583</c:v>
                </c:pt>
                <c:pt idx="991">
                  <c:v>45586</c:v>
                </c:pt>
                <c:pt idx="992">
                  <c:v>45587</c:v>
                </c:pt>
                <c:pt idx="993">
                  <c:v>45588</c:v>
                </c:pt>
                <c:pt idx="994">
                  <c:v>45589</c:v>
                </c:pt>
                <c:pt idx="995">
                  <c:v>45590</c:v>
                </c:pt>
                <c:pt idx="996">
                  <c:v>45593</c:v>
                </c:pt>
                <c:pt idx="997">
                  <c:v>45594</c:v>
                </c:pt>
                <c:pt idx="998">
                  <c:v>45595</c:v>
                </c:pt>
                <c:pt idx="999">
                  <c:v>45596</c:v>
                </c:pt>
                <c:pt idx="1000">
                  <c:v>45597</c:v>
                </c:pt>
                <c:pt idx="1001">
                  <c:v>45600</c:v>
                </c:pt>
                <c:pt idx="1002">
                  <c:v>45601</c:v>
                </c:pt>
                <c:pt idx="1003">
                  <c:v>45602</c:v>
                </c:pt>
                <c:pt idx="1004">
                  <c:v>45603</c:v>
                </c:pt>
                <c:pt idx="1005">
                  <c:v>45604</c:v>
                </c:pt>
                <c:pt idx="1006">
                  <c:v>45607</c:v>
                </c:pt>
                <c:pt idx="1007">
                  <c:v>45608</c:v>
                </c:pt>
                <c:pt idx="1008">
                  <c:v>45609</c:v>
                </c:pt>
                <c:pt idx="1009">
                  <c:v>45610</c:v>
                </c:pt>
                <c:pt idx="1010">
                  <c:v>45611</c:v>
                </c:pt>
                <c:pt idx="1011">
                  <c:v>45614</c:v>
                </c:pt>
                <c:pt idx="1012">
                  <c:v>45615</c:v>
                </c:pt>
                <c:pt idx="1013">
                  <c:v>45616</c:v>
                </c:pt>
                <c:pt idx="1014">
                  <c:v>45617</c:v>
                </c:pt>
                <c:pt idx="1015">
                  <c:v>45618</c:v>
                </c:pt>
                <c:pt idx="1016">
                  <c:v>45621</c:v>
                </c:pt>
                <c:pt idx="1017">
                  <c:v>45622</c:v>
                </c:pt>
                <c:pt idx="1018">
                  <c:v>45623</c:v>
                </c:pt>
                <c:pt idx="1019">
                  <c:v>45625</c:v>
                </c:pt>
                <c:pt idx="1020">
                  <c:v>45628</c:v>
                </c:pt>
                <c:pt idx="1021">
                  <c:v>45629</c:v>
                </c:pt>
                <c:pt idx="1022">
                  <c:v>45630</c:v>
                </c:pt>
                <c:pt idx="1023">
                  <c:v>45631</c:v>
                </c:pt>
                <c:pt idx="1024">
                  <c:v>45632</c:v>
                </c:pt>
                <c:pt idx="1025">
                  <c:v>45635</c:v>
                </c:pt>
                <c:pt idx="1026">
                  <c:v>45636</c:v>
                </c:pt>
                <c:pt idx="1027">
                  <c:v>45637</c:v>
                </c:pt>
                <c:pt idx="1028">
                  <c:v>45638</c:v>
                </c:pt>
                <c:pt idx="1029">
                  <c:v>45639</c:v>
                </c:pt>
                <c:pt idx="1030">
                  <c:v>45642</c:v>
                </c:pt>
                <c:pt idx="1031">
                  <c:v>45643</c:v>
                </c:pt>
                <c:pt idx="1032">
                  <c:v>45644</c:v>
                </c:pt>
                <c:pt idx="1033">
                  <c:v>45645</c:v>
                </c:pt>
                <c:pt idx="1034">
                  <c:v>45646</c:v>
                </c:pt>
                <c:pt idx="1035">
                  <c:v>45649</c:v>
                </c:pt>
                <c:pt idx="1036">
                  <c:v>45650</c:v>
                </c:pt>
                <c:pt idx="1037">
                  <c:v>45652</c:v>
                </c:pt>
                <c:pt idx="1038">
                  <c:v>45653</c:v>
                </c:pt>
                <c:pt idx="1039">
                  <c:v>45656</c:v>
                </c:pt>
                <c:pt idx="1040">
                  <c:v>45657</c:v>
                </c:pt>
              </c:numCache>
            </c:numRef>
          </c:cat>
          <c:val>
            <c:numRef>
              <c:f>Sheet1!$CX$759:$CX$1799</c:f>
              <c:numCache>
                <c:formatCode>General</c:formatCode>
                <c:ptCount val="1041"/>
                <c:pt idx="0">
                  <c:v>0.59663180699584528</c:v>
                </c:pt>
                <c:pt idx="1">
                  <c:v>0.60821115797325609</c:v>
                </c:pt>
                <c:pt idx="2">
                  <c:v>0.60005333945195016</c:v>
                </c:pt>
                <c:pt idx="3">
                  <c:v>0.62629445156815566</c:v>
                </c:pt>
                <c:pt idx="4">
                  <c:v>0.64981212110948761</c:v>
                </c:pt>
                <c:pt idx="5">
                  <c:v>0.65539381161260446</c:v>
                </c:pt>
                <c:pt idx="6">
                  <c:v>0.62624678975169579</c:v>
                </c:pt>
                <c:pt idx="7">
                  <c:v>0.64048064466717358</c:v>
                </c:pt>
                <c:pt idx="8">
                  <c:v>0.63729870350352047</c:v>
                </c:pt>
                <c:pt idx="9">
                  <c:v>0.63127993469785171</c:v>
                </c:pt>
                <c:pt idx="10">
                  <c:v>0.65086357686422558</c:v>
                </c:pt>
                <c:pt idx="11">
                  <c:v>0.64267907841100713</c:v>
                </c:pt>
                <c:pt idx="12">
                  <c:v>0.65910615600342393</c:v>
                </c:pt>
                <c:pt idx="13">
                  <c:v>0.62818152613598244</c:v>
                </c:pt>
                <c:pt idx="14">
                  <c:v>0.65661548034420247</c:v>
                </c:pt>
                <c:pt idx="15">
                  <c:v>0.64937055181562664</c:v>
                </c:pt>
                <c:pt idx="16">
                  <c:v>0.65872379863357033</c:v>
                </c:pt>
                <c:pt idx="17">
                  <c:v>0.67442436857045485</c:v>
                </c:pt>
                <c:pt idx="18">
                  <c:v>0.67763956605569942</c:v>
                </c:pt>
                <c:pt idx="19">
                  <c:v>0.68609906860889569</c:v>
                </c:pt>
                <c:pt idx="20">
                  <c:v>0.66946281703138566</c:v>
                </c:pt>
                <c:pt idx="21">
                  <c:v>0.66831926032003053</c:v>
                </c:pt>
                <c:pt idx="22">
                  <c:v>0.66076537728232909</c:v>
                </c:pt>
                <c:pt idx="23">
                  <c:v>0.65801240407207473</c:v>
                </c:pt>
                <c:pt idx="24">
                  <c:v>0.67303476891329184</c:v>
                </c:pt>
                <c:pt idx="25">
                  <c:v>0.68258248283288703</c:v>
                </c:pt>
                <c:pt idx="26">
                  <c:v>0.68486388484574934</c:v>
                </c:pt>
                <c:pt idx="27">
                  <c:v>0.66510275271562647</c:v>
                </c:pt>
                <c:pt idx="28">
                  <c:v>0.66227340860761108</c:v>
                </c:pt>
                <c:pt idx="29">
                  <c:v>0.66626646441664883</c:v>
                </c:pt>
                <c:pt idx="30">
                  <c:v>0.6679829123282699</c:v>
                </c:pt>
                <c:pt idx="31">
                  <c:v>0.66834187144690538</c:v>
                </c:pt>
                <c:pt idx="32">
                  <c:v>0.67643683580023817</c:v>
                </c:pt>
                <c:pt idx="33">
                  <c:v>0.67498366210825145</c:v>
                </c:pt>
                <c:pt idx="34">
                  <c:v>0.677861196796534</c:v>
                </c:pt>
                <c:pt idx="35">
                  <c:v>0.67989787644616295</c:v>
                </c:pt>
                <c:pt idx="36">
                  <c:v>0.65759758174977034</c:v>
                </c:pt>
                <c:pt idx="37">
                  <c:v>0.66288823512142514</c:v>
                </c:pt>
                <c:pt idx="38">
                  <c:v>0.65669916824924213</c:v>
                </c:pt>
                <c:pt idx="39">
                  <c:v>0.66378272008625405</c:v>
                </c:pt>
                <c:pt idx="40">
                  <c:v>0.67727896344312855</c:v>
                </c:pt>
                <c:pt idx="41">
                  <c:v>0.65801091678600399</c:v>
                </c:pt>
                <c:pt idx="42">
                  <c:v>0.67347581080070495</c:v>
                </c:pt>
                <c:pt idx="43">
                  <c:v>0.66453633600706452</c:v>
                </c:pt>
                <c:pt idx="44">
                  <c:v>0.64985236433582794</c:v>
                </c:pt>
                <c:pt idx="45">
                  <c:v>0.63698463950118422</c:v>
                </c:pt>
                <c:pt idx="46">
                  <c:v>0.64062151269522405</c:v>
                </c:pt>
                <c:pt idx="47">
                  <c:v>0.66784628156631465</c:v>
                </c:pt>
                <c:pt idx="48">
                  <c:v>0.65968071358846403</c:v>
                </c:pt>
                <c:pt idx="49">
                  <c:v>0.64044232593169481</c:v>
                </c:pt>
                <c:pt idx="50">
                  <c:v>0.63926141217942067</c:v>
                </c:pt>
                <c:pt idx="51">
                  <c:v>0.63427196944488362</c:v>
                </c:pt>
                <c:pt idx="52">
                  <c:v>0.59106812703222311</c:v>
                </c:pt>
                <c:pt idx="53">
                  <c:v>0.58615638018253446</c:v>
                </c:pt>
                <c:pt idx="54">
                  <c:v>0.56853358646863672</c:v>
                </c:pt>
                <c:pt idx="55">
                  <c:v>0.61731952803818124</c:v>
                </c:pt>
                <c:pt idx="56">
                  <c:v>0.63697949179996227</c:v>
                </c:pt>
                <c:pt idx="57">
                  <c:v>0.64343068555468208</c:v>
                </c:pt>
                <c:pt idx="58">
                  <c:v>0.69675495496679341</c:v>
                </c:pt>
                <c:pt idx="59">
                  <c:v>0.7743663492095284</c:v>
                </c:pt>
                <c:pt idx="60">
                  <c:v>0.75543874138554934</c:v>
                </c:pt>
                <c:pt idx="61">
                  <c:v>0.7857195403801549</c:v>
                </c:pt>
                <c:pt idx="62">
                  <c:v>0.84862270016943442</c:v>
                </c:pt>
                <c:pt idx="63">
                  <c:v>0.83964857476533172</c:v>
                </c:pt>
                <c:pt idx="64">
                  <c:v>0.82003634312734863</c:v>
                </c:pt>
                <c:pt idx="65">
                  <c:v>0.81309296039639278</c:v>
                </c:pt>
                <c:pt idx="66">
                  <c:v>0.78726587178708496</c:v>
                </c:pt>
                <c:pt idx="67">
                  <c:v>0.7568063808644111</c:v>
                </c:pt>
                <c:pt idx="68">
                  <c:v>0.75229446832689195</c:v>
                </c:pt>
                <c:pt idx="69">
                  <c:v>0.74625825699786363</c:v>
                </c:pt>
                <c:pt idx="70">
                  <c:v>0.75904850218223885</c:v>
                </c:pt>
                <c:pt idx="71">
                  <c:v>0.76626899361767753</c:v>
                </c:pt>
                <c:pt idx="72">
                  <c:v>0.68622268217808058</c:v>
                </c:pt>
                <c:pt idx="73">
                  <c:v>0.66569863720737588</c:v>
                </c:pt>
                <c:pt idx="74">
                  <c:v>0.72992931219768242</c:v>
                </c:pt>
                <c:pt idx="75">
                  <c:v>0.73798274330777902</c:v>
                </c:pt>
                <c:pt idx="76">
                  <c:v>0.73362671620641962</c:v>
                </c:pt>
                <c:pt idx="77">
                  <c:v>0.6984159130933123</c:v>
                </c:pt>
                <c:pt idx="78">
                  <c:v>0.70889215032131525</c:v>
                </c:pt>
                <c:pt idx="79">
                  <c:v>0.6815038032395474</c:v>
                </c:pt>
                <c:pt idx="80">
                  <c:v>0.71400955166321556</c:v>
                </c:pt>
                <c:pt idx="81">
                  <c:v>0.71549470850642427</c:v>
                </c:pt>
                <c:pt idx="82">
                  <c:v>0.71606156911058838</c:v>
                </c:pt>
                <c:pt idx="83">
                  <c:v>0.70826215972133222</c:v>
                </c:pt>
                <c:pt idx="84">
                  <c:v>0.72672936661859155</c:v>
                </c:pt>
                <c:pt idx="85">
                  <c:v>0.72493562478919626</c:v>
                </c:pt>
                <c:pt idx="86">
                  <c:v>0.7339070640314862</c:v>
                </c:pt>
                <c:pt idx="87">
                  <c:v>0.70512971584248807</c:v>
                </c:pt>
                <c:pt idx="88">
                  <c:v>0.7268803666646001</c:v>
                </c:pt>
                <c:pt idx="89">
                  <c:v>0.73521467682516517</c:v>
                </c:pt>
                <c:pt idx="90">
                  <c:v>0.71300704101207224</c:v>
                </c:pt>
                <c:pt idx="91">
                  <c:v>0.74247724033798346</c:v>
                </c:pt>
                <c:pt idx="92">
                  <c:v>0.77990358139421567</c:v>
                </c:pt>
                <c:pt idx="93">
                  <c:v>0.76767967584154229</c:v>
                </c:pt>
                <c:pt idx="94">
                  <c:v>0.7784798979658567</c:v>
                </c:pt>
                <c:pt idx="95">
                  <c:v>0.7784796601817211</c:v>
                </c:pt>
                <c:pt idx="96">
                  <c:v>0.76019397873865358</c:v>
                </c:pt>
                <c:pt idx="97">
                  <c:v>0.81800430025777104</c:v>
                </c:pt>
                <c:pt idx="98">
                  <c:v>0.82225537650293801</c:v>
                </c:pt>
                <c:pt idx="99">
                  <c:v>0.80967379353422797</c:v>
                </c:pt>
                <c:pt idx="100">
                  <c:v>0.7969318346730011</c:v>
                </c:pt>
                <c:pt idx="101">
                  <c:v>0.83586872594142525</c:v>
                </c:pt>
                <c:pt idx="102">
                  <c:v>0.83023072062020919</c:v>
                </c:pt>
                <c:pt idx="103">
                  <c:v>0.80150139938679821</c:v>
                </c:pt>
                <c:pt idx="104">
                  <c:v>0.81900470660323632</c:v>
                </c:pt>
                <c:pt idx="105">
                  <c:v>0.80906108880289784</c:v>
                </c:pt>
                <c:pt idx="106">
                  <c:v>0.83514963860190772</c:v>
                </c:pt>
                <c:pt idx="107">
                  <c:v>0.8304096116083759</c:v>
                </c:pt>
                <c:pt idx="108">
                  <c:v>0.80718621759431164</c:v>
                </c:pt>
                <c:pt idx="109">
                  <c:v>0.78389016940753187</c:v>
                </c:pt>
                <c:pt idx="110">
                  <c:v>0.81774451751651556</c:v>
                </c:pt>
                <c:pt idx="111">
                  <c:v>0.82109791172902591</c:v>
                </c:pt>
                <c:pt idx="112">
                  <c:v>0.84465258990592773</c:v>
                </c:pt>
                <c:pt idx="113">
                  <c:v>0.86585124027302318</c:v>
                </c:pt>
                <c:pt idx="114">
                  <c:v>0.86156173110415579</c:v>
                </c:pt>
                <c:pt idx="115">
                  <c:v>0.85069606495395933</c:v>
                </c:pt>
                <c:pt idx="116">
                  <c:v>0.84783666241646749</c:v>
                </c:pt>
                <c:pt idx="117">
                  <c:v>0.84003609009308344</c:v>
                </c:pt>
                <c:pt idx="118">
                  <c:v>0.85359663925494778</c:v>
                </c:pt>
                <c:pt idx="119">
                  <c:v>0.84607462309136983</c:v>
                </c:pt>
                <c:pt idx="120">
                  <c:v>0.85232650347603078</c:v>
                </c:pt>
                <c:pt idx="121">
                  <c:v>0.84991466223485801</c:v>
                </c:pt>
                <c:pt idx="122">
                  <c:v>0.8643756899189674</c:v>
                </c:pt>
                <c:pt idx="123">
                  <c:v>0.8421853880763972</c:v>
                </c:pt>
                <c:pt idx="124">
                  <c:v>0.81509779247152492</c:v>
                </c:pt>
                <c:pt idx="125">
                  <c:v>0.75394015405734705</c:v>
                </c:pt>
                <c:pt idx="126">
                  <c:v>0.76572952242485637</c:v>
                </c:pt>
                <c:pt idx="127">
                  <c:v>0.79466084875217757</c:v>
                </c:pt>
                <c:pt idx="128">
                  <c:v>0.80989779676354157</c:v>
                </c:pt>
                <c:pt idx="129">
                  <c:v>0.79954371970128912</c:v>
                </c:pt>
                <c:pt idx="130">
                  <c:v>0.79146323448302169</c:v>
                </c:pt>
                <c:pt idx="131">
                  <c:v>0.81738702310363542</c:v>
                </c:pt>
                <c:pt idx="132">
                  <c:v>0.8039654009533711</c:v>
                </c:pt>
                <c:pt idx="133">
                  <c:v>0.82273559026588849</c:v>
                </c:pt>
                <c:pt idx="134">
                  <c:v>0.82822003190128546</c:v>
                </c:pt>
                <c:pt idx="135">
                  <c:v>0.83195112617508471</c:v>
                </c:pt>
                <c:pt idx="136">
                  <c:v>0.83520789364412362</c:v>
                </c:pt>
                <c:pt idx="137">
                  <c:v>0.86079548739454304</c:v>
                </c:pt>
                <c:pt idx="138">
                  <c:v>0.84695809809661138</c:v>
                </c:pt>
                <c:pt idx="139">
                  <c:v>0.8605919551771487</c:v>
                </c:pt>
                <c:pt idx="140">
                  <c:v>0.83227724096593714</c:v>
                </c:pt>
                <c:pt idx="141">
                  <c:v>0.84706691595264849</c:v>
                </c:pt>
                <c:pt idx="142">
                  <c:v>0.8496984598545505</c:v>
                </c:pt>
                <c:pt idx="143">
                  <c:v>0.83724081224343061</c:v>
                </c:pt>
                <c:pt idx="144">
                  <c:v>0.83930599431536346</c:v>
                </c:pt>
                <c:pt idx="145">
                  <c:v>0.84661269351391744</c:v>
                </c:pt>
                <c:pt idx="146">
                  <c:v>0.84494523073273864</c:v>
                </c:pt>
                <c:pt idx="147">
                  <c:v>0.84842626719629133</c:v>
                </c:pt>
                <c:pt idx="148">
                  <c:v>0.8504317128052532</c:v>
                </c:pt>
                <c:pt idx="149">
                  <c:v>0.83072785513408109</c:v>
                </c:pt>
                <c:pt idx="150">
                  <c:v>0.83894225764614294</c:v>
                </c:pt>
                <c:pt idx="151">
                  <c:v>0.82319365536347022</c:v>
                </c:pt>
                <c:pt idx="152">
                  <c:v>0.85430359446088944</c:v>
                </c:pt>
                <c:pt idx="153">
                  <c:v>0.8559896069035281</c:v>
                </c:pt>
                <c:pt idx="154">
                  <c:v>0.86630607217739841</c:v>
                </c:pt>
                <c:pt idx="155">
                  <c:v>0.86784534230852317</c:v>
                </c:pt>
                <c:pt idx="156">
                  <c:v>0.89802360653158653</c:v>
                </c:pt>
                <c:pt idx="157">
                  <c:v>0.89761972560131387</c:v>
                </c:pt>
                <c:pt idx="158">
                  <c:v>0.91210915369206569</c:v>
                </c:pt>
                <c:pt idx="159">
                  <c:v>0.89955418378156826</c:v>
                </c:pt>
                <c:pt idx="160">
                  <c:v>0.89669322346752545</c:v>
                </c:pt>
                <c:pt idx="161">
                  <c:v>0.91492011336956702</c:v>
                </c:pt>
                <c:pt idx="162">
                  <c:v>0.91080283304835774</c:v>
                </c:pt>
                <c:pt idx="163">
                  <c:v>0.90221906333155821</c:v>
                </c:pt>
                <c:pt idx="164">
                  <c:v>0.87007571039721132</c:v>
                </c:pt>
                <c:pt idx="165">
                  <c:v>0.87511433754188739</c:v>
                </c:pt>
                <c:pt idx="166">
                  <c:v>0.8759318705624477</c:v>
                </c:pt>
                <c:pt idx="167">
                  <c:v>0.88353726167613855</c:v>
                </c:pt>
                <c:pt idx="168">
                  <c:v>0.8762629212801315</c:v>
                </c:pt>
                <c:pt idx="169">
                  <c:v>0.866776258126016</c:v>
                </c:pt>
                <c:pt idx="170">
                  <c:v>0.85683792463907871</c:v>
                </c:pt>
                <c:pt idx="171">
                  <c:v>0.83211436367981295</c:v>
                </c:pt>
                <c:pt idx="172">
                  <c:v>0.84914777664805285</c:v>
                </c:pt>
                <c:pt idx="173">
                  <c:v>0.86693979295744239</c:v>
                </c:pt>
                <c:pt idx="174">
                  <c:v>0.87032734513710697</c:v>
                </c:pt>
                <c:pt idx="175">
                  <c:v>0.88608366624706525</c:v>
                </c:pt>
                <c:pt idx="176">
                  <c:v>0.87304731293633242</c:v>
                </c:pt>
                <c:pt idx="177">
                  <c:v>0.84878585607267143</c:v>
                </c:pt>
                <c:pt idx="178">
                  <c:v>0.86566894740319156</c:v>
                </c:pt>
                <c:pt idx="179">
                  <c:v>0.87649438471790775</c:v>
                </c:pt>
                <c:pt idx="180">
                  <c:v>0.87676819518095384</c:v>
                </c:pt>
                <c:pt idx="181">
                  <c:v>0.87130558184043161</c:v>
                </c:pt>
                <c:pt idx="182">
                  <c:v>0.89417469814365835</c:v>
                </c:pt>
                <c:pt idx="183">
                  <c:v>0.88780248813334939</c:v>
                </c:pt>
                <c:pt idx="184">
                  <c:v>0.88561065829254704</c:v>
                </c:pt>
                <c:pt idx="185">
                  <c:v>0.8761656932013453</c:v>
                </c:pt>
                <c:pt idx="186">
                  <c:v>0.86854508684120824</c:v>
                </c:pt>
                <c:pt idx="187">
                  <c:v>0.87017494184313116</c:v>
                </c:pt>
                <c:pt idx="188">
                  <c:v>0.87860392647286545</c:v>
                </c:pt>
                <c:pt idx="189">
                  <c:v>0.89549698244137899</c:v>
                </c:pt>
                <c:pt idx="190">
                  <c:v>0.91343708483999297</c:v>
                </c:pt>
                <c:pt idx="191">
                  <c:v>0.90559340383793918</c:v>
                </c:pt>
                <c:pt idx="192">
                  <c:v>0.90460037868474419</c:v>
                </c:pt>
                <c:pt idx="193">
                  <c:v>0.8798627385340575</c:v>
                </c:pt>
                <c:pt idx="194">
                  <c:v>0.86329303443691019</c:v>
                </c:pt>
                <c:pt idx="195">
                  <c:v>0.86638043873863235</c:v>
                </c:pt>
                <c:pt idx="196">
                  <c:v>0.87952343566159152</c:v>
                </c:pt>
                <c:pt idx="197">
                  <c:v>0.87899182034952306</c:v>
                </c:pt>
                <c:pt idx="198">
                  <c:v>0.88794658858203557</c:v>
                </c:pt>
                <c:pt idx="199">
                  <c:v>0.86212761664241855</c:v>
                </c:pt>
                <c:pt idx="200">
                  <c:v>0.86800841542388474</c:v>
                </c:pt>
                <c:pt idx="201">
                  <c:v>0.87661884949216784</c:v>
                </c:pt>
                <c:pt idx="202">
                  <c:v>0.86868695051914857</c:v>
                </c:pt>
                <c:pt idx="203">
                  <c:v>0.89112170257951939</c:v>
                </c:pt>
                <c:pt idx="204">
                  <c:v>0.89660135049868972</c:v>
                </c:pt>
                <c:pt idx="205">
                  <c:v>0.91568043844314173</c:v>
                </c:pt>
                <c:pt idx="206">
                  <c:v>0.91885079508062473</c:v>
                </c:pt>
                <c:pt idx="207">
                  <c:v>0.91503889478162725</c:v>
                </c:pt>
                <c:pt idx="208">
                  <c:v>0.92557152792665776</c:v>
                </c:pt>
                <c:pt idx="209">
                  <c:v>0.90763105387291931</c:v>
                </c:pt>
                <c:pt idx="210">
                  <c:v>0.91525970941544998</c:v>
                </c:pt>
                <c:pt idx="211">
                  <c:v>0.90537041052282463</c:v>
                </c:pt>
                <c:pt idx="212">
                  <c:v>0.90184404840141053</c:v>
                </c:pt>
                <c:pt idx="213">
                  <c:v>0.89503727359754792</c:v>
                </c:pt>
                <c:pt idx="214">
                  <c:v>0.88409062452107134</c:v>
                </c:pt>
                <c:pt idx="215">
                  <c:v>0.84437362422084383</c:v>
                </c:pt>
                <c:pt idx="216">
                  <c:v>0.84879533982723243</c:v>
                </c:pt>
                <c:pt idx="217">
                  <c:v>0.84906316563169637</c:v>
                </c:pt>
                <c:pt idx="218">
                  <c:v>0.85911548374160496</c:v>
                </c:pt>
                <c:pt idx="219">
                  <c:v>0.86039121542734154</c:v>
                </c:pt>
                <c:pt idx="220">
                  <c:v>0.85497791837236026</c:v>
                </c:pt>
                <c:pt idx="221">
                  <c:v>0.81172645436381874</c:v>
                </c:pt>
                <c:pt idx="222">
                  <c:v>0.80814795843266773</c:v>
                </c:pt>
                <c:pt idx="223">
                  <c:v>0.8033481885746</c:v>
                </c:pt>
                <c:pt idx="224">
                  <c:v>0.81693962284851518</c:v>
                </c:pt>
                <c:pt idx="225">
                  <c:v>0.80301138981660491</c:v>
                </c:pt>
                <c:pt idx="226">
                  <c:v>0.81663928187176005</c:v>
                </c:pt>
                <c:pt idx="227">
                  <c:v>0.84171062592918422</c:v>
                </c:pt>
                <c:pt idx="228">
                  <c:v>0.86817100152592719</c:v>
                </c:pt>
                <c:pt idx="229">
                  <c:v>0.86847631815504911</c:v>
                </c:pt>
                <c:pt idx="230">
                  <c:v>0.85907480873788189</c:v>
                </c:pt>
                <c:pt idx="231">
                  <c:v>0.91645193932165425</c:v>
                </c:pt>
                <c:pt idx="232">
                  <c:v>0.95948572642242236</c:v>
                </c:pt>
                <c:pt idx="233">
                  <c:v>0.96693934087038769</c:v>
                </c:pt>
                <c:pt idx="234">
                  <c:v>0.9824177449322854</c:v>
                </c:pt>
                <c:pt idx="235">
                  <c:v>0.95246922602741746</c:v>
                </c:pt>
                <c:pt idx="236">
                  <c:v>0.96963841307275167</c:v>
                </c:pt>
                <c:pt idx="237">
                  <c:v>1.0031074484968501</c:v>
                </c:pt>
                <c:pt idx="238">
                  <c:v>0.99941926678982385</c:v>
                </c:pt>
                <c:pt idx="239">
                  <c:v>1.008692404307846</c:v>
                </c:pt>
                <c:pt idx="240">
                  <c:v>1.0258772375814491</c:v>
                </c:pt>
                <c:pt idx="241">
                  <c:v>1.0830525990287889</c:v>
                </c:pt>
                <c:pt idx="242">
                  <c:v>1.0492271820327099</c:v>
                </c:pt>
                <c:pt idx="243">
                  <c:v>1.081435938429669</c:v>
                </c:pt>
                <c:pt idx="244">
                  <c:v>1.0927118996714249</c:v>
                </c:pt>
                <c:pt idx="245">
                  <c:v>1.079861080167988</c:v>
                </c:pt>
                <c:pt idx="246">
                  <c:v>1.070786053934724</c:v>
                </c:pt>
                <c:pt idx="247">
                  <c:v>1.0515310907908419</c:v>
                </c:pt>
                <c:pt idx="248">
                  <c:v>1.0660220396819811</c:v>
                </c:pt>
                <c:pt idx="249">
                  <c:v>1.072970240454447</c:v>
                </c:pt>
                <c:pt idx="250">
                  <c:v>1.064827993737848</c:v>
                </c:pt>
                <c:pt idx="251">
                  <c:v>1.035782998940564</c:v>
                </c:pt>
                <c:pt idx="252">
                  <c:v>1.0215856254484179</c:v>
                </c:pt>
                <c:pt idx="253">
                  <c:v>1.0366548247540031</c:v>
                </c:pt>
                <c:pt idx="254">
                  <c:v>1.0795206928413821</c:v>
                </c:pt>
                <c:pt idx="255">
                  <c:v>1.0709111240459901</c:v>
                </c:pt>
                <c:pt idx="256">
                  <c:v>1.0795238721737279</c:v>
                </c:pt>
                <c:pt idx="257">
                  <c:v>1.0594528963393379</c:v>
                </c:pt>
                <c:pt idx="258">
                  <c:v>1.0546531122656511</c:v>
                </c:pt>
                <c:pt idx="259">
                  <c:v>1.0739915017810679</c:v>
                </c:pt>
                <c:pt idx="260">
                  <c:v>1.091483806116889</c:v>
                </c:pt>
                <c:pt idx="261">
                  <c:v>1.071146325429059</c:v>
                </c:pt>
                <c:pt idx="262">
                  <c:v>1.0857296922972961</c:v>
                </c:pt>
                <c:pt idx="263">
                  <c:v>1.0239293466060939</c:v>
                </c:pt>
                <c:pt idx="264">
                  <c:v>1.036738512152753</c:v>
                </c:pt>
                <c:pt idx="265">
                  <c:v>0.98159382532859918</c:v>
                </c:pt>
                <c:pt idx="266">
                  <c:v>0.96357247004266455</c:v>
                </c:pt>
                <c:pt idx="267">
                  <c:v>0.98728433336452426</c:v>
                </c:pt>
                <c:pt idx="268">
                  <c:v>0.95124451368339524</c:v>
                </c:pt>
                <c:pt idx="269">
                  <c:v>1.014943802768481</c:v>
                </c:pt>
                <c:pt idx="270">
                  <c:v>1.0557423008615781</c:v>
                </c:pt>
                <c:pt idx="271">
                  <c:v>1.08850620093301</c:v>
                </c:pt>
                <c:pt idx="272">
                  <c:v>1.075680520860951</c:v>
                </c:pt>
                <c:pt idx="273">
                  <c:v>1.083245999402574</c:v>
                </c:pt>
                <c:pt idx="274">
                  <c:v>1.0524864671190799</c:v>
                </c:pt>
                <c:pt idx="275">
                  <c:v>1.0419751525020271</c:v>
                </c:pt>
                <c:pt idx="276">
                  <c:v>1.0903744866212279</c:v>
                </c:pt>
                <c:pt idx="277">
                  <c:v>1.109022023151123</c:v>
                </c:pt>
                <c:pt idx="278">
                  <c:v>1.08497522074016</c:v>
                </c:pt>
                <c:pt idx="279">
                  <c:v>1.088956812571179</c:v>
                </c:pt>
                <c:pt idx="280">
                  <c:v>1.137601091827585</c:v>
                </c:pt>
                <c:pt idx="281">
                  <c:v>1.1853797093603009</c:v>
                </c:pt>
                <c:pt idx="282">
                  <c:v>1.2275727701443251</c:v>
                </c:pt>
                <c:pt idx="283">
                  <c:v>1.192977406102713</c:v>
                </c:pt>
                <c:pt idx="284">
                  <c:v>1.1811287667018471</c:v>
                </c:pt>
                <c:pt idx="285">
                  <c:v>1.1707349482808269</c:v>
                </c:pt>
                <c:pt idx="286">
                  <c:v>1.158561373715367</c:v>
                </c:pt>
                <c:pt idx="287">
                  <c:v>1.154051881002905</c:v>
                </c:pt>
                <c:pt idx="288">
                  <c:v>1.1800495533864299</c:v>
                </c:pt>
                <c:pt idx="289">
                  <c:v>1.1288177428767801</c:v>
                </c:pt>
                <c:pt idx="290">
                  <c:v>1.082162320288927</c:v>
                </c:pt>
                <c:pt idx="291">
                  <c:v>1.0653232884452939</c:v>
                </c:pt>
                <c:pt idx="292">
                  <c:v>1.0426127290593179</c:v>
                </c:pt>
                <c:pt idx="293">
                  <c:v>1.029713110968234</c:v>
                </c:pt>
                <c:pt idx="294">
                  <c:v>1.057827333833848</c:v>
                </c:pt>
                <c:pt idx="295">
                  <c:v>1.0760412095760219</c:v>
                </c:pt>
                <c:pt idx="296">
                  <c:v>1.0395324354184381</c:v>
                </c:pt>
                <c:pt idx="297">
                  <c:v>1.026509763645804</c:v>
                </c:pt>
                <c:pt idx="298">
                  <c:v>0.97772441991356207</c:v>
                </c:pt>
                <c:pt idx="299">
                  <c:v>0.948160871577576</c:v>
                </c:pt>
                <c:pt idx="300">
                  <c:v>0.96194583906492148</c:v>
                </c:pt>
                <c:pt idx="301">
                  <c:v>0.93149174470988227</c:v>
                </c:pt>
                <c:pt idx="302">
                  <c:v>0.91796056614367294</c:v>
                </c:pt>
                <c:pt idx="303">
                  <c:v>0.88435124665123699</c:v>
                </c:pt>
                <c:pt idx="304">
                  <c:v>0.87967289881949118</c:v>
                </c:pt>
                <c:pt idx="305">
                  <c:v>0.86740082188966183</c:v>
                </c:pt>
                <c:pt idx="306">
                  <c:v>0.8717335531006567</c:v>
                </c:pt>
                <c:pt idx="307">
                  <c:v>0.88788800810728086</c:v>
                </c:pt>
                <c:pt idx="308">
                  <c:v>0.90618697712224028</c:v>
                </c:pt>
                <c:pt idx="309">
                  <c:v>0.90913917867817495</c:v>
                </c:pt>
                <c:pt idx="310">
                  <c:v>0.85445295772442476</c:v>
                </c:pt>
                <c:pt idx="311">
                  <c:v>0.86247497559770381</c:v>
                </c:pt>
                <c:pt idx="312">
                  <c:v>0.87662213895877128</c:v>
                </c:pt>
                <c:pt idx="313">
                  <c:v>0.88634432529486729</c:v>
                </c:pt>
                <c:pt idx="314">
                  <c:v>0.91834900306821021</c:v>
                </c:pt>
                <c:pt idx="315">
                  <c:v>0.85841702766964656</c:v>
                </c:pt>
                <c:pt idx="316">
                  <c:v>0.83618939291260341</c:v>
                </c:pt>
                <c:pt idx="317">
                  <c:v>0.81834120919332876</c:v>
                </c:pt>
                <c:pt idx="318">
                  <c:v>0.82273968338158132</c:v>
                </c:pt>
                <c:pt idx="319">
                  <c:v>0.82570663215042495</c:v>
                </c:pt>
                <c:pt idx="320">
                  <c:v>0.78861900662256434</c:v>
                </c:pt>
                <c:pt idx="321">
                  <c:v>0.78622264825057087</c:v>
                </c:pt>
                <c:pt idx="322">
                  <c:v>0.75162009650239869</c:v>
                </c:pt>
                <c:pt idx="323">
                  <c:v>0.71807769113976549</c:v>
                </c:pt>
                <c:pt idx="324">
                  <c:v>0.72186814685684264</c:v>
                </c:pt>
                <c:pt idx="325">
                  <c:v>0.76460355126594126</c:v>
                </c:pt>
                <c:pt idx="326">
                  <c:v>0.77030432353364098</c:v>
                </c:pt>
                <c:pt idx="327">
                  <c:v>0.74002696784005462</c:v>
                </c:pt>
                <c:pt idx="328">
                  <c:v>0.75439005740428189</c:v>
                </c:pt>
                <c:pt idx="329">
                  <c:v>0.73667794464362213</c:v>
                </c:pt>
                <c:pt idx="330">
                  <c:v>0.7268214382317213</c:v>
                </c:pt>
                <c:pt idx="331">
                  <c:v>0.67972449022234183</c:v>
                </c:pt>
                <c:pt idx="332">
                  <c:v>0.67540722332999847</c:v>
                </c:pt>
                <c:pt idx="333">
                  <c:v>0.69665066687408739</c:v>
                </c:pt>
                <c:pt idx="334">
                  <c:v>0.66965989524494907</c:v>
                </c:pt>
                <c:pt idx="335">
                  <c:v>0.63919305918447922</c:v>
                </c:pt>
                <c:pt idx="336">
                  <c:v>0.61907967389403229</c:v>
                </c:pt>
                <c:pt idx="337">
                  <c:v>0.63280221104867318</c:v>
                </c:pt>
                <c:pt idx="338">
                  <c:v>0.67348431068024339</c:v>
                </c:pt>
                <c:pt idx="339">
                  <c:v>0.69325807850909105</c:v>
                </c:pt>
                <c:pt idx="340">
                  <c:v>0.71323162053120814</c:v>
                </c:pt>
                <c:pt idx="341">
                  <c:v>0.68480772924374156</c:v>
                </c:pt>
                <c:pt idx="342">
                  <c:v>0.7314431168388148</c:v>
                </c:pt>
                <c:pt idx="343">
                  <c:v>0.71402056597411445</c:v>
                </c:pt>
                <c:pt idx="344">
                  <c:v>0.72036192375027253</c:v>
                </c:pt>
                <c:pt idx="345">
                  <c:v>0.72143252452300144</c:v>
                </c:pt>
                <c:pt idx="346">
                  <c:v>0.7226366217839395</c:v>
                </c:pt>
                <c:pt idx="347">
                  <c:v>0.74592047361798486</c:v>
                </c:pt>
                <c:pt idx="348">
                  <c:v>0.7233170816597253</c:v>
                </c:pt>
                <c:pt idx="349">
                  <c:v>0.69878612719563915</c:v>
                </c:pt>
                <c:pt idx="350">
                  <c:v>0.70156899250654603</c:v>
                </c:pt>
                <c:pt idx="351">
                  <c:v>0.71270881998313607</c:v>
                </c:pt>
                <c:pt idx="352">
                  <c:v>0.66826988343838156</c:v>
                </c:pt>
                <c:pt idx="353">
                  <c:v>0.64182061690917303</c:v>
                </c:pt>
                <c:pt idx="354">
                  <c:v>0.65228661849237735</c:v>
                </c:pt>
                <c:pt idx="355">
                  <c:v>0.6348739312116124</c:v>
                </c:pt>
                <c:pt idx="356">
                  <c:v>0.60796600352648478</c:v>
                </c:pt>
                <c:pt idx="357">
                  <c:v>0.59466045098205467</c:v>
                </c:pt>
                <c:pt idx="358">
                  <c:v>0.61961308187126574</c:v>
                </c:pt>
                <c:pt idx="359">
                  <c:v>0.5928566457102199</c:v>
                </c:pt>
                <c:pt idx="360">
                  <c:v>0.58541297557665573</c:v>
                </c:pt>
                <c:pt idx="361">
                  <c:v>0.59716297966389487</c:v>
                </c:pt>
                <c:pt idx="362">
                  <c:v>0.60544110002810236</c:v>
                </c:pt>
                <c:pt idx="363">
                  <c:v>0.56300718857698773</c:v>
                </c:pt>
                <c:pt idx="364">
                  <c:v>0.5295717317083275</c:v>
                </c:pt>
                <c:pt idx="365">
                  <c:v>0.53784866026612244</c:v>
                </c:pt>
                <c:pt idx="366">
                  <c:v>0.4871568747839386</c:v>
                </c:pt>
                <c:pt idx="367">
                  <c:v>0.48715774818271501</c:v>
                </c:pt>
                <c:pt idx="368">
                  <c:v>0.51390026117738485</c:v>
                </c:pt>
                <c:pt idx="369">
                  <c:v>0.47908881746194648</c:v>
                </c:pt>
                <c:pt idx="370">
                  <c:v>0.48011882297646952</c:v>
                </c:pt>
                <c:pt idx="371">
                  <c:v>0.47518681988758449</c:v>
                </c:pt>
                <c:pt idx="372">
                  <c:v>0.52694842510708051</c:v>
                </c:pt>
                <c:pt idx="373">
                  <c:v>0.48390033913458402</c:v>
                </c:pt>
                <c:pt idx="374">
                  <c:v>0.46439853810921111</c:v>
                </c:pt>
                <c:pt idx="375">
                  <c:v>0.42459252596547309</c:v>
                </c:pt>
                <c:pt idx="376">
                  <c:v>0.42455832112723452</c:v>
                </c:pt>
                <c:pt idx="377">
                  <c:v>0.44858290272936741</c:v>
                </c:pt>
                <c:pt idx="378">
                  <c:v>0.43172746152173791</c:v>
                </c:pt>
                <c:pt idx="379">
                  <c:v>0.45752635215051429</c:v>
                </c:pt>
                <c:pt idx="380">
                  <c:v>0.44555306137263639</c:v>
                </c:pt>
                <c:pt idx="381">
                  <c:v>0.48260475784884849</c:v>
                </c:pt>
                <c:pt idx="382">
                  <c:v>0.44339748164492099</c:v>
                </c:pt>
                <c:pt idx="383">
                  <c:v>0.43521515774001468</c:v>
                </c:pt>
                <c:pt idx="384">
                  <c:v>0.45123827705932662</c:v>
                </c:pt>
                <c:pt idx="385">
                  <c:v>0.48390038597753998</c:v>
                </c:pt>
                <c:pt idx="386">
                  <c:v>0.47314404745683991</c:v>
                </c:pt>
                <c:pt idx="387">
                  <c:v>0.49731259845892462</c:v>
                </c:pt>
                <c:pt idx="388">
                  <c:v>0.52843545203420339</c:v>
                </c:pt>
                <c:pt idx="389">
                  <c:v>0.55558172608837397</c:v>
                </c:pt>
                <c:pt idx="390">
                  <c:v>0.55043252114384456</c:v>
                </c:pt>
                <c:pt idx="391">
                  <c:v>0.52633259574114644</c:v>
                </c:pt>
                <c:pt idx="392">
                  <c:v>0.53343403978716908</c:v>
                </c:pt>
                <c:pt idx="393">
                  <c:v>0.50364844659600394</c:v>
                </c:pt>
                <c:pt idx="394">
                  <c:v>0.4925283138569026</c:v>
                </c:pt>
                <c:pt idx="395">
                  <c:v>0.49101283096675252</c:v>
                </c:pt>
                <c:pt idx="396">
                  <c:v>0.46612592743089648</c:v>
                </c:pt>
                <c:pt idx="397">
                  <c:v>0.42347386637838302</c:v>
                </c:pt>
                <c:pt idx="398">
                  <c:v>0.38290030393842439</c:v>
                </c:pt>
                <c:pt idx="399">
                  <c:v>0.29612177648517291</c:v>
                </c:pt>
                <c:pt idx="400">
                  <c:v>0.29326400037339728</c:v>
                </c:pt>
                <c:pt idx="401">
                  <c:v>0.32391720398794899</c:v>
                </c:pt>
                <c:pt idx="402">
                  <c:v>0.25680042002002762</c:v>
                </c:pt>
                <c:pt idx="403">
                  <c:v>0.25183825119268061</c:v>
                </c:pt>
                <c:pt idx="404">
                  <c:v>0.25735126366238859</c:v>
                </c:pt>
                <c:pt idx="405">
                  <c:v>0.26861276593301148</c:v>
                </c:pt>
                <c:pt idx="406">
                  <c:v>0.28074105469122579</c:v>
                </c:pt>
                <c:pt idx="407">
                  <c:v>0.33559988930648288</c:v>
                </c:pt>
                <c:pt idx="408">
                  <c:v>0.32755275084182522</c:v>
                </c:pt>
                <c:pt idx="409">
                  <c:v>0.2951700540210066</c:v>
                </c:pt>
                <c:pt idx="410">
                  <c:v>0.29114759244722399</c:v>
                </c:pt>
                <c:pt idx="411">
                  <c:v>0.27323237382277549</c:v>
                </c:pt>
                <c:pt idx="412">
                  <c:v>0.28583499451708111</c:v>
                </c:pt>
                <c:pt idx="413">
                  <c:v>0.26800805076912593</c:v>
                </c:pt>
                <c:pt idx="414">
                  <c:v>0.27229544230426511</c:v>
                </c:pt>
                <c:pt idx="415">
                  <c:v>0.30097083698130189</c:v>
                </c:pt>
                <c:pt idx="416">
                  <c:v>0.30033338567617779</c:v>
                </c:pt>
                <c:pt idx="417">
                  <c:v>0.27265648002675541</c:v>
                </c:pt>
                <c:pt idx="418">
                  <c:v>0.27025697935827941</c:v>
                </c:pt>
                <c:pt idx="419">
                  <c:v>0.26199958774653098</c:v>
                </c:pt>
                <c:pt idx="420">
                  <c:v>0.2438007275507873</c:v>
                </c:pt>
                <c:pt idx="421">
                  <c:v>0.28035592265708142</c:v>
                </c:pt>
                <c:pt idx="422">
                  <c:v>0.27702108470411241</c:v>
                </c:pt>
                <c:pt idx="423">
                  <c:v>0.30636508550704639</c:v>
                </c:pt>
                <c:pt idx="424">
                  <c:v>0.31830863301298101</c:v>
                </c:pt>
                <c:pt idx="425">
                  <c:v>0.33866684386820323</c:v>
                </c:pt>
                <c:pt idx="426">
                  <c:v>0.32564122859231182</c:v>
                </c:pt>
                <c:pt idx="427">
                  <c:v>0.32311780632754578</c:v>
                </c:pt>
                <c:pt idx="428">
                  <c:v>0.31606530716764142</c:v>
                </c:pt>
                <c:pt idx="429">
                  <c:v>0.34611656951211223</c:v>
                </c:pt>
                <c:pt idx="430">
                  <c:v>0.36784727516885352</c:v>
                </c:pt>
                <c:pt idx="431">
                  <c:v>0.39519968785849008</c:v>
                </c:pt>
                <c:pt idx="432">
                  <c:v>0.40827060300139623</c:v>
                </c:pt>
                <c:pt idx="433">
                  <c:v>0.38992826604236053</c:v>
                </c:pt>
                <c:pt idx="434">
                  <c:v>0.42697360831405279</c:v>
                </c:pt>
                <c:pt idx="435">
                  <c:v>0.46845808850212067</c:v>
                </c:pt>
                <c:pt idx="436">
                  <c:v>0.43313199472798469</c:v>
                </c:pt>
                <c:pt idx="437">
                  <c:v>0.43703365906793129</c:v>
                </c:pt>
                <c:pt idx="438">
                  <c:v>0.40402140445955109</c:v>
                </c:pt>
                <c:pt idx="439">
                  <c:v>0.45103411932724219</c:v>
                </c:pt>
                <c:pt idx="440">
                  <c:v>0.45582974744399629</c:v>
                </c:pt>
                <c:pt idx="441">
                  <c:v>0.46383634067164042</c:v>
                </c:pt>
                <c:pt idx="442">
                  <c:v>0.50796209743247789</c:v>
                </c:pt>
                <c:pt idx="443">
                  <c:v>0.49651404441196839</c:v>
                </c:pt>
                <c:pt idx="444">
                  <c:v>0.46000779454515112</c:v>
                </c:pt>
                <c:pt idx="445">
                  <c:v>0.44968724965466572</c:v>
                </c:pt>
                <c:pt idx="446">
                  <c:v>0.42752151367005181</c:v>
                </c:pt>
                <c:pt idx="447">
                  <c:v>0.38244440520491713</c:v>
                </c:pt>
                <c:pt idx="448">
                  <c:v>0.38790037120516208</c:v>
                </c:pt>
                <c:pt idx="449">
                  <c:v>0.41202532244741269</c:v>
                </c:pt>
                <c:pt idx="450">
                  <c:v>0.42968393451107789</c:v>
                </c:pt>
                <c:pt idx="451">
                  <c:v>0.38026939546062383</c:v>
                </c:pt>
                <c:pt idx="452">
                  <c:v>0.35907736404971963</c:v>
                </c:pt>
                <c:pt idx="453">
                  <c:v>0.32798658772931172</c:v>
                </c:pt>
                <c:pt idx="454">
                  <c:v>0.30956758494374781</c:v>
                </c:pt>
                <c:pt idx="455">
                  <c:v>0.30551000778406617</c:v>
                </c:pt>
                <c:pt idx="456">
                  <c:v>0.27598080156138022</c:v>
                </c:pt>
                <c:pt idx="457">
                  <c:v>0.2491814736003711</c:v>
                </c:pt>
                <c:pt idx="458">
                  <c:v>0.27279516967469097</c:v>
                </c:pt>
                <c:pt idx="459">
                  <c:v>0.28003560760739288</c:v>
                </c:pt>
                <c:pt idx="460">
                  <c:v>0.31626593594513058</c:v>
                </c:pt>
                <c:pt idx="461">
                  <c:v>0.32330213361672111</c:v>
                </c:pt>
                <c:pt idx="462">
                  <c:v>0.24944161237228621</c:v>
                </c:pt>
                <c:pt idx="463">
                  <c:v>0.26197259939865541</c:v>
                </c:pt>
                <c:pt idx="464">
                  <c:v>0.24321808211494109</c:v>
                </c:pt>
                <c:pt idx="465">
                  <c:v>0.22675080081837359</c:v>
                </c:pt>
                <c:pt idx="466">
                  <c:v>0.23547694834138849</c:v>
                </c:pt>
                <c:pt idx="467">
                  <c:v>0.20958705695571239</c:v>
                </c:pt>
                <c:pt idx="468">
                  <c:v>0.1870274878235286</c:v>
                </c:pt>
                <c:pt idx="469">
                  <c:v>0.162626511832899</c:v>
                </c:pt>
                <c:pt idx="470">
                  <c:v>0.13637831602165371</c:v>
                </c:pt>
                <c:pt idx="471">
                  <c:v>0.1094835202393786</c:v>
                </c:pt>
                <c:pt idx="472">
                  <c:v>9.2724846810050859E-2</c:v>
                </c:pt>
                <c:pt idx="473">
                  <c:v>0.14730357601046129</c:v>
                </c:pt>
                <c:pt idx="474">
                  <c:v>0.107790319523613</c:v>
                </c:pt>
                <c:pt idx="475">
                  <c:v>0.1040510091434742</c:v>
                </c:pt>
                <c:pt idx="476">
                  <c:v>0.17116931798159279</c:v>
                </c:pt>
                <c:pt idx="477">
                  <c:v>0.2023373799383755</c:v>
                </c:pt>
                <c:pt idx="478">
                  <c:v>0.1758556587752291</c:v>
                </c:pt>
                <c:pt idx="479">
                  <c:v>0.16119417726617899</c:v>
                </c:pt>
                <c:pt idx="480">
                  <c:v>0.139972747472843</c:v>
                </c:pt>
                <c:pt idx="481">
                  <c:v>0.1121917557207928</c:v>
                </c:pt>
                <c:pt idx="482">
                  <c:v>9.4574347247645379E-2</c:v>
                </c:pt>
                <c:pt idx="483">
                  <c:v>7.6863574450924885E-2</c:v>
                </c:pt>
                <c:pt idx="484">
                  <c:v>0.10355509103753351</c:v>
                </c:pt>
                <c:pt idx="485">
                  <c:v>5.7841790985191127E-2</c:v>
                </c:pt>
                <c:pt idx="486">
                  <c:v>9.6738434866321887E-2</c:v>
                </c:pt>
                <c:pt idx="487">
                  <c:v>0.10814460813234331</c:v>
                </c:pt>
                <c:pt idx="488">
                  <c:v>8.869253303742472E-2</c:v>
                </c:pt>
                <c:pt idx="489">
                  <c:v>6.5023501032546477E-2</c:v>
                </c:pt>
                <c:pt idx="490">
                  <c:v>9.9528131399123254E-2</c:v>
                </c:pt>
                <c:pt idx="491">
                  <c:v>9.7489725643074635E-2</c:v>
                </c:pt>
                <c:pt idx="492">
                  <c:v>0.12961956863830409</c:v>
                </c:pt>
                <c:pt idx="493">
                  <c:v>0.12870803817880491</c:v>
                </c:pt>
                <c:pt idx="494">
                  <c:v>0.11908138025946099</c:v>
                </c:pt>
                <c:pt idx="495">
                  <c:v>0.14443995110339061</c:v>
                </c:pt>
                <c:pt idx="496">
                  <c:v>0.1222869989538251</c:v>
                </c:pt>
                <c:pt idx="497">
                  <c:v>0.12629562928766891</c:v>
                </c:pt>
                <c:pt idx="498">
                  <c:v>7.9405285138787016E-2</c:v>
                </c:pt>
                <c:pt idx="499">
                  <c:v>6.1742657349660328E-2</c:v>
                </c:pt>
                <c:pt idx="500">
                  <c:v>9.7889672434481032E-2</c:v>
                </c:pt>
                <c:pt idx="501">
                  <c:v>0.10455631346845271</c:v>
                </c:pt>
                <c:pt idx="502">
                  <c:v>0.1182570178823236</c:v>
                </c:pt>
                <c:pt idx="503">
                  <c:v>8.7625485553345386E-2</c:v>
                </c:pt>
                <c:pt idx="504">
                  <c:v>0.187821619702777</c:v>
                </c:pt>
                <c:pt idx="505">
                  <c:v>0.20769184533333729</c:v>
                </c:pt>
                <c:pt idx="506">
                  <c:v>0.19133272156617809</c:v>
                </c:pt>
                <c:pt idx="507">
                  <c:v>0.20760132801230549</c:v>
                </c:pt>
                <c:pt idx="508">
                  <c:v>0.19238482714779659</c:v>
                </c:pt>
                <c:pt idx="509">
                  <c:v>0.18163568708071981</c:v>
                </c:pt>
                <c:pt idx="510">
                  <c:v>0.1835023273134781</c:v>
                </c:pt>
                <c:pt idx="511">
                  <c:v>0.1792914399025862</c:v>
                </c:pt>
                <c:pt idx="512">
                  <c:v>0.2049863071389206</c:v>
                </c:pt>
                <c:pt idx="513">
                  <c:v>0.21847496794100629</c:v>
                </c:pt>
                <c:pt idx="514">
                  <c:v>0.2094431814877733</c:v>
                </c:pt>
                <c:pt idx="515">
                  <c:v>0.18358186344431851</c:v>
                </c:pt>
                <c:pt idx="516">
                  <c:v>0.1764850223513541</c:v>
                </c:pt>
                <c:pt idx="517">
                  <c:v>0.23364841430719829</c:v>
                </c:pt>
                <c:pt idx="518">
                  <c:v>0.25932444641260888</c:v>
                </c:pt>
                <c:pt idx="519">
                  <c:v>0.26394222076642132</c:v>
                </c:pt>
                <c:pt idx="520">
                  <c:v>0.22307664342240241</c:v>
                </c:pt>
                <c:pt idx="521">
                  <c:v>0.20892954439428571</c:v>
                </c:pt>
                <c:pt idx="522">
                  <c:v>0.20612028064771151</c:v>
                </c:pt>
                <c:pt idx="523">
                  <c:v>0.21469010831739491</c:v>
                </c:pt>
                <c:pt idx="524">
                  <c:v>0.2075441252574568</c:v>
                </c:pt>
                <c:pt idx="525">
                  <c:v>0.21027455019138111</c:v>
                </c:pt>
                <c:pt idx="526">
                  <c:v>0.22202650012091271</c:v>
                </c:pt>
                <c:pt idx="527">
                  <c:v>0.2089382908533321</c:v>
                </c:pt>
                <c:pt idx="528">
                  <c:v>0.16444189600761761</c:v>
                </c:pt>
                <c:pt idx="529">
                  <c:v>0.14984640396347049</c:v>
                </c:pt>
                <c:pt idx="530">
                  <c:v>0.13668226844359621</c:v>
                </c:pt>
                <c:pt idx="531">
                  <c:v>0.1300316588696028</c:v>
                </c:pt>
                <c:pt idx="532">
                  <c:v>0.14635290509580509</c:v>
                </c:pt>
                <c:pt idx="533">
                  <c:v>0.12310398579965059</c:v>
                </c:pt>
                <c:pt idx="534">
                  <c:v>0.13056467170931521</c:v>
                </c:pt>
                <c:pt idx="535">
                  <c:v>0.11591099977608151</c:v>
                </c:pt>
                <c:pt idx="536">
                  <c:v>9.072203097219253E-2</c:v>
                </c:pt>
                <c:pt idx="537">
                  <c:v>0.1269414661730377</c:v>
                </c:pt>
                <c:pt idx="538">
                  <c:v>0.1155192665493501</c:v>
                </c:pt>
                <c:pt idx="539">
                  <c:v>0.1042811993583237</c:v>
                </c:pt>
                <c:pt idx="540">
                  <c:v>0.1358194048940442</c:v>
                </c:pt>
                <c:pt idx="541">
                  <c:v>0.11451420409264761</c:v>
                </c:pt>
                <c:pt idx="542">
                  <c:v>0.163649714690699</c:v>
                </c:pt>
                <c:pt idx="543">
                  <c:v>0.16321720731246669</c:v>
                </c:pt>
                <c:pt idx="544">
                  <c:v>0.16111530844978619</c:v>
                </c:pt>
                <c:pt idx="545">
                  <c:v>0.18060147738302809</c:v>
                </c:pt>
                <c:pt idx="546">
                  <c:v>0.18410760994777861</c:v>
                </c:pt>
                <c:pt idx="547">
                  <c:v>0.191015629046213</c:v>
                </c:pt>
                <c:pt idx="548">
                  <c:v>0.18813284071899131</c:v>
                </c:pt>
                <c:pt idx="549">
                  <c:v>0.17208783626244939</c:v>
                </c:pt>
                <c:pt idx="550">
                  <c:v>0.15843093114113549</c:v>
                </c:pt>
                <c:pt idx="551">
                  <c:v>0.18367500118164151</c:v>
                </c:pt>
                <c:pt idx="552">
                  <c:v>0.19246387641695989</c:v>
                </c:pt>
                <c:pt idx="553">
                  <c:v>0.1949545254132197</c:v>
                </c:pt>
                <c:pt idx="554">
                  <c:v>0.20718881860593311</c:v>
                </c:pt>
                <c:pt idx="555">
                  <c:v>0.2377636236952386</c:v>
                </c:pt>
                <c:pt idx="556">
                  <c:v>0.22773556647287219</c:v>
                </c:pt>
                <c:pt idx="557">
                  <c:v>0.20735833515168769</c:v>
                </c:pt>
                <c:pt idx="558">
                  <c:v>0.22717465639394591</c:v>
                </c:pt>
                <c:pt idx="559">
                  <c:v>0.26742999966665032</c:v>
                </c:pt>
                <c:pt idx="560">
                  <c:v>0.27008559849550617</c:v>
                </c:pt>
                <c:pt idx="561">
                  <c:v>0.22833399801339141</c:v>
                </c:pt>
                <c:pt idx="562">
                  <c:v>0.2006218964007688</c:v>
                </c:pt>
                <c:pt idx="563">
                  <c:v>0.20887271281844519</c:v>
                </c:pt>
                <c:pt idx="564">
                  <c:v>0.20703631878530021</c:v>
                </c:pt>
                <c:pt idx="565">
                  <c:v>0.18593753858167761</c:v>
                </c:pt>
                <c:pt idx="566">
                  <c:v>0.17546262829640771</c:v>
                </c:pt>
                <c:pt idx="567">
                  <c:v>0.18571325934119801</c:v>
                </c:pt>
                <c:pt idx="568">
                  <c:v>0.18960078430946201</c:v>
                </c:pt>
                <c:pt idx="569">
                  <c:v>0.18463098872050551</c:v>
                </c:pt>
                <c:pt idx="570">
                  <c:v>0.16877516920243649</c:v>
                </c:pt>
                <c:pt idx="571">
                  <c:v>0.16330835464161669</c:v>
                </c:pt>
                <c:pt idx="572">
                  <c:v>0.13698179100082331</c:v>
                </c:pt>
                <c:pt idx="573">
                  <c:v>0.14135902524193819</c:v>
                </c:pt>
                <c:pt idx="574">
                  <c:v>0.19667306256556669</c:v>
                </c:pt>
                <c:pt idx="575">
                  <c:v>0.20477996138183249</c:v>
                </c:pt>
                <c:pt idx="576">
                  <c:v>0.21797011427494589</c:v>
                </c:pt>
                <c:pt idx="577">
                  <c:v>0.26244652298388382</c:v>
                </c:pt>
                <c:pt idx="578">
                  <c:v>0.25515452886035728</c:v>
                </c:pt>
                <c:pt idx="579">
                  <c:v>0.22484108493264679</c:v>
                </c:pt>
                <c:pt idx="580">
                  <c:v>0.27248817262532082</c:v>
                </c:pt>
                <c:pt idx="581">
                  <c:v>0.22615847275634529</c:v>
                </c:pt>
                <c:pt idx="582">
                  <c:v>0.23781116133477639</c:v>
                </c:pt>
                <c:pt idx="583">
                  <c:v>0.25104456553996179</c:v>
                </c:pt>
                <c:pt idx="584">
                  <c:v>0.33993509754493212</c:v>
                </c:pt>
                <c:pt idx="585">
                  <c:v>0.29403618573783169</c:v>
                </c:pt>
                <c:pt idx="586">
                  <c:v>0.38896986477789958</c:v>
                </c:pt>
                <c:pt idx="587">
                  <c:v>0.61902533768485912</c:v>
                </c:pt>
                <c:pt idx="588">
                  <c:v>0.49652296029357418</c:v>
                </c:pt>
                <c:pt idx="589">
                  <c:v>0.70393500100230144</c:v>
                </c:pt>
                <c:pt idx="590">
                  <c:v>0.63561770529465889</c:v>
                </c:pt>
                <c:pt idx="591">
                  <c:v>0.82273718231398152</c:v>
                </c:pt>
                <c:pt idx="592">
                  <c:v>0.82616998978472878</c:v>
                </c:pt>
                <c:pt idx="593">
                  <c:v>0.81231106992040658</c:v>
                </c:pt>
                <c:pt idx="594">
                  <c:v>0.81946774038186954</c:v>
                </c:pt>
                <c:pt idx="595">
                  <c:v>0.7108026394700957</c:v>
                </c:pt>
                <c:pt idx="596">
                  <c:v>0.66062082998563343</c:v>
                </c:pt>
                <c:pt idx="597">
                  <c:v>0.57864488170103912</c:v>
                </c:pt>
                <c:pt idx="598">
                  <c:v>0.63821122666189711</c:v>
                </c:pt>
                <c:pt idx="599">
                  <c:v>0.61336829337748533</c:v>
                </c:pt>
                <c:pt idx="600">
                  <c:v>0.66450258420500141</c:v>
                </c:pt>
                <c:pt idx="601">
                  <c:v>0.7541138607508775</c:v>
                </c:pt>
                <c:pt idx="602">
                  <c:v>0.71543744528468134</c:v>
                </c:pt>
                <c:pt idx="603">
                  <c:v>0.73679805583808777</c:v>
                </c:pt>
                <c:pt idx="604">
                  <c:v>0.64556113669499127</c:v>
                </c:pt>
                <c:pt idx="605">
                  <c:v>0.63385166567855011</c:v>
                </c:pt>
                <c:pt idx="606">
                  <c:v>0.59271547043627604</c:v>
                </c:pt>
                <c:pt idx="607">
                  <c:v>0.54302401103925635</c:v>
                </c:pt>
                <c:pt idx="608">
                  <c:v>0.58272256841540737</c:v>
                </c:pt>
                <c:pt idx="609">
                  <c:v>0.53528719661914181</c:v>
                </c:pt>
                <c:pt idx="610">
                  <c:v>0.57320214490700039</c:v>
                </c:pt>
                <c:pt idx="611">
                  <c:v>0.57003551759853821</c:v>
                </c:pt>
                <c:pt idx="612">
                  <c:v>0.51903636564742439</c:v>
                </c:pt>
                <c:pt idx="613">
                  <c:v>0.54193289552562418</c:v>
                </c:pt>
                <c:pt idx="614">
                  <c:v>0.60020883504230449</c:v>
                </c:pt>
                <c:pt idx="615">
                  <c:v>0.56898236432270943</c:v>
                </c:pt>
                <c:pt idx="616">
                  <c:v>0.5458575800714347</c:v>
                </c:pt>
                <c:pt idx="617">
                  <c:v>0.51409701751692394</c:v>
                </c:pt>
                <c:pt idx="618">
                  <c:v>0.51211322270403403</c:v>
                </c:pt>
                <c:pt idx="619">
                  <c:v>0.52823129776936262</c:v>
                </c:pt>
                <c:pt idx="620">
                  <c:v>0.46149601945254681</c:v>
                </c:pt>
                <c:pt idx="621">
                  <c:v>0.4867309941864163</c:v>
                </c:pt>
                <c:pt idx="622">
                  <c:v>0.5352892585913801</c:v>
                </c:pt>
                <c:pt idx="623">
                  <c:v>0.51874064965066202</c:v>
                </c:pt>
                <c:pt idx="624">
                  <c:v>0.53460303733925585</c:v>
                </c:pt>
                <c:pt idx="625">
                  <c:v>0.54715710154106756</c:v>
                </c:pt>
                <c:pt idx="626">
                  <c:v>0.5091028050184172</c:v>
                </c:pt>
                <c:pt idx="627">
                  <c:v>0.49054936882384342</c:v>
                </c:pt>
                <c:pt idx="628">
                  <c:v>0.48920619993569919</c:v>
                </c:pt>
                <c:pt idx="629">
                  <c:v>0.51129698621249142</c:v>
                </c:pt>
                <c:pt idx="630">
                  <c:v>0.54619378434691912</c:v>
                </c:pt>
                <c:pt idx="631">
                  <c:v>0.51679231366792966</c:v>
                </c:pt>
                <c:pt idx="632">
                  <c:v>0.52496713552148044</c:v>
                </c:pt>
                <c:pt idx="633">
                  <c:v>0.46734144566261232</c:v>
                </c:pt>
                <c:pt idx="634">
                  <c:v>0.48708014476252659</c:v>
                </c:pt>
                <c:pt idx="635">
                  <c:v>0.45314209824082308</c:v>
                </c:pt>
                <c:pt idx="636">
                  <c:v>0.44663352156446112</c:v>
                </c:pt>
                <c:pt idx="637">
                  <c:v>0.4262510319027924</c:v>
                </c:pt>
                <c:pt idx="638">
                  <c:v>0.39030312705989689</c:v>
                </c:pt>
                <c:pt idx="639">
                  <c:v>0.39151592940666952</c:v>
                </c:pt>
                <c:pt idx="640">
                  <c:v>0.39358146141334782</c:v>
                </c:pt>
                <c:pt idx="641">
                  <c:v>0.37403126693523991</c:v>
                </c:pt>
                <c:pt idx="642">
                  <c:v>0.37366408939719808</c:v>
                </c:pt>
                <c:pt idx="643">
                  <c:v>0.37865138498155859</c:v>
                </c:pt>
                <c:pt idx="644">
                  <c:v>0.34274495713253278</c:v>
                </c:pt>
                <c:pt idx="645">
                  <c:v>0.36775975785026149</c:v>
                </c:pt>
                <c:pt idx="646">
                  <c:v>0.30767351500560858</c:v>
                </c:pt>
                <c:pt idx="647">
                  <c:v>0.29504229344112631</c:v>
                </c:pt>
                <c:pt idx="648">
                  <c:v>0.31683484415012819</c:v>
                </c:pt>
                <c:pt idx="649">
                  <c:v>0.3326137116261943</c:v>
                </c:pt>
                <c:pt idx="650">
                  <c:v>0.46402580640823271</c:v>
                </c:pt>
                <c:pt idx="651">
                  <c:v>0.43959766533385031</c:v>
                </c:pt>
                <c:pt idx="652">
                  <c:v>0.45039708275720158</c:v>
                </c:pt>
                <c:pt idx="653">
                  <c:v>0.41690750818156908</c:v>
                </c:pt>
                <c:pt idx="654">
                  <c:v>0.40154214567448188</c:v>
                </c:pt>
                <c:pt idx="655">
                  <c:v>0.39798790034255799</c:v>
                </c:pt>
                <c:pt idx="656">
                  <c:v>0.39638715624643689</c:v>
                </c:pt>
                <c:pt idx="657">
                  <c:v>0.36482571136886038</c:v>
                </c:pt>
                <c:pt idx="658">
                  <c:v>0.35814111780270053</c:v>
                </c:pt>
                <c:pt idx="659">
                  <c:v>0.42232600862766989</c:v>
                </c:pt>
                <c:pt idx="660">
                  <c:v>0.40457089169541788</c:v>
                </c:pt>
                <c:pt idx="661">
                  <c:v>0.43344171367024747</c:v>
                </c:pt>
                <c:pt idx="662">
                  <c:v>0.43678706688674263</c:v>
                </c:pt>
                <c:pt idx="663">
                  <c:v>0.42406067677866488</c:v>
                </c:pt>
                <c:pt idx="664">
                  <c:v>0.39915296881262258</c:v>
                </c:pt>
                <c:pt idx="665">
                  <c:v>0.34602444147134248</c:v>
                </c:pt>
                <c:pt idx="666">
                  <c:v>0.3187677564622024</c:v>
                </c:pt>
                <c:pt idx="667">
                  <c:v>0.34615569765646259</c:v>
                </c:pt>
                <c:pt idx="668">
                  <c:v>0.34833754964935743</c:v>
                </c:pt>
                <c:pt idx="669">
                  <c:v>0.386287682668288</c:v>
                </c:pt>
                <c:pt idx="670">
                  <c:v>0.39936984718337748</c:v>
                </c:pt>
                <c:pt idx="671">
                  <c:v>0.40479117749788951</c:v>
                </c:pt>
                <c:pt idx="672">
                  <c:v>0.3874834129250061</c:v>
                </c:pt>
                <c:pt idx="673">
                  <c:v>0.38235567099260681</c:v>
                </c:pt>
                <c:pt idx="674">
                  <c:v>0.39516505188489232</c:v>
                </c:pt>
                <c:pt idx="675">
                  <c:v>0.36465758933756731</c:v>
                </c:pt>
                <c:pt idx="676">
                  <c:v>0.3552471277981929</c:v>
                </c:pt>
                <c:pt idx="677">
                  <c:v>0.35131781909091031</c:v>
                </c:pt>
                <c:pt idx="678">
                  <c:v>0.34617870591770727</c:v>
                </c:pt>
                <c:pt idx="679">
                  <c:v>0.37173887059825439</c:v>
                </c:pt>
                <c:pt idx="680">
                  <c:v>0.35351649514691308</c:v>
                </c:pt>
                <c:pt idx="681">
                  <c:v>0.36383827596438378</c:v>
                </c:pt>
                <c:pt idx="682">
                  <c:v>0.37966719913042352</c:v>
                </c:pt>
                <c:pt idx="683">
                  <c:v>0.33387880730408193</c:v>
                </c:pt>
                <c:pt idx="684">
                  <c:v>0.30935740109082688</c:v>
                </c:pt>
                <c:pt idx="685">
                  <c:v>0.30043992471026842</c:v>
                </c:pt>
                <c:pt idx="686">
                  <c:v>0.28926383923611632</c:v>
                </c:pt>
                <c:pt idx="687">
                  <c:v>0.28957898870692628</c:v>
                </c:pt>
                <c:pt idx="688">
                  <c:v>0.27064544600616042</c:v>
                </c:pt>
                <c:pt idx="689">
                  <c:v>0.25521160679791871</c:v>
                </c:pt>
                <c:pt idx="690">
                  <c:v>0.25511279149081723</c:v>
                </c:pt>
                <c:pt idx="691">
                  <c:v>0.2449416025838056</c:v>
                </c:pt>
                <c:pt idx="692">
                  <c:v>0.25564204051935768</c:v>
                </c:pt>
                <c:pt idx="693">
                  <c:v>0.2050382684420976</c:v>
                </c:pt>
                <c:pt idx="694">
                  <c:v>0.19546975546016701</c:v>
                </c:pt>
                <c:pt idx="695">
                  <c:v>0.18517078474237059</c:v>
                </c:pt>
                <c:pt idx="696">
                  <c:v>0.17660800151493819</c:v>
                </c:pt>
                <c:pt idx="697">
                  <c:v>0.17534857937525811</c:v>
                </c:pt>
                <c:pt idx="698">
                  <c:v>0.18433432330592681</c:v>
                </c:pt>
                <c:pt idx="699">
                  <c:v>0.2124664027924171</c:v>
                </c:pt>
                <c:pt idx="700">
                  <c:v>0.1823532302264807</c:v>
                </c:pt>
                <c:pt idx="701">
                  <c:v>0.1745735739385452</c:v>
                </c:pt>
                <c:pt idx="702">
                  <c:v>0.18826603346094831</c:v>
                </c:pt>
                <c:pt idx="703">
                  <c:v>0.20850537527672311</c:v>
                </c:pt>
                <c:pt idx="704">
                  <c:v>0.2192161027254835</c:v>
                </c:pt>
                <c:pt idx="705">
                  <c:v>0.19791426283831631</c:v>
                </c:pt>
                <c:pt idx="706">
                  <c:v>0.20998287458201759</c:v>
                </c:pt>
                <c:pt idx="707">
                  <c:v>0.1733445851618079</c:v>
                </c:pt>
                <c:pt idx="708">
                  <c:v>0.13831221246939479</c:v>
                </c:pt>
                <c:pt idx="709">
                  <c:v>0.18859053558062761</c:v>
                </c:pt>
                <c:pt idx="710">
                  <c:v>0.20785230581099001</c:v>
                </c:pt>
                <c:pt idx="711">
                  <c:v>0.26543708258373788</c:v>
                </c:pt>
                <c:pt idx="712">
                  <c:v>0.22266965003601591</c:v>
                </c:pt>
                <c:pt idx="713">
                  <c:v>0.25039620879722102</c:v>
                </c:pt>
                <c:pt idx="714">
                  <c:v>0.25648914813393558</c:v>
                </c:pt>
                <c:pt idx="715">
                  <c:v>0.21448494336337451</c:v>
                </c:pt>
                <c:pt idx="716">
                  <c:v>0.20431985519785981</c:v>
                </c:pt>
                <c:pt idx="717">
                  <c:v>0.20109678330142991</c:v>
                </c:pt>
                <c:pt idx="718">
                  <c:v>0.19754006765696</c:v>
                </c:pt>
                <c:pt idx="719">
                  <c:v>0.1716559901378775</c:v>
                </c:pt>
                <c:pt idx="720">
                  <c:v>0.20735369602448081</c:v>
                </c:pt>
                <c:pt idx="721">
                  <c:v>0.19093882413391289</c:v>
                </c:pt>
                <c:pt idx="722">
                  <c:v>0.2020157288220728</c:v>
                </c:pt>
                <c:pt idx="723">
                  <c:v>0.19425360804369129</c:v>
                </c:pt>
                <c:pt idx="724">
                  <c:v>0.18944767221487671</c:v>
                </c:pt>
                <c:pt idx="725">
                  <c:v>0.15593166388740451</c:v>
                </c:pt>
                <c:pt idx="726">
                  <c:v>0.14018168141539769</c:v>
                </c:pt>
                <c:pt idx="727">
                  <c:v>9.8075731364100693E-2</c:v>
                </c:pt>
                <c:pt idx="728">
                  <c:v>9.7919109695095638E-2</c:v>
                </c:pt>
                <c:pt idx="729">
                  <c:v>0.1108647657468715</c:v>
                </c:pt>
                <c:pt idx="730">
                  <c:v>0.1077592482070216</c:v>
                </c:pt>
                <c:pt idx="731">
                  <c:v>0.1428225732805038</c:v>
                </c:pt>
                <c:pt idx="732">
                  <c:v>0.13459205391477319</c:v>
                </c:pt>
                <c:pt idx="733">
                  <c:v>0.12968476640308521</c:v>
                </c:pt>
                <c:pt idx="734">
                  <c:v>8.6329096116238416E-2</c:v>
                </c:pt>
                <c:pt idx="735">
                  <c:v>5.92832031212292E-2</c:v>
                </c:pt>
                <c:pt idx="736">
                  <c:v>8.2704807049027662E-2</c:v>
                </c:pt>
                <c:pt idx="737">
                  <c:v>8.2676245271071841E-2</c:v>
                </c:pt>
                <c:pt idx="738">
                  <c:v>5.8228707115224751E-2</c:v>
                </c:pt>
                <c:pt idx="739">
                  <c:v>3.3019202756387069E-2</c:v>
                </c:pt>
                <c:pt idx="740">
                  <c:v>3.8136133965659888E-2</c:v>
                </c:pt>
                <c:pt idx="741">
                  <c:v>3.3895239940684378E-2</c:v>
                </c:pt>
                <c:pt idx="742">
                  <c:v>5.9201024789993333E-2</c:v>
                </c:pt>
                <c:pt idx="743">
                  <c:v>2.1606731173727051E-2</c:v>
                </c:pt>
                <c:pt idx="744">
                  <c:v>4.6986199988085928E-4</c:v>
                </c:pt>
                <c:pt idx="745">
                  <c:v>2.360555753322589E-2</c:v>
                </c:pt>
                <c:pt idx="746">
                  <c:v>4.8688720298320352E-2</c:v>
                </c:pt>
                <c:pt idx="747">
                  <c:v>0.117504739194792</c:v>
                </c:pt>
                <c:pt idx="748">
                  <c:v>0.1324061466737417</c:v>
                </c:pt>
                <c:pt idx="749">
                  <c:v>0.20014558970065599</c:v>
                </c:pt>
                <c:pt idx="750">
                  <c:v>0.20701555123859211</c:v>
                </c:pt>
                <c:pt idx="751">
                  <c:v>0.1674442334969416</c:v>
                </c:pt>
                <c:pt idx="752">
                  <c:v>0.12870452385515099</c:v>
                </c:pt>
                <c:pt idx="753">
                  <c:v>9.4002137423596602E-2</c:v>
                </c:pt>
                <c:pt idx="754">
                  <c:v>6.7899646610338288E-2</c:v>
                </c:pt>
                <c:pt idx="755">
                  <c:v>7.3823595504301523E-2</c:v>
                </c:pt>
                <c:pt idx="756">
                  <c:v>7.3700529260045541E-2</c:v>
                </c:pt>
                <c:pt idx="757">
                  <c:v>0.1170636375348964</c:v>
                </c:pt>
                <c:pt idx="758">
                  <c:v>0.12814340488687931</c:v>
                </c:pt>
                <c:pt idx="759">
                  <c:v>0.1024593131443432</c:v>
                </c:pt>
                <c:pt idx="760">
                  <c:v>9.219292326823457E-2</c:v>
                </c:pt>
                <c:pt idx="761">
                  <c:v>0.1109015140824578</c:v>
                </c:pt>
                <c:pt idx="762">
                  <c:v>0.1197908773153032</c:v>
                </c:pt>
                <c:pt idx="763">
                  <c:v>0.1103750508324003</c:v>
                </c:pt>
                <c:pt idx="764">
                  <c:v>0.1137884671418162</c:v>
                </c:pt>
                <c:pt idx="765">
                  <c:v>0.1092808322728166</c:v>
                </c:pt>
                <c:pt idx="766">
                  <c:v>8.9047017783339746E-2</c:v>
                </c:pt>
                <c:pt idx="767">
                  <c:v>0.10088922073196351</c:v>
                </c:pt>
                <c:pt idx="768">
                  <c:v>8.616449769168498E-2</c:v>
                </c:pt>
                <c:pt idx="769">
                  <c:v>0.13573085627909859</c:v>
                </c:pt>
                <c:pt idx="770">
                  <c:v>0.1000503668181587</c:v>
                </c:pt>
                <c:pt idx="771">
                  <c:v>0.10281436045358271</c:v>
                </c:pt>
                <c:pt idx="772">
                  <c:v>9.6041737534893298E-2</c:v>
                </c:pt>
                <c:pt idx="773">
                  <c:v>9.0176994954621351E-2</c:v>
                </c:pt>
                <c:pt idx="774">
                  <c:v>9.5229641606672105E-2</c:v>
                </c:pt>
                <c:pt idx="775">
                  <c:v>9.5255598116458937E-2</c:v>
                </c:pt>
                <c:pt idx="776">
                  <c:v>0.1184785021765785</c:v>
                </c:pt>
                <c:pt idx="777">
                  <c:v>0.15103170047647099</c:v>
                </c:pt>
                <c:pt idx="778">
                  <c:v>0.17740024352675551</c:v>
                </c:pt>
                <c:pt idx="779">
                  <c:v>0.17298247079529469</c:v>
                </c:pt>
                <c:pt idx="780">
                  <c:v>0.15489006768682489</c:v>
                </c:pt>
                <c:pt idx="781">
                  <c:v>0.16750686499184539</c:v>
                </c:pt>
                <c:pt idx="782">
                  <c:v>0.13308575296302061</c:v>
                </c:pt>
                <c:pt idx="783">
                  <c:v>0.15882520934996761</c:v>
                </c:pt>
                <c:pt idx="784">
                  <c:v>0.17956480718064571</c:v>
                </c:pt>
                <c:pt idx="785">
                  <c:v>0.18961741506208901</c:v>
                </c:pt>
                <c:pt idx="786">
                  <c:v>0.1977218328528994</c:v>
                </c:pt>
                <c:pt idx="787">
                  <c:v>0.18387976756966959</c:v>
                </c:pt>
                <c:pt idx="788">
                  <c:v>0.17377151383167769</c:v>
                </c:pt>
                <c:pt idx="789">
                  <c:v>0.14771367042143821</c:v>
                </c:pt>
                <c:pt idx="790">
                  <c:v>0.12371136641592689</c:v>
                </c:pt>
                <c:pt idx="791">
                  <c:v>0.1133153482675823</c:v>
                </c:pt>
                <c:pt idx="792">
                  <c:v>0.12528286753970941</c:v>
                </c:pt>
                <c:pt idx="793">
                  <c:v>0.1343724901291932</c:v>
                </c:pt>
                <c:pt idx="794">
                  <c:v>0.117846166715768</c:v>
                </c:pt>
                <c:pt idx="795">
                  <c:v>0.10758162788915671</c:v>
                </c:pt>
                <c:pt idx="796">
                  <c:v>9.3753241848694879E-2</c:v>
                </c:pt>
                <c:pt idx="797">
                  <c:v>0.1217627231661973</c:v>
                </c:pt>
                <c:pt idx="798">
                  <c:v>8.7864502672871714E-2</c:v>
                </c:pt>
                <c:pt idx="799">
                  <c:v>6.2917767039663688E-2</c:v>
                </c:pt>
                <c:pt idx="800">
                  <c:v>7.4253991602835731E-2</c:v>
                </c:pt>
                <c:pt idx="801">
                  <c:v>0.111947474985809</c:v>
                </c:pt>
                <c:pt idx="802">
                  <c:v>0.10157218770592701</c:v>
                </c:pt>
                <c:pt idx="803">
                  <c:v>7.8726578501056438E-2</c:v>
                </c:pt>
                <c:pt idx="804">
                  <c:v>8.226457067676507E-2</c:v>
                </c:pt>
                <c:pt idx="805">
                  <c:v>9.9396850250952601E-2</c:v>
                </c:pt>
                <c:pt idx="806">
                  <c:v>9.5638851470590092E-2</c:v>
                </c:pt>
                <c:pt idx="807">
                  <c:v>0.11992448471021599</c:v>
                </c:pt>
                <c:pt idx="808">
                  <c:v>0.16389102742725731</c:v>
                </c:pt>
                <c:pt idx="809">
                  <c:v>0.13417684605374669</c:v>
                </c:pt>
                <c:pt idx="810">
                  <c:v>0.19518779844075551</c:v>
                </c:pt>
                <c:pt idx="811">
                  <c:v>0.1607194391301521</c:v>
                </c:pt>
                <c:pt idx="812">
                  <c:v>0.1191770200558796</c:v>
                </c:pt>
                <c:pt idx="813">
                  <c:v>0.13352118184819811</c:v>
                </c:pt>
                <c:pt idx="814">
                  <c:v>0.12830940523874459</c:v>
                </c:pt>
                <c:pt idx="815">
                  <c:v>0.1142744821693145</c:v>
                </c:pt>
                <c:pt idx="816">
                  <c:v>0.1126831605129955</c:v>
                </c:pt>
                <c:pt idx="817">
                  <c:v>0.1082765050586865</c:v>
                </c:pt>
                <c:pt idx="818">
                  <c:v>6.8056108472261206E-2</c:v>
                </c:pt>
                <c:pt idx="819">
                  <c:v>8.3668592741587638E-2</c:v>
                </c:pt>
                <c:pt idx="820">
                  <c:v>9.4259202920299823E-2</c:v>
                </c:pt>
                <c:pt idx="821">
                  <c:v>9.216535616013867E-2</c:v>
                </c:pt>
                <c:pt idx="822">
                  <c:v>9.3144742410851203E-2</c:v>
                </c:pt>
                <c:pt idx="823">
                  <c:v>0.1013148344519165</c:v>
                </c:pt>
                <c:pt idx="824">
                  <c:v>0.12811538944311199</c:v>
                </c:pt>
                <c:pt idx="825">
                  <c:v>0.1626743459272032</c:v>
                </c:pt>
                <c:pt idx="826">
                  <c:v>0.1529195541371241</c:v>
                </c:pt>
                <c:pt idx="827">
                  <c:v>0.14207717802208431</c:v>
                </c:pt>
                <c:pt idx="828">
                  <c:v>0.19366298684793271</c:v>
                </c:pt>
                <c:pt idx="829">
                  <c:v>0.20588361813207129</c:v>
                </c:pt>
                <c:pt idx="830">
                  <c:v>0.1858599464486021</c:v>
                </c:pt>
                <c:pt idx="831">
                  <c:v>0.1933769164711221</c:v>
                </c:pt>
                <c:pt idx="832">
                  <c:v>0.21174670204875021</c:v>
                </c:pt>
                <c:pt idx="833">
                  <c:v>0.25945744783234331</c:v>
                </c:pt>
                <c:pt idx="834">
                  <c:v>0.25252029897831818</c:v>
                </c:pt>
                <c:pt idx="835">
                  <c:v>0.26724143995818328</c:v>
                </c:pt>
                <c:pt idx="836">
                  <c:v>0.227337418019359</c:v>
                </c:pt>
                <c:pt idx="837">
                  <c:v>0.2286815380531543</c:v>
                </c:pt>
                <c:pt idx="838">
                  <c:v>0.20314858612488909</c:v>
                </c:pt>
                <c:pt idx="839">
                  <c:v>0.19013455541471161</c:v>
                </c:pt>
                <c:pt idx="840">
                  <c:v>0.17356577019612879</c:v>
                </c:pt>
                <c:pt idx="841">
                  <c:v>0.1824005440261689</c:v>
                </c:pt>
                <c:pt idx="842">
                  <c:v>0.18345301404584899</c:v>
                </c:pt>
                <c:pt idx="843">
                  <c:v>0.2392841005304906</c:v>
                </c:pt>
                <c:pt idx="844">
                  <c:v>0.24065014225929729</c:v>
                </c:pt>
                <c:pt idx="845">
                  <c:v>0.22819616015537331</c:v>
                </c:pt>
                <c:pt idx="846">
                  <c:v>0.24246918757347519</c:v>
                </c:pt>
                <c:pt idx="847">
                  <c:v>0.25647664472176251</c:v>
                </c:pt>
                <c:pt idx="848">
                  <c:v>0.26118344246757119</c:v>
                </c:pt>
                <c:pt idx="849">
                  <c:v>0.23760898155079749</c:v>
                </c:pt>
                <c:pt idx="850">
                  <c:v>0.2311194550297391</c:v>
                </c:pt>
                <c:pt idx="851">
                  <c:v>0.21797785241028619</c:v>
                </c:pt>
                <c:pt idx="852">
                  <c:v>0.22232684830550731</c:v>
                </c:pt>
                <c:pt idx="853">
                  <c:v>0.17383171907965611</c:v>
                </c:pt>
                <c:pt idx="854">
                  <c:v>0.16510235228379341</c:v>
                </c:pt>
                <c:pt idx="855">
                  <c:v>0.16895388213378781</c:v>
                </c:pt>
                <c:pt idx="856">
                  <c:v>0.18101607838950751</c:v>
                </c:pt>
                <c:pt idx="857">
                  <c:v>0.12892231172188101</c:v>
                </c:pt>
                <c:pt idx="858">
                  <c:v>0.13201746950771279</c:v>
                </c:pt>
                <c:pt idx="859">
                  <c:v>0.1112979279824077</c:v>
                </c:pt>
                <c:pt idx="860">
                  <c:v>7.3402463806962637E-2</c:v>
                </c:pt>
                <c:pt idx="861">
                  <c:v>6.2357185749768833E-2</c:v>
                </c:pt>
                <c:pt idx="862">
                  <c:v>3.7336580487533723E-2</c:v>
                </c:pt>
                <c:pt idx="863">
                  <c:v>2.3918010939654458E-2</c:v>
                </c:pt>
                <c:pt idx="864">
                  <c:v>3.0523888731512381E-2</c:v>
                </c:pt>
                <c:pt idx="865">
                  <c:v>6.6449971877814401E-2</c:v>
                </c:pt>
                <c:pt idx="866">
                  <c:v>7.0040079856415971E-2</c:v>
                </c:pt>
                <c:pt idx="867">
                  <c:v>7.8259606421606939E-2</c:v>
                </c:pt>
                <c:pt idx="868">
                  <c:v>4.2490516719242033E-2</c:v>
                </c:pt>
                <c:pt idx="869">
                  <c:v>6.21803047811232E-2</c:v>
                </c:pt>
                <c:pt idx="870">
                  <c:v>7.711656244428336E-2</c:v>
                </c:pt>
                <c:pt idx="871">
                  <c:v>4.0145132222342637E-2</c:v>
                </c:pt>
                <c:pt idx="872">
                  <c:v>3.7901213024028962E-2</c:v>
                </c:pt>
                <c:pt idx="873">
                  <c:v>8.0217957108146123E-2</c:v>
                </c:pt>
                <c:pt idx="874">
                  <c:v>0.1008410739639819</c:v>
                </c:pt>
                <c:pt idx="875">
                  <c:v>0.1365345994818867</c:v>
                </c:pt>
                <c:pt idx="876">
                  <c:v>0.12806711373351931</c:v>
                </c:pt>
                <c:pt idx="877">
                  <c:v>0.1109138955493732</c:v>
                </c:pt>
                <c:pt idx="878">
                  <c:v>0.10496219490766839</c:v>
                </c:pt>
                <c:pt idx="879">
                  <c:v>0.13295518319539501</c:v>
                </c:pt>
                <c:pt idx="880">
                  <c:v>0.1505466565939923</c:v>
                </c:pt>
                <c:pt idx="881">
                  <c:v>0.21262365822824311</c:v>
                </c:pt>
                <c:pt idx="882">
                  <c:v>0.2238250317654541</c:v>
                </c:pt>
                <c:pt idx="883">
                  <c:v>0.17868439430748731</c:v>
                </c:pt>
                <c:pt idx="884">
                  <c:v>0.188937981723723</c:v>
                </c:pt>
                <c:pt idx="885">
                  <c:v>0.19210863101780071</c:v>
                </c:pt>
                <c:pt idx="886">
                  <c:v>0.20725940448221519</c:v>
                </c:pt>
                <c:pt idx="887">
                  <c:v>0.1696866386367582</c:v>
                </c:pt>
                <c:pt idx="888">
                  <c:v>0.1499478296578162</c:v>
                </c:pt>
                <c:pt idx="889">
                  <c:v>0.1542005235697603</c:v>
                </c:pt>
                <c:pt idx="890">
                  <c:v>0.144478022578234</c:v>
                </c:pt>
                <c:pt idx="891">
                  <c:v>0.1111242211284027</c:v>
                </c:pt>
                <c:pt idx="892">
                  <c:v>0.1149438528176191</c:v>
                </c:pt>
                <c:pt idx="893">
                  <c:v>0.12785078641785899</c:v>
                </c:pt>
                <c:pt idx="894">
                  <c:v>0.13168288427131791</c:v>
                </c:pt>
                <c:pt idx="895">
                  <c:v>0.12855373019029001</c:v>
                </c:pt>
                <c:pt idx="896">
                  <c:v>0.16551550985930771</c:v>
                </c:pt>
                <c:pt idx="897">
                  <c:v>0.14317661899313641</c:v>
                </c:pt>
                <c:pt idx="898">
                  <c:v>0.1205884181409297</c:v>
                </c:pt>
                <c:pt idx="899">
                  <c:v>0.1225777460585811</c:v>
                </c:pt>
                <c:pt idx="900">
                  <c:v>0.12784810050919271</c:v>
                </c:pt>
                <c:pt idx="901">
                  <c:v>0.13773969613085321</c:v>
                </c:pt>
                <c:pt idx="902">
                  <c:v>0.13625026702640991</c:v>
                </c:pt>
                <c:pt idx="903">
                  <c:v>0.128511327425164</c:v>
                </c:pt>
                <c:pt idx="904">
                  <c:v>0.14338764655262651</c:v>
                </c:pt>
                <c:pt idx="905">
                  <c:v>0.1695071008116526</c:v>
                </c:pt>
                <c:pt idx="906">
                  <c:v>0.16367490370119239</c:v>
                </c:pt>
                <c:pt idx="907">
                  <c:v>0.18165541539697261</c:v>
                </c:pt>
                <c:pt idx="908">
                  <c:v>0.16458460804024369</c:v>
                </c:pt>
                <c:pt idx="909">
                  <c:v>0.16388464912771891</c:v>
                </c:pt>
                <c:pt idx="910">
                  <c:v>0.15745714430221419</c:v>
                </c:pt>
                <c:pt idx="911">
                  <c:v>0.14817540528434839</c:v>
                </c:pt>
                <c:pt idx="912">
                  <c:v>0.13303206465888531</c:v>
                </c:pt>
                <c:pt idx="913">
                  <c:v>0.1241343501436353</c:v>
                </c:pt>
                <c:pt idx="914">
                  <c:v>0.1379910687235299</c:v>
                </c:pt>
                <c:pt idx="915">
                  <c:v>0.161198218739001</c:v>
                </c:pt>
                <c:pt idx="916">
                  <c:v>0.16899377848310021</c:v>
                </c:pt>
                <c:pt idx="917">
                  <c:v>0.15928162656242961</c:v>
                </c:pt>
                <c:pt idx="918">
                  <c:v>0.1643606429091915</c:v>
                </c:pt>
                <c:pt idx="919">
                  <c:v>0.1761576141189857</c:v>
                </c:pt>
                <c:pt idx="920">
                  <c:v>0.19901390288333881</c:v>
                </c:pt>
                <c:pt idx="921">
                  <c:v>0.19061697786780391</c:v>
                </c:pt>
                <c:pt idx="922">
                  <c:v>0.18397583474867099</c:v>
                </c:pt>
                <c:pt idx="923">
                  <c:v>0.21711877501897681</c:v>
                </c:pt>
                <c:pt idx="924">
                  <c:v>0.18498070283719051</c:v>
                </c:pt>
                <c:pt idx="925">
                  <c:v>0.1719812440361804</c:v>
                </c:pt>
                <c:pt idx="926">
                  <c:v>0.1700947272844307</c:v>
                </c:pt>
                <c:pt idx="927">
                  <c:v>0.209411183857723</c:v>
                </c:pt>
                <c:pt idx="928">
                  <c:v>0.1853315227879031</c:v>
                </c:pt>
                <c:pt idx="929">
                  <c:v>0.12726497396565081</c:v>
                </c:pt>
                <c:pt idx="930">
                  <c:v>0.1218668516341732</c:v>
                </c:pt>
                <c:pt idx="931">
                  <c:v>0.13266001502924901</c:v>
                </c:pt>
                <c:pt idx="932">
                  <c:v>0.14063265726427651</c:v>
                </c:pt>
                <c:pt idx="933">
                  <c:v>0.14474898125489699</c:v>
                </c:pt>
                <c:pt idx="934">
                  <c:v>0.16855487348025339</c:v>
                </c:pt>
                <c:pt idx="935">
                  <c:v>0.13231036129692861</c:v>
                </c:pt>
                <c:pt idx="936">
                  <c:v>0.1204366833670345</c:v>
                </c:pt>
                <c:pt idx="937">
                  <c:v>7.1767730150224293E-2</c:v>
                </c:pt>
                <c:pt idx="938">
                  <c:v>6.013859279842259E-2</c:v>
                </c:pt>
                <c:pt idx="939">
                  <c:v>5.7058391414706901E-2</c:v>
                </c:pt>
                <c:pt idx="940">
                  <c:v>8.80603351187354E-2</c:v>
                </c:pt>
                <c:pt idx="941">
                  <c:v>0.1068226384682029</c:v>
                </c:pt>
                <c:pt idx="942">
                  <c:v>0.11195505004910369</c:v>
                </c:pt>
                <c:pt idx="943">
                  <c:v>0.14732548569622861</c:v>
                </c:pt>
                <c:pt idx="944">
                  <c:v>0.145835421543724</c:v>
                </c:pt>
                <c:pt idx="945">
                  <c:v>0.16808513460892199</c:v>
                </c:pt>
                <c:pt idx="946">
                  <c:v>0.16413067616801749</c:v>
                </c:pt>
                <c:pt idx="947">
                  <c:v>0.1926596466550364</c:v>
                </c:pt>
                <c:pt idx="948">
                  <c:v>0.20804347159930001</c:v>
                </c:pt>
                <c:pt idx="949">
                  <c:v>0.23300548065183951</c:v>
                </c:pt>
                <c:pt idx="950">
                  <c:v>0.22104411109526351</c:v>
                </c:pt>
                <c:pt idx="951">
                  <c:v>0.2381405782207319</c:v>
                </c:pt>
                <c:pt idx="952">
                  <c:v>0.21155086711691701</c:v>
                </c:pt>
                <c:pt idx="953">
                  <c:v>0.20869010340556141</c:v>
                </c:pt>
                <c:pt idx="954">
                  <c:v>0.1971295141965109</c:v>
                </c:pt>
                <c:pt idx="955">
                  <c:v>0.211514389757711</c:v>
                </c:pt>
                <c:pt idx="956">
                  <c:v>0.19297520985109831</c:v>
                </c:pt>
                <c:pt idx="957">
                  <c:v>0.158316374561672</c:v>
                </c:pt>
                <c:pt idx="958">
                  <c:v>0.16388088132666509</c:v>
                </c:pt>
                <c:pt idx="959">
                  <c:v>0.15494384490941121</c:v>
                </c:pt>
                <c:pt idx="960">
                  <c:v>0.1134646005908849</c:v>
                </c:pt>
                <c:pt idx="961">
                  <c:v>0.13835315895334191</c:v>
                </c:pt>
                <c:pt idx="962">
                  <c:v>0.1499039593554187</c:v>
                </c:pt>
                <c:pt idx="963">
                  <c:v>0.17381669858389309</c:v>
                </c:pt>
                <c:pt idx="964">
                  <c:v>0.1878638855587885</c:v>
                </c:pt>
                <c:pt idx="965">
                  <c:v>0.20798155706672611</c:v>
                </c:pt>
                <c:pt idx="966">
                  <c:v>0.21365677608042269</c:v>
                </c:pt>
                <c:pt idx="967">
                  <c:v>0.2184321843907841</c:v>
                </c:pt>
                <c:pt idx="968">
                  <c:v>0.1983208773693439</c:v>
                </c:pt>
                <c:pt idx="969">
                  <c:v>0.23661509226551219</c:v>
                </c:pt>
                <c:pt idx="970">
                  <c:v>0.24736820416630431</c:v>
                </c:pt>
                <c:pt idx="971">
                  <c:v>0.28542934985014029</c:v>
                </c:pt>
                <c:pt idx="972">
                  <c:v>0.2938417594407865</c:v>
                </c:pt>
                <c:pt idx="973">
                  <c:v>0.25981623521625918</c:v>
                </c:pt>
                <c:pt idx="974">
                  <c:v>0.27223586214051981</c:v>
                </c:pt>
                <c:pt idx="975">
                  <c:v>0.27692918691558488</c:v>
                </c:pt>
                <c:pt idx="976">
                  <c:v>0.28038585297173207</c:v>
                </c:pt>
                <c:pt idx="977">
                  <c:v>0.31538266232650208</c:v>
                </c:pt>
                <c:pt idx="978">
                  <c:v>0.31769822247058033</c:v>
                </c:pt>
                <c:pt idx="979">
                  <c:v>0.31366894835146519</c:v>
                </c:pt>
                <c:pt idx="980">
                  <c:v>0.30201764049850433</c:v>
                </c:pt>
                <c:pt idx="981">
                  <c:v>0.31021058271221053</c:v>
                </c:pt>
                <c:pt idx="982">
                  <c:v>0.30593567271877498</c:v>
                </c:pt>
                <c:pt idx="983">
                  <c:v>0.30829834170509679</c:v>
                </c:pt>
                <c:pt idx="984">
                  <c:v>0.29036305006101509</c:v>
                </c:pt>
                <c:pt idx="985">
                  <c:v>0.30427333904124898</c:v>
                </c:pt>
                <c:pt idx="986">
                  <c:v>0.33094468889684919</c:v>
                </c:pt>
                <c:pt idx="987">
                  <c:v>0.30785738143708441</c:v>
                </c:pt>
                <c:pt idx="988">
                  <c:v>0.3052999546723692</c:v>
                </c:pt>
                <c:pt idx="989">
                  <c:v>0.26841092998069221</c:v>
                </c:pt>
                <c:pt idx="990">
                  <c:v>0.26697642383851211</c:v>
                </c:pt>
                <c:pt idx="991">
                  <c:v>0.24804682791007771</c:v>
                </c:pt>
                <c:pt idx="992">
                  <c:v>0.2350990281156822</c:v>
                </c:pt>
                <c:pt idx="993">
                  <c:v>0.21149352909504571</c:v>
                </c:pt>
                <c:pt idx="994">
                  <c:v>0.2209237173149925</c:v>
                </c:pt>
                <c:pt idx="995">
                  <c:v>0.20852616344420549</c:v>
                </c:pt>
                <c:pt idx="996">
                  <c:v>0.21331728874945921</c:v>
                </c:pt>
                <c:pt idx="997">
                  <c:v>0.20927705812496411</c:v>
                </c:pt>
                <c:pt idx="998">
                  <c:v>0.20792740025128209</c:v>
                </c:pt>
                <c:pt idx="999">
                  <c:v>0.1645061316655711</c:v>
                </c:pt>
                <c:pt idx="1000">
                  <c:v>0.16818808856355691</c:v>
                </c:pt>
                <c:pt idx="1001">
                  <c:v>0.16550030632830531</c:v>
                </c:pt>
                <c:pt idx="1002">
                  <c:v>0.1891810828369527</c:v>
                </c:pt>
                <c:pt idx="1003">
                  <c:v>0.19132119688273219</c:v>
                </c:pt>
                <c:pt idx="1004">
                  <c:v>0.21278568893896149</c:v>
                </c:pt>
                <c:pt idx="1005">
                  <c:v>0.1943408648067845</c:v>
                </c:pt>
                <c:pt idx="1006">
                  <c:v>0.19828160281538301</c:v>
                </c:pt>
                <c:pt idx="1007">
                  <c:v>0.1750904344035718</c:v>
                </c:pt>
                <c:pt idx="1008">
                  <c:v>0.1970638214254643</c:v>
                </c:pt>
                <c:pt idx="1009">
                  <c:v>0.18464616636230419</c:v>
                </c:pt>
                <c:pt idx="1010">
                  <c:v>0.15108881239358821</c:v>
                </c:pt>
                <c:pt idx="1011">
                  <c:v>0.17168146537827081</c:v>
                </c:pt>
                <c:pt idx="1012">
                  <c:v>0.17400657288160579</c:v>
                </c:pt>
                <c:pt idx="1013">
                  <c:v>0.17776220747406429</c:v>
                </c:pt>
                <c:pt idx="1014">
                  <c:v>0.18390371487142379</c:v>
                </c:pt>
                <c:pt idx="1015">
                  <c:v>0.1961278873548187</c:v>
                </c:pt>
                <c:pt idx="1016">
                  <c:v>0.23514948376005659</c:v>
                </c:pt>
                <c:pt idx="1017">
                  <c:v>0.24081216122944549</c:v>
                </c:pt>
                <c:pt idx="1018">
                  <c:v>0.23382730320802511</c:v>
                </c:pt>
                <c:pt idx="1019">
                  <c:v>0.29380222704663028</c:v>
                </c:pt>
                <c:pt idx="1020">
                  <c:v>0.28223147046043529</c:v>
                </c:pt>
                <c:pt idx="1021">
                  <c:v>0.30763177989034157</c:v>
                </c:pt>
                <c:pt idx="1022">
                  <c:v>0.34175300487063959</c:v>
                </c:pt>
                <c:pt idx="1023">
                  <c:v>0.31403084073650811</c:v>
                </c:pt>
                <c:pt idx="1024">
                  <c:v>0.3273622371551862</c:v>
                </c:pt>
                <c:pt idx="1025">
                  <c:v>0.30804925542603112</c:v>
                </c:pt>
                <c:pt idx="1026">
                  <c:v>0.25739795262180409</c:v>
                </c:pt>
                <c:pt idx="1027">
                  <c:v>0.26707682180352071</c:v>
                </c:pt>
                <c:pt idx="1028">
                  <c:v>0.26401934714138192</c:v>
                </c:pt>
                <c:pt idx="1029">
                  <c:v>0.24656911967629461</c:v>
                </c:pt>
                <c:pt idx="1030">
                  <c:v>0.26686723995866041</c:v>
                </c:pt>
                <c:pt idx="1031">
                  <c:v>0.27285744826536362</c:v>
                </c:pt>
                <c:pt idx="1032">
                  <c:v>0.18523355019973051</c:v>
                </c:pt>
                <c:pt idx="1033">
                  <c:v>0.18830384600373781</c:v>
                </c:pt>
                <c:pt idx="1034">
                  <c:v>0.22020215062195131</c:v>
                </c:pt>
                <c:pt idx="1035">
                  <c:v>0.24968831408869199</c:v>
                </c:pt>
                <c:pt idx="1036">
                  <c:v>0.2342961776136937</c:v>
                </c:pt>
                <c:pt idx="1037">
                  <c:v>0.21877589294838601</c:v>
                </c:pt>
                <c:pt idx="1038">
                  <c:v>0.18838787303616369</c:v>
                </c:pt>
                <c:pt idx="1039">
                  <c:v>0.15826201233422979</c:v>
                </c:pt>
                <c:pt idx="1040">
                  <c:v>0.15298457871099411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2-453D-AB5A-849F831FFEFB}"/>
            </c:ext>
          </c:extLst>
        </c:ser>
        <c:ser>
          <c:idx val="1"/>
          <c:order val="1"/>
          <c:tx>
            <c:strRef>
              <c:f>Sheet1!$CY$757:$CY$758</c:f>
              <c:strCache>
                <c:ptCount val="2"/>
                <c:pt idx="0">
                  <c:v>Rolling Sharpe Ratio</c:v>
                </c:pt>
                <c:pt idx="1">
                  <c:v>Final portfolio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Sheet1!$CW$759:$CW$1799</c:f>
              <c:numCache>
                <c:formatCode>yyyy\-mm\-dd\ hh:mm:ss</c:formatCode>
                <c:ptCount val="1041"/>
                <c:pt idx="0">
                  <c:v>44145</c:v>
                </c:pt>
                <c:pt idx="1">
                  <c:v>44146</c:v>
                </c:pt>
                <c:pt idx="2">
                  <c:v>44147</c:v>
                </c:pt>
                <c:pt idx="3">
                  <c:v>44148</c:v>
                </c:pt>
                <c:pt idx="4">
                  <c:v>44151</c:v>
                </c:pt>
                <c:pt idx="5">
                  <c:v>44152</c:v>
                </c:pt>
                <c:pt idx="6">
                  <c:v>44153</c:v>
                </c:pt>
                <c:pt idx="7">
                  <c:v>44154</c:v>
                </c:pt>
                <c:pt idx="8">
                  <c:v>44155</c:v>
                </c:pt>
                <c:pt idx="9">
                  <c:v>44158</c:v>
                </c:pt>
                <c:pt idx="10">
                  <c:v>44159</c:v>
                </c:pt>
                <c:pt idx="11">
                  <c:v>44160</c:v>
                </c:pt>
                <c:pt idx="12">
                  <c:v>44162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44186</c:v>
                </c:pt>
                <c:pt idx="29">
                  <c:v>44187</c:v>
                </c:pt>
                <c:pt idx="30">
                  <c:v>44188</c:v>
                </c:pt>
                <c:pt idx="31">
                  <c:v>44189</c:v>
                </c:pt>
                <c:pt idx="32">
                  <c:v>44193</c:v>
                </c:pt>
                <c:pt idx="33">
                  <c:v>44194</c:v>
                </c:pt>
                <c:pt idx="34">
                  <c:v>44195</c:v>
                </c:pt>
                <c:pt idx="35">
                  <c:v>44196</c:v>
                </c:pt>
                <c:pt idx="36">
                  <c:v>44200</c:v>
                </c:pt>
                <c:pt idx="37">
                  <c:v>44201</c:v>
                </c:pt>
                <c:pt idx="38">
                  <c:v>44202</c:v>
                </c:pt>
                <c:pt idx="39">
                  <c:v>44203</c:v>
                </c:pt>
                <c:pt idx="40">
                  <c:v>44204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44215</c:v>
                </c:pt>
                <c:pt idx="47">
                  <c:v>44216</c:v>
                </c:pt>
                <c:pt idx="48">
                  <c:v>44217</c:v>
                </c:pt>
                <c:pt idx="49">
                  <c:v>44218</c:v>
                </c:pt>
                <c:pt idx="50">
                  <c:v>44221</c:v>
                </c:pt>
                <c:pt idx="51">
                  <c:v>44222</c:v>
                </c:pt>
                <c:pt idx="52">
                  <c:v>44223</c:v>
                </c:pt>
                <c:pt idx="53">
                  <c:v>44224</c:v>
                </c:pt>
                <c:pt idx="54">
                  <c:v>44225</c:v>
                </c:pt>
                <c:pt idx="55">
                  <c:v>44228</c:v>
                </c:pt>
                <c:pt idx="56">
                  <c:v>44229</c:v>
                </c:pt>
                <c:pt idx="57">
                  <c:v>44230</c:v>
                </c:pt>
                <c:pt idx="58">
                  <c:v>44231</c:v>
                </c:pt>
                <c:pt idx="59">
                  <c:v>44232</c:v>
                </c:pt>
                <c:pt idx="60">
                  <c:v>44235</c:v>
                </c:pt>
                <c:pt idx="61">
                  <c:v>44236</c:v>
                </c:pt>
                <c:pt idx="62">
                  <c:v>44237</c:v>
                </c:pt>
                <c:pt idx="63">
                  <c:v>44238</c:v>
                </c:pt>
                <c:pt idx="64">
                  <c:v>44239</c:v>
                </c:pt>
                <c:pt idx="65">
                  <c:v>44243</c:v>
                </c:pt>
                <c:pt idx="66">
                  <c:v>44244</c:v>
                </c:pt>
                <c:pt idx="67">
                  <c:v>44245</c:v>
                </c:pt>
                <c:pt idx="68">
                  <c:v>44246</c:v>
                </c:pt>
                <c:pt idx="69">
                  <c:v>44249</c:v>
                </c:pt>
                <c:pt idx="70">
                  <c:v>44250</c:v>
                </c:pt>
                <c:pt idx="71">
                  <c:v>44251</c:v>
                </c:pt>
                <c:pt idx="72">
                  <c:v>44252</c:v>
                </c:pt>
                <c:pt idx="73">
                  <c:v>44253</c:v>
                </c:pt>
                <c:pt idx="74">
                  <c:v>44256</c:v>
                </c:pt>
                <c:pt idx="75">
                  <c:v>44257</c:v>
                </c:pt>
                <c:pt idx="76">
                  <c:v>44258</c:v>
                </c:pt>
                <c:pt idx="77">
                  <c:v>44259</c:v>
                </c:pt>
                <c:pt idx="78">
                  <c:v>44260</c:v>
                </c:pt>
                <c:pt idx="79">
                  <c:v>44263</c:v>
                </c:pt>
                <c:pt idx="80">
                  <c:v>44264</c:v>
                </c:pt>
                <c:pt idx="81">
                  <c:v>44265</c:v>
                </c:pt>
                <c:pt idx="82">
                  <c:v>44266</c:v>
                </c:pt>
                <c:pt idx="83">
                  <c:v>44267</c:v>
                </c:pt>
                <c:pt idx="84">
                  <c:v>44270</c:v>
                </c:pt>
                <c:pt idx="85">
                  <c:v>44271</c:v>
                </c:pt>
                <c:pt idx="86">
                  <c:v>44272</c:v>
                </c:pt>
                <c:pt idx="87">
                  <c:v>44273</c:v>
                </c:pt>
                <c:pt idx="88">
                  <c:v>44274</c:v>
                </c:pt>
                <c:pt idx="89">
                  <c:v>44277</c:v>
                </c:pt>
                <c:pt idx="90">
                  <c:v>44278</c:v>
                </c:pt>
                <c:pt idx="91">
                  <c:v>44279</c:v>
                </c:pt>
                <c:pt idx="92">
                  <c:v>44280</c:v>
                </c:pt>
                <c:pt idx="93">
                  <c:v>44281</c:v>
                </c:pt>
                <c:pt idx="94">
                  <c:v>44284</c:v>
                </c:pt>
                <c:pt idx="95">
                  <c:v>44285</c:v>
                </c:pt>
                <c:pt idx="96">
                  <c:v>44286</c:v>
                </c:pt>
                <c:pt idx="97">
                  <c:v>44287</c:v>
                </c:pt>
                <c:pt idx="98">
                  <c:v>44291</c:v>
                </c:pt>
                <c:pt idx="99">
                  <c:v>44292</c:v>
                </c:pt>
                <c:pt idx="100">
                  <c:v>44293</c:v>
                </c:pt>
                <c:pt idx="101">
                  <c:v>44294</c:v>
                </c:pt>
                <c:pt idx="102">
                  <c:v>44295</c:v>
                </c:pt>
                <c:pt idx="103">
                  <c:v>44298</c:v>
                </c:pt>
                <c:pt idx="104">
                  <c:v>44299</c:v>
                </c:pt>
                <c:pt idx="105">
                  <c:v>44300</c:v>
                </c:pt>
                <c:pt idx="106">
                  <c:v>44301</c:v>
                </c:pt>
                <c:pt idx="107">
                  <c:v>44302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44312</c:v>
                </c:pt>
                <c:pt idx="114">
                  <c:v>44313</c:v>
                </c:pt>
                <c:pt idx="115">
                  <c:v>44314</c:v>
                </c:pt>
                <c:pt idx="116">
                  <c:v>44315</c:v>
                </c:pt>
                <c:pt idx="117">
                  <c:v>44316</c:v>
                </c:pt>
                <c:pt idx="118">
                  <c:v>44319</c:v>
                </c:pt>
                <c:pt idx="119">
                  <c:v>44320</c:v>
                </c:pt>
                <c:pt idx="120">
                  <c:v>44321</c:v>
                </c:pt>
                <c:pt idx="121">
                  <c:v>44322</c:v>
                </c:pt>
                <c:pt idx="122">
                  <c:v>44323</c:v>
                </c:pt>
                <c:pt idx="123">
                  <c:v>44326</c:v>
                </c:pt>
                <c:pt idx="124">
                  <c:v>44327</c:v>
                </c:pt>
                <c:pt idx="125">
                  <c:v>44328</c:v>
                </c:pt>
                <c:pt idx="126">
                  <c:v>44329</c:v>
                </c:pt>
                <c:pt idx="127">
                  <c:v>44330</c:v>
                </c:pt>
                <c:pt idx="128">
                  <c:v>44333</c:v>
                </c:pt>
                <c:pt idx="129">
                  <c:v>44334</c:v>
                </c:pt>
                <c:pt idx="130">
                  <c:v>44335</c:v>
                </c:pt>
                <c:pt idx="131">
                  <c:v>44336</c:v>
                </c:pt>
                <c:pt idx="132">
                  <c:v>44337</c:v>
                </c:pt>
                <c:pt idx="133">
                  <c:v>44340</c:v>
                </c:pt>
                <c:pt idx="134">
                  <c:v>44341</c:v>
                </c:pt>
                <c:pt idx="135">
                  <c:v>44342</c:v>
                </c:pt>
                <c:pt idx="136">
                  <c:v>44343</c:v>
                </c:pt>
                <c:pt idx="137">
                  <c:v>44344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44354</c:v>
                </c:pt>
                <c:pt idx="143">
                  <c:v>44355</c:v>
                </c:pt>
                <c:pt idx="144">
                  <c:v>44356</c:v>
                </c:pt>
                <c:pt idx="145">
                  <c:v>44357</c:v>
                </c:pt>
                <c:pt idx="146">
                  <c:v>44358</c:v>
                </c:pt>
                <c:pt idx="147">
                  <c:v>44361</c:v>
                </c:pt>
                <c:pt idx="148">
                  <c:v>44362</c:v>
                </c:pt>
                <c:pt idx="149">
                  <c:v>44363</c:v>
                </c:pt>
                <c:pt idx="150">
                  <c:v>44364</c:v>
                </c:pt>
                <c:pt idx="151">
                  <c:v>44365</c:v>
                </c:pt>
                <c:pt idx="152">
                  <c:v>44368</c:v>
                </c:pt>
                <c:pt idx="153">
                  <c:v>44369</c:v>
                </c:pt>
                <c:pt idx="154">
                  <c:v>44370</c:v>
                </c:pt>
                <c:pt idx="155">
                  <c:v>44371</c:v>
                </c:pt>
                <c:pt idx="156">
                  <c:v>44372</c:v>
                </c:pt>
                <c:pt idx="157">
                  <c:v>44375</c:v>
                </c:pt>
                <c:pt idx="158">
                  <c:v>44376</c:v>
                </c:pt>
                <c:pt idx="159">
                  <c:v>44377</c:v>
                </c:pt>
                <c:pt idx="160">
                  <c:v>44378</c:v>
                </c:pt>
                <c:pt idx="161">
                  <c:v>44379</c:v>
                </c:pt>
                <c:pt idx="162">
                  <c:v>44383</c:v>
                </c:pt>
                <c:pt idx="163">
                  <c:v>44384</c:v>
                </c:pt>
                <c:pt idx="164">
                  <c:v>44385</c:v>
                </c:pt>
                <c:pt idx="165">
                  <c:v>44386</c:v>
                </c:pt>
                <c:pt idx="166">
                  <c:v>44389</c:v>
                </c:pt>
                <c:pt idx="167">
                  <c:v>44390</c:v>
                </c:pt>
                <c:pt idx="168">
                  <c:v>44391</c:v>
                </c:pt>
                <c:pt idx="169">
                  <c:v>44392</c:v>
                </c:pt>
                <c:pt idx="170">
                  <c:v>44393</c:v>
                </c:pt>
                <c:pt idx="171">
                  <c:v>44396</c:v>
                </c:pt>
                <c:pt idx="172">
                  <c:v>44397</c:v>
                </c:pt>
                <c:pt idx="173">
                  <c:v>44398</c:v>
                </c:pt>
                <c:pt idx="174">
                  <c:v>44399</c:v>
                </c:pt>
                <c:pt idx="175">
                  <c:v>44400</c:v>
                </c:pt>
                <c:pt idx="176">
                  <c:v>44403</c:v>
                </c:pt>
                <c:pt idx="177">
                  <c:v>44404</c:v>
                </c:pt>
                <c:pt idx="178">
                  <c:v>44405</c:v>
                </c:pt>
                <c:pt idx="179">
                  <c:v>44406</c:v>
                </c:pt>
                <c:pt idx="180">
                  <c:v>44407</c:v>
                </c:pt>
                <c:pt idx="181">
                  <c:v>44410</c:v>
                </c:pt>
                <c:pt idx="182">
                  <c:v>44411</c:v>
                </c:pt>
                <c:pt idx="183">
                  <c:v>44412</c:v>
                </c:pt>
                <c:pt idx="184">
                  <c:v>44413</c:v>
                </c:pt>
                <c:pt idx="185">
                  <c:v>44414</c:v>
                </c:pt>
                <c:pt idx="186">
                  <c:v>44417</c:v>
                </c:pt>
                <c:pt idx="187">
                  <c:v>44418</c:v>
                </c:pt>
                <c:pt idx="188">
                  <c:v>44419</c:v>
                </c:pt>
                <c:pt idx="189">
                  <c:v>44420</c:v>
                </c:pt>
                <c:pt idx="190">
                  <c:v>44421</c:v>
                </c:pt>
                <c:pt idx="191">
                  <c:v>44424</c:v>
                </c:pt>
                <c:pt idx="192">
                  <c:v>44425</c:v>
                </c:pt>
                <c:pt idx="193">
                  <c:v>44426</c:v>
                </c:pt>
                <c:pt idx="194">
                  <c:v>44427</c:v>
                </c:pt>
                <c:pt idx="195">
                  <c:v>44428</c:v>
                </c:pt>
                <c:pt idx="196">
                  <c:v>44431</c:v>
                </c:pt>
                <c:pt idx="197">
                  <c:v>44432</c:v>
                </c:pt>
                <c:pt idx="198">
                  <c:v>44433</c:v>
                </c:pt>
                <c:pt idx="199">
                  <c:v>44434</c:v>
                </c:pt>
                <c:pt idx="200">
                  <c:v>44435</c:v>
                </c:pt>
                <c:pt idx="201">
                  <c:v>44438</c:v>
                </c:pt>
                <c:pt idx="202">
                  <c:v>44439</c:v>
                </c:pt>
                <c:pt idx="203">
                  <c:v>44440</c:v>
                </c:pt>
                <c:pt idx="204">
                  <c:v>44441</c:v>
                </c:pt>
                <c:pt idx="205">
                  <c:v>44442</c:v>
                </c:pt>
                <c:pt idx="206">
                  <c:v>44446</c:v>
                </c:pt>
                <c:pt idx="207">
                  <c:v>44447</c:v>
                </c:pt>
                <c:pt idx="208">
                  <c:v>44448</c:v>
                </c:pt>
                <c:pt idx="209">
                  <c:v>44449</c:v>
                </c:pt>
                <c:pt idx="210">
                  <c:v>44452</c:v>
                </c:pt>
                <c:pt idx="211">
                  <c:v>44453</c:v>
                </c:pt>
                <c:pt idx="212">
                  <c:v>44454</c:v>
                </c:pt>
                <c:pt idx="213">
                  <c:v>44455</c:v>
                </c:pt>
                <c:pt idx="214">
                  <c:v>44456</c:v>
                </c:pt>
                <c:pt idx="215">
                  <c:v>44459</c:v>
                </c:pt>
                <c:pt idx="216">
                  <c:v>44460</c:v>
                </c:pt>
                <c:pt idx="217">
                  <c:v>44461</c:v>
                </c:pt>
                <c:pt idx="218">
                  <c:v>44462</c:v>
                </c:pt>
                <c:pt idx="219">
                  <c:v>44463</c:v>
                </c:pt>
                <c:pt idx="220">
                  <c:v>44466</c:v>
                </c:pt>
                <c:pt idx="221">
                  <c:v>44467</c:v>
                </c:pt>
                <c:pt idx="222">
                  <c:v>44468</c:v>
                </c:pt>
                <c:pt idx="223">
                  <c:v>44469</c:v>
                </c:pt>
                <c:pt idx="224">
                  <c:v>44470</c:v>
                </c:pt>
                <c:pt idx="225">
                  <c:v>44473</c:v>
                </c:pt>
                <c:pt idx="226">
                  <c:v>44474</c:v>
                </c:pt>
                <c:pt idx="227">
                  <c:v>44475</c:v>
                </c:pt>
                <c:pt idx="228">
                  <c:v>44476</c:v>
                </c:pt>
                <c:pt idx="229">
                  <c:v>44477</c:v>
                </c:pt>
                <c:pt idx="230">
                  <c:v>44480</c:v>
                </c:pt>
                <c:pt idx="231">
                  <c:v>44481</c:v>
                </c:pt>
                <c:pt idx="232">
                  <c:v>44482</c:v>
                </c:pt>
                <c:pt idx="233">
                  <c:v>44483</c:v>
                </c:pt>
                <c:pt idx="234">
                  <c:v>44484</c:v>
                </c:pt>
                <c:pt idx="235">
                  <c:v>44487</c:v>
                </c:pt>
                <c:pt idx="236">
                  <c:v>44488</c:v>
                </c:pt>
                <c:pt idx="237">
                  <c:v>44489</c:v>
                </c:pt>
                <c:pt idx="238">
                  <c:v>44490</c:v>
                </c:pt>
                <c:pt idx="239">
                  <c:v>44491</c:v>
                </c:pt>
                <c:pt idx="240">
                  <c:v>44494</c:v>
                </c:pt>
                <c:pt idx="241">
                  <c:v>44495</c:v>
                </c:pt>
                <c:pt idx="242">
                  <c:v>44496</c:v>
                </c:pt>
                <c:pt idx="243">
                  <c:v>44497</c:v>
                </c:pt>
                <c:pt idx="244">
                  <c:v>44498</c:v>
                </c:pt>
                <c:pt idx="245">
                  <c:v>44501</c:v>
                </c:pt>
                <c:pt idx="246">
                  <c:v>44502</c:v>
                </c:pt>
                <c:pt idx="247">
                  <c:v>44503</c:v>
                </c:pt>
                <c:pt idx="248">
                  <c:v>44504</c:v>
                </c:pt>
                <c:pt idx="249">
                  <c:v>44505</c:v>
                </c:pt>
                <c:pt idx="250">
                  <c:v>44508</c:v>
                </c:pt>
                <c:pt idx="251">
                  <c:v>44509</c:v>
                </c:pt>
                <c:pt idx="252">
                  <c:v>44510</c:v>
                </c:pt>
                <c:pt idx="253">
                  <c:v>44511</c:v>
                </c:pt>
                <c:pt idx="254">
                  <c:v>44512</c:v>
                </c:pt>
                <c:pt idx="255">
                  <c:v>44515</c:v>
                </c:pt>
                <c:pt idx="256">
                  <c:v>44516</c:v>
                </c:pt>
                <c:pt idx="257">
                  <c:v>44517</c:v>
                </c:pt>
                <c:pt idx="258">
                  <c:v>44518</c:v>
                </c:pt>
                <c:pt idx="259">
                  <c:v>44519</c:v>
                </c:pt>
                <c:pt idx="260">
                  <c:v>44522</c:v>
                </c:pt>
                <c:pt idx="261">
                  <c:v>44523</c:v>
                </c:pt>
                <c:pt idx="262">
                  <c:v>44524</c:v>
                </c:pt>
                <c:pt idx="263">
                  <c:v>44526</c:v>
                </c:pt>
                <c:pt idx="264">
                  <c:v>44529</c:v>
                </c:pt>
                <c:pt idx="265">
                  <c:v>44530</c:v>
                </c:pt>
                <c:pt idx="266">
                  <c:v>44531</c:v>
                </c:pt>
                <c:pt idx="267">
                  <c:v>44532</c:v>
                </c:pt>
                <c:pt idx="268">
                  <c:v>44533</c:v>
                </c:pt>
                <c:pt idx="269">
                  <c:v>44536</c:v>
                </c:pt>
                <c:pt idx="270">
                  <c:v>44537</c:v>
                </c:pt>
                <c:pt idx="271">
                  <c:v>44538</c:v>
                </c:pt>
                <c:pt idx="272">
                  <c:v>44539</c:v>
                </c:pt>
                <c:pt idx="273">
                  <c:v>44540</c:v>
                </c:pt>
                <c:pt idx="274">
                  <c:v>44543</c:v>
                </c:pt>
                <c:pt idx="275">
                  <c:v>44544</c:v>
                </c:pt>
                <c:pt idx="276">
                  <c:v>44545</c:v>
                </c:pt>
                <c:pt idx="277">
                  <c:v>44546</c:v>
                </c:pt>
                <c:pt idx="278">
                  <c:v>44547</c:v>
                </c:pt>
                <c:pt idx="279">
                  <c:v>44550</c:v>
                </c:pt>
                <c:pt idx="280">
                  <c:v>44551</c:v>
                </c:pt>
                <c:pt idx="281">
                  <c:v>44552</c:v>
                </c:pt>
                <c:pt idx="282">
                  <c:v>44553</c:v>
                </c:pt>
                <c:pt idx="283">
                  <c:v>44557</c:v>
                </c:pt>
                <c:pt idx="284">
                  <c:v>44558</c:v>
                </c:pt>
                <c:pt idx="285">
                  <c:v>44559</c:v>
                </c:pt>
                <c:pt idx="286">
                  <c:v>44560</c:v>
                </c:pt>
                <c:pt idx="287">
                  <c:v>44561</c:v>
                </c:pt>
                <c:pt idx="288">
                  <c:v>44564</c:v>
                </c:pt>
                <c:pt idx="289">
                  <c:v>44565</c:v>
                </c:pt>
                <c:pt idx="290">
                  <c:v>44566</c:v>
                </c:pt>
                <c:pt idx="291">
                  <c:v>44567</c:v>
                </c:pt>
                <c:pt idx="292">
                  <c:v>44568</c:v>
                </c:pt>
                <c:pt idx="293">
                  <c:v>44571</c:v>
                </c:pt>
                <c:pt idx="294">
                  <c:v>44572</c:v>
                </c:pt>
                <c:pt idx="295">
                  <c:v>44573</c:v>
                </c:pt>
                <c:pt idx="296">
                  <c:v>44574</c:v>
                </c:pt>
                <c:pt idx="297">
                  <c:v>44575</c:v>
                </c:pt>
                <c:pt idx="298">
                  <c:v>44579</c:v>
                </c:pt>
                <c:pt idx="299">
                  <c:v>44580</c:v>
                </c:pt>
                <c:pt idx="300">
                  <c:v>44581</c:v>
                </c:pt>
                <c:pt idx="301">
                  <c:v>44582</c:v>
                </c:pt>
                <c:pt idx="302">
                  <c:v>44585</c:v>
                </c:pt>
                <c:pt idx="303">
                  <c:v>44586</c:v>
                </c:pt>
                <c:pt idx="304">
                  <c:v>44587</c:v>
                </c:pt>
                <c:pt idx="305">
                  <c:v>44588</c:v>
                </c:pt>
                <c:pt idx="306">
                  <c:v>44589</c:v>
                </c:pt>
                <c:pt idx="307">
                  <c:v>44592</c:v>
                </c:pt>
                <c:pt idx="308">
                  <c:v>44593</c:v>
                </c:pt>
                <c:pt idx="309">
                  <c:v>44594</c:v>
                </c:pt>
                <c:pt idx="310">
                  <c:v>44595</c:v>
                </c:pt>
                <c:pt idx="311">
                  <c:v>44596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44606</c:v>
                </c:pt>
                <c:pt idx="318">
                  <c:v>44607</c:v>
                </c:pt>
                <c:pt idx="319">
                  <c:v>44608</c:v>
                </c:pt>
                <c:pt idx="320">
                  <c:v>44609</c:v>
                </c:pt>
                <c:pt idx="321">
                  <c:v>44610</c:v>
                </c:pt>
                <c:pt idx="322">
                  <c:v>44614</c:v>
                </c:pt>
                <c:pt idx="323">
                  <c:v>44615</c:v>
                </c:pt>
                <c:pt idx="324">
                  <c:v>44616</c:v>
                </c:pt>
                <c:pt idx="325">
                  <c:v>44617</c:v>
                </c:pt>
                <c:pt idx="326">
                  <c:v>44620</c:v>
                </c:pt>
                <c:pt idx="327">
                  <c:v>44621</c:v>
                </c:pt>
                <c:pt idx="328">
                  <c:v>44622</c:v>
                </c:pt>
                <c:pt idx="329">
                  <c:v>44623</c:v>
                </c:pt>
                <c:pt idx="330">
                  <c:v>44624</c:v>
                </c:pt>
                <c:pt idx="331">
                  <c:v>44627</c:v>
                </c:pt>
                <c:pt idx="332">
                  <c:v>44628</c:v>
                </c:pt>
                <c:pt idx="333">
                  <c:v>44629</c:v>
                </c:pt>
                <c:pt idx="334">
                  <c:v>44630</c:v>
                </c:pt>
                <c:pt idx="335">
                  <c:v>44631</c:v>
                </c:pt>
                <c:pt idx="336">
                  <c:v>44634</c:v>
                </c:pt>
                <c:pt idx="337">
                  <c:v>44635</c:v>
                </c:pt>
                <c:pt idx="338">
                  <c:v>44636</c:v>
                </c:pt>
                <c:pt idx="339">
                  <c:v>44637</c:v>
                </c:pt>
                <c:pt idx="340">
                  <c:v>44638</c:v>
                </c:pt>
                <c:pt idx="341">
                  <c:v>44641</c:v>
                </c:pt>
                <c:pt idx="342">
                  <c:v>44642</c:v>
                </c:pt>
                <c:pt idx="343">
                  <c:v>44643</c:v>
                </c:pt>
                <c:pt idx="344">
                  <c:v>44644</c:v>
                </c:pt>
                <c:pt idx="345">
                  <c:v>44645</c:v>
                </c:pt>
                <c:pt idx="346">
                  <c:v>44648</c:v>
                </c:pt>
                <c:pt idx="347">
                  <c:v>44649</c:v>
                </c:pt>
                <c:pt idx="348">
                  <c:v>44650</c:v>
                </c:pt>
                <c:pt idx="349">
                  <c:v>44651</c:v>
                </c:pt>
                <c:pt idx="350">
                  <c:v>44652</c:v>
                </c:pt>
                <c:pt idx="351">
                  <c:v>44655</c:v>
                </c:pt>
                <c:pt idx="352">
                  <c:v>44656</c:v>
                </c:pt>
                <c:pt idx="353">
                  <c:v>44657</c:v>
                </c:pt>
                <c:pt idx="354">
                  <c:v>44658</c:v>
                </c:pt>
                <c:pt idx="355">
                  <c:v>44659</c:v>
                </c:pt>
                <c:pt idx="356">
                  <c:v>44662</c:v>
                </c:pt>
                <c:pt idx="357">
                  <c:v>44663</c:v>
                </c:pt>
                <c:pt idx="358">
                  <c:v>44664</c:v>
                </c:pt>
                <c:pt idx="359">
                  <c:v>44665</c:v>
                </c:pt>
                <c:pt idx="360">
                  <c:v>44669</c:v>
                </c:pt>
                <c:pt idx="361">
                  <c:v>44670</c:v>
                </c:pt>
                <c:pt idx="362">
                  <c:v>44671</c:v>
                </c:pt>
                <c:pt idx="363">
                  <c:v>44672</c:v>
                </c:pt>
                <c:pt idx="364">
                  <c:v>44673</c:v>
                </c:pt>
                <c:pt idx="365">
                  <c:v>44676</c:v>
                </c:pt>
                <c:pt idx="366">
                  <c:v>44677</c:v>
                </c:pt>
                <c:pt idx="367">
                  <c:v>44678</c:v>
                </c:pt>
                <c:pt idx="368">
                  <c:v>44679</c:v>
                </c:pt>
                <c:pt idx="369">
                  <c:v>44680</c:v>
                </c:pt>
                <c:pt idx="370">
                  <c:v>44683</c:v>
                </c:pt>
                <c:pt idx="371">
                  <c:v>44684</c:v>
                </c:pt>
                <c:pt idx="372">
                  <c:v>44685</c:v>
                </c:pt>
                <c:pt idx="373">
                  <c:v>44686</c:v>
                </c:pt>
                <c:pt idx="374">
                  <c:v>44687</c:v>
                </c:pt>
                <c:pt idx="375">
                  <c:v>44690</c:v>
                </c:pt>
                <c:pt idx="376">
                  <c:v>44691</c:v>
                </c:pt>
                <c:pt idx="377">
                  <c:v>44692</c:v>
                </c:pt>
                <c:pt idx="378">
                  <c:v>44693</c:v>
                </c:pt>
                <c:pt idx="379">
                  <c:v>44694</c:v>
                </c:pt>
                <c:pt idx="380">
                  <c:v>44697</c:v>
                </c:pt>
                <c:pt idx="381">
                  <c:v>44698</c:v>
                </c:pt>
                <c:pt idx="382">
                  <c:v>44699</c:v>
                </c:pt>
                <c:pt idx="383">
                  <c:v>44700</c:v>
                </c:pt>
                <c:pt idx="384">
                  <c:v>44701</c:v>
                </c:pt>
                <c:pt idx="385">
                  <c:v>44704</c:v>
                </c:pt>
                <c:pt idx="386">
                  <c:v>44705</c:v>
                </c:pt>
                <c:pt idx="387">
                  <c:v>44706</c:v>
                </c:pt>
                <c:pt idx="388">
                  <c:v>44707</c:v>
                </c:pt>
                <c:pt idx="389">
                  <c:v>44708</c:v>
                </c:pt>
                <c:pt idx="390">
                  <c:v>44712</c:v>
                </c:pt>
                <c:pt idx="391">
                  <c:v>44713</c:v>
                </c:pt>
                <c:pt idx="392">
                  <c:v>44714</c:v>
                </c:pt>
                <c:pt idx="393">
                  <c:v>44715</c:v>
                </c:pt>
                <c:pt idx="394">
                  <c:v>44718</c:v>
                </c:pt>
                <c:pt idx="395">
                  <c:v>44719</c:v>
                </c:pt>
                <c:pt idx="396">
                  <c:v>44720</c:v>
                </c:pt>
                <c:pt idx="397">
                  <c:v>44721</c:v>
                </c:pt>
                <c:pt idx="398">
                  <c:v>44722</c:v>
                </c:pt>
                <c:pt idx="399">
                  <c:v>44725</c:v>
                </c:pt>
                <c:pt idx="400">
                  <c:v>44726</c:v>
                </c:pt>
                <c:pt idx="401">
                  <c:v>44727</c:v>
                </c:pt>
                <c:pt idx="402">
                  <c:v>44728</c:v>
                </c:pt>
                <c:pt idx="403">
                  <c:v>44729</c:v>
                </c:pt>
                <c:pt idx="404">
                  <c:v>44733</c:v>
                </c:pt>
                <c:pt idx="405">
                  <c:v>44734</c:v>
                </c:pt>
                <c:pt idx="406">
                  <c:v>44735</c:v>
                </c:pt>
                <c:pt idx="407">
                  <c:v>44736</c:v>
                </c:pt>
                <c:pt idx="408">
                  <c:v>44739</c:v>
                </c:pt>
                <c:pt idx="409">
                  <c:v>44740</c:v>
                </c:pt>
                <c:pt idx="410">
                  <c:v>44741</c:v>
                </c:pt>
                <c:pt idx="411">
                  <c:v>44742</c:v>
                </c:pt>
                <c:pt idx="412">
                  <c:v>44743</c:v>
                </c:pt>
                <c:pt idx="413">
                  <c:v>44747</c:v>
                </c:pt>
                <c:pt idx="414">
                  <c:v>44748</c:v>
                </c:pt>
                <c:pt idx="415">
                  <c:v>44749</c:v>
                </c:pt>
                <c:pt idx="416">
                  <c:v>44750</c:v>
                </c:pt>
                <c:pt idx="417">
                  <c:v>44753</c:v>
                </c:pt>
                <c:pt idx="418">
                  <c:v>44754</c:v>
                </c:pt>
                <c:pt idx="419">
                  <c:v>44755</c:v>
                </c:pt>
                <c:pt idx="420">
                  <c:v>44756</c:v>
                </c:pt>
                <c:pt idx="421">
                  <c:v>44757</c:v>
                </c:pt>
                <c:pt idx="422">
                  <c:v>44760</c:v>
                </c:pt>
                <c:pt idx="423">
                  <c:v>44761</c:v>
                </c:pt>
                <c:pt idx="424">
                  <c:v>44762</c:v>
                </c:pt>
                <c:pt idx="425">
                  <c:v>44763</c:v>
                </c:pt>
                <c:pt idx="426">
                  <c:v>44764</c:v>
                </c:pt>
                <c:pt idx="427">
                  <c:v>44767</c:v>
                </c:pt>
                <c:pt idx="428">
                  <c:v>44768</c:v>
                </c:pt>
                <c:pt idx="429">
                  <c:v>44769</c:v>
                </c:pt>
                <c:pt idx="430">
                  <c:v>44770</c:v>
                </c:pt>
                <c:pt idx="431">
                  <c:v>44771</c:v>
                </c:pt>
                <c:pt idx="432">
                  <c:v>44774</c:v>
                </c:pt>
                <c:pt idx="433">
                  <c:v>44775</c:v>
                </c:pt>
                <c:pt idx="434">
                  <c:v>44776</c:v>
                </c:pt>
                <c:pt idx="435">
                  <c:v>44777</c:v>
                </c:pt>
                <c:pt idx="436">
                  <c:v>44778</c:v>
                </c:pt>
                <c:pt idx="437">
                  <c:v>44781</c:v>
                </c:pt>
                <c:pt idx="438">
                  <c:v>44782</c:v>
                </c:pt>
                <c:pt idx="439">
                  <c:v>44783</c:v>
                </c:pt>
                <c:pt idx="440">
                  <c:v>44784</c:v>
                </c:pt>
                <c:pt idx="441">
                  <c:v>44785</c:v>
                </c:pt>
                <c:pt idx="442">
                  <c:v>44788</c:v>
                </c:pt>
                <c:pt idx="443">
                  <c:v>44789</c:v>
                </c:pt>
                <c:pt idx="444">
                  <c:v>44790</c:v>
                </c:pt>
                <c:pt idx="445">
                  <c:v>44791</c:v>
                </c:pt>
                <c:pt idx="446">
                  <c:v>44792</c:v>
                </c:pt>
                <c:pt idx="447">
                  <c:v>44795</c:v>
                </c:pt>
                <c:pt idx="448">
                  <c:v>44796</c:v>
                </c:pt>
                <c:pt idx="449">
                  <c:v>44797</c:v>
                </c:pt>
                <c:pt idx="450">
                  <c:v>44798</c:v>
                </c:pt>
                <c:pt idx="451">
                  <c:v>44799</c:v>
                </c:pt>
                <c:pt idx="452">
                  <c:v>44802</c:v>
                </c:pt>
                <c:pt idx="453">
                  <c:v>44803</c:v>
                </c:pt>
                <c:pt idx="454">
                  <c:v>44804</c:v>
                </c:pt>
                <c:pt idx="455">
                  <c:v>44805</c:v>
                </c:pt>
                <c:pt idx="456">
                  <c:v>44806</c:v>
                </c:pt>
                <c:pt idx="457">
                  <c:v>44810</c:v>
                </c:pt>
                <c:pt idx="458">
                  <c:v>44811</c:v>
                </c:pt>
                <c:pt idx="459">
                  <c:v>44812</c:v>
                </c:pt>
                <c:pt idx="460">
                  <c:v>44813</c:v>
                </c:pt>
                <c:pt idx="461">
                  <c:v>44816</c:v>
                </c:pt>
                <c:pt idx="462">
                  <c:v>44817</c:v>
                </c:pt>
                <c:pt idx="463">
                  <c:v>44818</c:v>
                </c:pt>
                <c:pt idx="464">
                  <c:v>44819</c:v>
                </c:pt>
                <c:pt idx="465">
                  <c:v>44820</c:v>
                </c:pt>
                <c:pt idx="466">
                  <c:v>44823</c:v>
                </c:pt>
                <c:pt idx="467">
                  <c:v>44824</c:v>
                </c:pt>
                <c:pt idx="468">
                  <c:v>44825</c:v>
                </c:pt>
                <c:pt idx="469">
                  <c:v>44826</c:v>
                </c:pt>
                <c:pt idx="470">
                  <c:v>44827</c:v>
                </c:pt>
                <c:pt idx="471">
                  <c:v>44830</c:v>
                </c:pt>
                <c:pt idx="472">
                  <c:v>44831</c:v>
                </c:pt>
                <c:pt idx="473">
                  <c:v>44832</c:v>
                </c:pt>
                <c:pt idx="474">
                  <c:v>44833</c:v>
                </c:pt>
                <c:pt idx="475">
                  <c:v>44834</c:v>
                </c:pt>
                <c:pt idx="476">
                  <c:v>44837</c:v>
                </c:pt>
                <c:pt idx="477">
                  <c:v>44838</c:v>
                </c:pt>
                <c:pt idx="478">
                  <c:v>44839</c:v>
                </c:pt>
                <c:pt idx="479">
                  <c:v>44840</c:v>
                </c:pt>
                <c:pt idx="480">
                  <c:v>44841</c:v>
                </c:pt>
                <c:pt idx="481">
                  <c:v>44844</c:v>
                </c:pt>
                <c:pt idx="482">
                  <c:v>44845</c:v>
                </c:pt>
                <c:pt idx="483">
                  <c:v>44846</c:v>
                </c:pt>
                <c:pt idx="484">
                  <c:v>44847</c:v>
                </c:pt>
                <c:pt idx="485">
                  <c:v>44848</c:v>
                </c:pt>
                <c:pt idx="486">
                  <c:v>44851</c:v>
                </c:pt>
                <c:pt idx="487">
                  <c:v>44852</c:v>
                </c:pt>
                <c:pt idx="488">
                  <c:v>44853</c:v>
                </c:pt>
                <c:pt idx="489">
                  <c:v>44854</c:v>
                </c:pt>
                <c:pt idx="490">
                  <c:v>44855</c:v>
                </c:pt>
                <c:pt idx="491">
                  <c:v>44858</c:v>
                </c:pt>
                <c:pt idx="492">
                  <c:v>44859</c:v>
                </c:pt>
                <c:pt idx="493">
                  <c:v>44860</c:v>
                </c:pt>
                <c:pt idx="494">
                  <c:v>44861</c:v>
                </c:pt>
                <c:pt idx="495">
                  <c:v>44862</c:v>
                </c:pt>
                <c:pt idx="496">
                  <c:v>44865</c:v>
                </c:pt>
                <c:pt idx="497">
                  <c:v>44866</c:v>
                </c:pt>
                <c:pt idx="498">
                  <c:v>44867</c:v>
                </c:pt>
                <c:pt idx="499">
                  <c:v>44868</c:v>
                </c:pt>
                <c:pt idx="500">
                  <c:v>44869</c:v>
                </c:pt>
                <c:pt idx="501">
                  <c:v>44872</c:v>
                </c:pt>
                <c:pt idx="502">
                  <c:v>44873</c:v>
                </c:pt>
                <c:pt idx="503">
                  <c:v>44874</c:v>
                </c:pt>
                <c:pt idx="504">
                  <c:v>44875</c:v>
                </c:pt>
                <c:pt idx="505">
                  <c:v>44876</c:v>
                </c:pt>
                <c:pt idx="506">
                  <c:v>44879</c:v>
                </c:pt>
                <c:pt idx="507">
                  <c:v>44880</c:v>
                </c:pt>
                <c:pt idx="508">
                  <c:v>44881</c:v>
                </c:pt>
                <c:pt idx="509">
                  <c:v>44882</c:v>
                </c:pt>
                <c:pt idx="510">
                  <c:v>44883</c:v>
                </c:pt>
                <c:pt idx="511">
                  <c:v>44886</c:v>
                </c:pt>
                <c:pt idx="512">
                  <c:v>44887</c:v>
                </c:pt>
                <c:pt idx="513">
                  <c:v>44888</c:v>
                </c:pt>
                <c:pt idx="514">
                  <c:v>44890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44900</c:v>
                </c:pt>
                <c:pt idx="521">
                  <c:v>44901</c:v>
                </c:pt>
                <c:pt idx="522">
                  <c:v>44902</c:v>
                </c:pt>
                <c:pt idx="523">
                  <c:v>44903</c:v>
                </c:pt>
                <c:pt idx="524">
                  <c:v>44904</c:v>
                </c:pt>
                <c:pt idx="525">
                  <c:v>44907</c:v>
                </c:pt>
                <c:pt idx="526">
                  <c:v>44908</c:v>
                </c:pt>
                <c:pt idx="527">
                  <c:v>44909</c:v>
                </c:pt>
                <c:pt idx="528">
                  <c:v>44910</c:v>
                </c:pt>
                <c:pt idx="529">
                  <c:v>44911</c:v>
                </c:pt>
                <c:pt idx="530">
                  <c:v>44914</c:v>
                </c:pt>
                <c:pt idx="531">
                  <c:v>44915</c:v>
                </c:pt>
                <c:pt idx="532">
                  <c:v>44916</c:v>
                </c:pt>
                <c:pt idx="533">
                  <c:v>44917</c:v>
                </c:pt>
                <c:pt idx="534">
                  <c:v>44918</c:v>
                </c:pt>
                <c:pt idx="535">
                  <c:v>44922</c:v>
                </c:pt>
                <c:pt idx="536">
                  <c:v>44923</c:v>
                </c:pt>
                <c:pt idx="537">
                  <c:v>44924</c:v>
                </c:pt>
                <c:pt idx="538">
                  <c:v>44925</c:v>
                </c:pt>
                <c:pt idx="539">
                  <c:v>44929</c:v>
                </c:pt>
                <c:pt idx="540">
                  <c:v>44930</c:v>
                </c:pt>
                <c:pt idx="541">
                  <c:v>44931</c:v>
                </c:pt>
                <c:pt idx="542">
                  <c:v>44932</c:v>
                </c:pt>
                <c:pt idx="543">
                  <c:v>44935</c:v>
                </c:pt>
                <c:pt idx="544">
                  <c:v>44936</c:v>
                </c:pt>
                <c:pt idx="545">
                  <c:v>44937</c:v>
                </c:pt>
                <c:pt idx="546">
                  <c:v>44938</c:v>
                </c:pt>
                <c:pt idx="547">
                  <c:v>44939</c:v>
                </c:pt>
                <c:pt idx="548">
                  <c:v>44943</c:v>
                </c:pt>
                <c:pt idx="549">
                  <c:v>44944</c:v>
                </c:pt>
                <c:pt idx="550">
                  <c:v>44945</c:v>
                </c:pt>
                <c:pt idx="551">
                  <c:v>44946</c:v>
                </c:pt>
                <c:pt idx="552">
                  <c:v>44949</c:v>
                </c:pt>
                <c:pt idx="553">
                  <c:v>44950</c:v>
                </c:pt>
                <c:pt idx="554">
                  <c:v>44951</c:v>
                </c:pt>
                <c:pt idx="555">
                  <c:v>44952</c:v>
                </c:pt>
                <c:pt idx="556">
                  <c:v>44953</c:v>
                </c:pt>
                <c:pt idx="557">
                  <c:v>44956</c:v>
                </c:pt>
                <c:pt idx="558">
                  <c:v>44957</c:v>
                </c:pt>
                <c:pt idx="559">
                  <c:v>44958</c:v>
                </c:pt>
                <c:pt idx="560">
                  <c:v>44959</c:v>
                </c:pt>
                <c:pt idx="561">
                  <c:v>44960</c:v>
                </c:pt>
                <c:pt idx="562">
                  <c:v>44963</c:v>
                </c:pt>
                <c:pt idx="563">
                  <c:v>44964</c:v>
                </c:pt>
                <c:pt idx="564">
                  <c:v>44965</c:v>
                </c:pt>
                <c:pt idx="565">
                  <c:v>44966</c:v>
                </c:pt>
                <c:pt idx="566">
                  <c:v>44967</c:v>
                </c:pt>
                <c:pt idx="567">
                  <c:v>44970</c:v>
                </c:pt>
                <c:pt idx="568">
                  <c:v>44971</c:v>
                </c:pt>
                <c:pt idx="569">
                  <c:v>44972</c:v>
                </c:pt>
                <c:pt idx="570">
                  <c:v>44973</c:v>
                </c:pt>
                <c:pt idx="571">
                  <c:v>44974</c:v>
                </c:pt>
                <c:pt idx="572">
                  <c:v>44978</c:v>
                </c:pt>
                <c:pt idx="573">
                  <c:v>44979</c:v>
                </c:pt>
                <c:pt idx="574">
                  <c:v>44980</c:v>
                </c:pt>
                <c:pt idx="575">
                  <c:v>44981</c:v>
                </c:pt>
                <c:pt idx="576">
                  <c:v>44984</c:v>
                </c:pt>
                <c:pt idx="577">
                  <c:v>44985</c:v>
                </c:pt>
                <c:pt idx="578">
                  <c:v>44986</c:v>
                </c:pt>
                <c:pt idx="579">
                  <c:v>44987</c:v>
                </c:pt>
                <c:pt idx="580">
                  <c:v>44988</c:v>
                </c:pt>
                <c:pt idx="581">
                  <c:v>44991</c:v>
                </c:pt>
                <c:pt idx="582">
                  <c:v>44992</c:v>
                </c:pt>
                <c:pt idx="583">
                  <c:v>44993</c:v>
                </c:pt>
                <c:pt idx="584">
                  <c:v>44994</c:v>
                </c:pt>
                <c:pt idx="585">
                  <c:v>44995</c:v>
                </c:pt>
                <c:pt idx="586">
                  <c:v>44998</c:v>
                </c:pt>
                <c:pt idx="587">
                  <c:v>44999</c:v>
                </c:pt>
                <c:pt idx="588">
                  <c:v>45000</c:v>
                </c:pt>
                <c:pt idx="589">
                  <c:v>45001</c:v>
                </c:pt>
                <c:pt idx="590">
                  <c:v>45002</c:v>
                </c:pt>
                <c:pt idx="591">
                  <c:v>45005</c:v>
                </c:pt>
                <c:pt idx="592">
                  <c:v>45006</c:v>
                </c:pt>
                <c:pt idx="593">
                  <c:v>45007</c:v>
                </c:pt>
                <c:pt idx="594">
                  <c:v>45008</c:v>
                </c:pt>
                <c:pt idx="595">
                  <c:v>45009</c:v>
                </c:pt>
                <c:pt idx="596">
                  <c:v>45012</c:v>
                </c:pt>
                <c:pt idx="597">
                  <c:v>45013</c:v>
                </c:pt>
                <c:pt idx="598">
                  <c:v>45014</c:v>
                </c:pt>
                <c:pt idx="599">
                  <c:v>45015</c:v>
                </c:pt>
                <c:pt idx="600">
                  <c:v>45016</c:v>
                </c:pt>
                <c:pt idx="601">
                  <c:v>45019</c:v>
                </c:pt>
                <c:pt idx="602">
                  <c:v>45020</c:v>
                </c:pt>
                <c:pt idx="603">
                  <c:v>45021</c:v>
                </c:pt>
                <c:pt idx="604">
                  <c:v>45022</c:v>
                </c:pt>
                <c:pt idx="605">
                  <c:v>45026</c:v>
                </c:pt>
                <c:pt idx="606">
                  <c:v>45027</c:v>
                </c:pt>
                <c:pt idx="607">
                  <c:v>45028</c:v>
                </c:pt>
                <c:pt idx="608">
                  <c:v>45029</c:v>
                </c:pt>
                <c:pt idx="609">
                  <c:v>45030</c:v>
                </c:pt>
                <c:pt idx="610">
                  <c:v>45033</c:v>
                </c:pt>
                <c:pt idx="611">
                  <c:v>45034</c:v>
                </c:pt>
                <c:pt idx="612">
                  <c:v>45035</c:v>
                </c:pt>
                <c:pt idx="613">
                  <c:v>45036</c:v>
                </c:pt>
                <c:pt idx="614">
                  <c:v>45037</c:v>
                </c:pt>
                <c:pt idx="615">
                  <c:v>45040</c:v>
                </c:pt>
                <c:pt idx="616">
                  <c:v>45041</c:v>
                </c:pt>
                <c:pt idx="617">
                  <c:v>45042</c:v>
                </c:pt>
                <c:pt idx="618">
                  <c:v>45043</c:v>
                </c:pt>
                <c:pt idx="619">
                  <c:v>45044</c:v>
                </c:pt>
                <c:pt idx="620">
                  <c:v>45047</c:v>
                </c:pt>
                <c:pt idx="621">
                  <c:v>45048</c:v>
                </c:pt>
                <c:pt idx="622">
                  <c:v>45049</c:v>
                </c:pt>
                <c:pt idx="623">
                  <c:v>45050</c:v>
                </c:pt>
                <c:pt idx="624">
                  <c:v>45051</c:v>
                </c:pt>
                <c:pt idx="625">
                  <c:v>45054</c:v>
                </c:pt>
                <c:pt idx="626">
                  <c:v>45055</c:v>
                </c:pt>
                <c:pt idx="627">
                  <c:v>45056</c:v>
                </c:pt>
                <c:pt idx="628">
                  <c:v>45057</c:v>
                </c:pt>
                <c:pt idx="629">
                  <c:v>45058</c:v>
                </c:pt>
                <c:pt idx="630">
                  <c:v>45061</c:v>
                </c:pt>
                <c:pt idx="631">
                  <c:v>45062</c:v>
                </c:pt>
                <c:pt idx="632">
                  <c:v>45063</c:v>
                </c:pt>
                <c:pt idx="633">
                  <c:v>45064</c:v>
                </c:pt>
                <c:pt idx="634">
                  <c:v>45065</c:v>
                </c:pt>
                <c:pt idx="635">
                  <c:v>45068</c:v>
                </c:pt>
                <c:pt idx="636">
                  <c:v>45069</c:v>
                </c:pt>
                <c:pt idx="637">
                  <c:v>45070</c:v>
                </c:pt>
                <c:pt idx="638">
                  <c:v>45071</c:v>
                </c:pt>
                <c:pt idx="639">
                  <c:v>45072</c:v>
                </c:pt>
                <c:pt idx="640">
                  <c:v>45076</c:v>
                </c:pt>
                <c:pt idx="641">
                  <c:v>45077</c:v>
                </c:pt>
                <c:pt idx="642">
                  <c:v>45078</c:v>
                </c:pt>
                <c:pt idx="643">
                  <c:v>45079</c:v>
                </c:pt>
                <c:pt idx="644">
                  <c:v>45082</c:v>
                </c:pt>
                <c:pt idx="645">
                  <c:v>45083</c:v>
                </c:pt>
                <c:pt idx="646">
                  <c:v>45084</c:v>
                </c:pt>
                <c:pt idx="647">
                  <c:v>45085</c:v>
                </c:pt>
                <c:pt idx="648">
                  <c:v>45086</c:v>
                </c:pt>
                <c:pt idx="649">
                  <c:v>45089</c:v>
                </c:pt>
                <c:pt idx="650">
                  <c:v>45090</c:v>
                </c:pt>
                <c:pt idx="651">
                  <c:v>45091</c:v>
                </c:pt>
                <c:pt idx="652">
                  <c:v>45092</c:v>
                </c:pt>
                <c:pt idx="653">
                  <c:v>45093</c:v>
                </c:pt>
                <c:pt idx="654">
                  <c:v>45097</c:v>
                </c:pt>
                <c:pt idx="655">
                  <c:v>45098</c:v>
                </c:pt>
                <c:pt idx="656">
                  <c:v>45099</c:v>
                </c:pt>
                <c:pt idx="657">
                  <c:v>45100</c:v>
                </c:pt>
                <c:pt idx="658">
                  <c:v>45103</c:v>
                </c:pt>
                <c:pt idx="659">
                  <c:v>45104</c:v>
                </c:pt>
                <c:pt idx="660">
                  <c:v>45105</c:v>
                </c:pt>
                <c:pt idx="661">
                  <c:v>45106</c:v>
                </c:pt>
                <c:pt idx="662">
                  <c:v>45107</c:v>
                </c:pt>
                <c:pt idx="663">
                  <c:v>45110</c:v>
                </c:pt>
                <c:pt idx="664">
                  <c:v>45112</c:v>
                </c:pt>
                <c:pt idx="665">
                  <c:v>45113</c:v>
                </c:pt>
                <c:pt idx="666">
                  <c:v>45114</c:v>
                </c:pt>
                <c:pt idx="667">
                  <c:v>45117</c:v>
                </c:pt>
                <c:pt idx="668">
                  <c:v>45118</c:v>
                </c:pt>
                <c:pt idx="669">
                  <c:v>45119</c:v>
                </c:pt>
                <c:pt idx="670">
                  <c:v>45120</c:v>
                </c:pt>
                <c:pt idx="671">
                  <c:v>45121</c:v>
                </c:pt>
                <c:pt idx="672">
                  <c:v>45124</c:v>
                </c:pt>
                <c:pt idx="673">
                  <c:v>45125</c:v>
                </c:pt>
                <c:pt idx="674">
                  <c:v>45126</c:v>
                </c:pt>
                <c:pt idx="675">
                  <c:v>45127</c:v>
                </c:pt>
                <c:pt idx="676">
                  <c:v>45128</c:v>
                </c:pt>
                <c:pt idx="677">
                  <c:v>45131</c:v>
                </c:pt>
                <c:pt idx="678">
                  <c:v>45132</c:v>
                </c:pt>
                <c:pt idx="679">
                  <c:v>45133</c:v>
                </c:pt>
                <c:pt idx="680">
                  <c:v>45134</c:v>
                </c:pt>
                <c:pt idx="681">
                  <c:v>45135</c:v>
                </c:pt>
                <c:pt idx="682">
                  <c:v>45138</c:v>
                </c:pt>
                <c:pt idx="683">
                  <c:v>45139</c:v>
                </c:pt>
                <c:pt idx="684">
                  <c:v>45140</c:v>
                </c:pt>
                <c:pt idx="685">
                  <c:v>45141</c:v>
                </c:pt>
                <c:pt idx="686">
                  <c:v>45142</c:v>
                </c:pt>
                <c:pt idx="687">
                  <c:v>45145</c:v>
                </c:pt>
                <c:pt idx="688">
                  <c:v>45146</c:v>
                </c:pt>
                <c:pt idx="689">
                  <c:v>45147</c:v>
                </c:pt>
                <c:pt idx="690">
                  <c:v>45148</c:v>
                </c:pt>
                <c:pt idx="691">
                  <c:v>45149</c:v>
                </c:pt>
                <c:pt idx="692">
                  <c:v>45152</c:v>
                </c:pt>
                <c:pt idx="693">
                  <c:v>45153</c:v>
                </c:pt>
                <c:pt idx="694">
                  <c:v>45154</c:v>
                </c:pt>
                <c:pt idx="695">
                  <c:v>45155</c:v>
                </c:pt>
                <c:pt idx="696">
                  <c:v>45156</c:v>
                </c:pt>
                <c:pt idx="697">
                  <c:v>45159</c:v>
                </c:pt>
                <c:pt idx="698">
                  <c:v>45160</c:v>
                </c:pt>
                <c:pt idx="699">
                  <c:v>45161</c:v>
                </c:pt>
                <c:pt idx="700">
                  <c:v>45162</c:v>
                </c:pt>
                <c:pt idx="701">
                  <c:v>45163</c:v>
                </c:pt>
                <c:pt idx="702">
                  <c:v>45166</c:v>
                </c:pt>
                <c:pt idx="703">
                  <c:v>45167</c:v>
                </c:pt>
                <c:pt idx="704">
                  <c:v>45168</c:v>
                </c:pt>
                <c:pt idx="705">
                  <c:v>45169</c:v>
                </c:pt>
                <c:pt idx="706">
                  <c:v>45170</c:v>
                </c:pt>
                <c:pt idx="707">
                  <c:v>45174</c:v>
                </c:pt>
                <c:pt idx="708">
                  <c:v>45175</c:v>
                </c:pt>
                <c:pt idx="709">
                  <c:v>45176</c:v>
                </c:pt>
                <c:pt idx="710">
                  <c:v>45177</c:v>
                </c:pt>
                <c:pt idx="711">
                  <c:v>45180</c:v>
                </c:pt>
                <c:pt idx="712">
                  <c:v>45181</c:v>
                </c:pt>
                <c:pt idx="713">
                  <c:v>45182</c:v>
                </c:pt>
                <c:pt idx="714">
                  <c:v>45183</c:v>
                </c:pt>
                <c:pt idx="715">
                  <c:v>45184</c:v>
                </c:pt>
                <c:pt idx="716">
                  <c:v>45187</c:v>
                </c:pt>
                <c:pt idx="717">
                  <c:v>45188</c:v>
                </c:pt>
                <c:pt idx="718">
                  <c:v>45189</c:v>
                </c:pt>
                <c:pt idx="719">
                  <c:v>45190</c:v>
                </c:pt>
                <c:pt idx="720">
                  <c:v>45191</c:v>
                </c:pt>
                <c:pt idx="721">
                  <c:v>45194</c:v>
                </c:pt>
                <c:pt idx="722">
                  <c:v>45195</c:v>
                </c:pt>
                <c:pt idx="723">
                  <c:v>45196</c:v>
                </c:pt>
                <c:pt idx="724">
                  <c:v>45197</c:v>
                </c:pt>
                <c:pt idx="725">
                  <c:v>45198</c:v>
                </c:pt>
                <c:pt idx="726">
                  <c:v>45201</c:v>
                </c:pt>
                <c:pt idx="727">
                  <c:v>45202</c:v>
                </c:pt>
                <c:pt idx="728">
                  <c:v>45203</c:v>
                </c:pt>
                <c:pt idx="729">
                  <c:v>45204</c:v>
                </c:pt>
                <c:pt idx="730">
                  <c:v>45205</c:v>
                </c:pt>
                <c:pt idx="731">
                  <c:v>45208</c:v>
                </c:pt>
                <c:pt idx="732">
                  <c:v>45209</c:v>
                </c:pt>
                <c:pt idx="733">
                  <c:v>45210</c:v>
                </c:pt>
                <c:pt idx="734">
                  <c:v>45211</c:v>
                </c:pt>
                <c:pt idx="735">
                  <c:v>45212</c:v>
                </c:pt>
                <c:pt idx="736">
                  <c:v>45215</c:v>
                </c:pt>
                <c:pt idx="737">
                  <c:v>45216</c:v>
                </c:pt>
                <c:pt idx="738">
                  <c:v>45217</c:v>
                </c:pt>
                <c:pt idx="739">
                  <c:v>45218</c:v>
                </c:pt>
                <c:pt idx="740">
                  <c:v>45219</c:v>
                </c:pt>
                <c:pt idx="741">
                  <c:v>45222</c:v>
                </c:pt>
                <c:pt idx="742">
                  <c:v>45223</c:v>
                </c:pt>
                <c:pt idx="743">
                  <c:v>45224</c:v>
                </c:pt>
                <c:pt idx="744">
                  <c:v>45225</c:v>
                </c:pt>
                <c:pt idx="745">
                  <c:v>45226</c:v>
                </c:pt>
                <c:pt idx="746">
                  <c:v>45229</c:v>
                </c:pt>
                <c:pt idx="747">
                  <c:v>45230</c:v>
                </c:pt>
                <c:pt idx="748">
                  <c:v>45231</c:v>
                </c:pt>
                <c:pt idx="749">
                  <c:v>45232</c:v>
                </c:pt>
                <c:pt idx="750">
                  <c:v>45233</c:v>
                </c:pt>
                <c:pt idx="751">
                  <c:v>45236</c:v>
                </c:pt>
                <c:pt idx="752">
                  <c:v>45237</c:v>
                </c:pt>
                <c:pt idx="753">
                  <c:v>45238</c:v>
                </c:pt>
                <c:pt idx="754">
                  <c:v>45239</c:v>
                </c:pt>
                <c:pt idx="755">
                  <c:v>45240</c:v>
                </c:pt>
                <c:pt idx="756">
                  <c:v>45243</c:v>
                </c:pt>
                <c:pt idx="757">
                  <c:v>45244</c:v>
                </c:pt>
                <c:pt idx="758">
                  <c:v>45245</c:v>
                </c:pt>
                <c:pt idx="759">
                  <c:v>45246</c:v>
                </c:pt>
                <c:pt idx="760">
                  <c:v>45247</c:v>
                </c:pt>
                <c:pt idx="761">
                  <c:v>45250</c:v>
                </c:pt>
                <c:pt idx="762">
                  <c:v>45251</c:v>
                </c:pt>
                <c:pt idx="763">
                  <c:v>45252</c:v>
                </c:pt>
                <c:pt idx="764">
                  <c:v>45254</c:v>
                </c:pt>
                <c:pt idx="765">
                  <c:v>45257</c:v>
                </c:pt>
                <c:pt idx="766">
                  <c:v>45258</c:v>
                </c:pt>
                <c:pt idx="767">
                  <c:v>45259</c:v>
                </c:pt>
                <c:pt idx="768">
                  <c:v>45260</c:v>
                </c:pt>
                <c:pt idx="769">
                  <c:v>45261</c:v>
                </c:pt>
                <c:pt idx="770">
                  <c:v>45264</c:v>
                </c:pt>
                <c:pt idx="771">
                  <c:v>45265</c:v>
                </c:pt>
                <c:pt idx="772">
                  <c:v>45266</c:v>
                </c:pt>
                <c:pt idx="773">
                  <c:v>45267</c:v>
                </c:pt>
                <c:pt idx="774">
                  <c:v>45268</c:v>
                </c:pt>
                <c:pt idx="775">
                  <c:v>45271</c:v>
                </c:pt>
                <c:pt idx="776">
                  <c:v>45272</c:v>
                </c:pt>
                <c:pt idx="777">
                  <c:v>45273</c:v>
                </c:pt>
                <c:pt idx="778">
                  <c:v>45274</c:v>
                </c:pt>
                <c:pt idx="779">
                  <c:v>45275</c:v>
                </c:pt>
                <c:pt idx="780">
                  <c:v>45278</c:v>
                </c:pt>
                <c:pt idx="781">
                  <c:v>45279</c:v>
                </c:pt>
                <c:pt idx="782">
                  <c:v>45280</c:v>
                </c:pt>
                <c:pt idx="783">
                  <c:v>45281</c:v>
                </c:pt>
                <c:pt idx="784">
                  <c:v>45282</c:v>
                </c:pt>
                <c:pt idx="785">
                  <c:v>45286</c:v>
                </c:pt>
                <c:pt idx="786">
                  <c:v>45287</c:v>
                </c:pt>
                <c:pt idx="787">
                  <c:v>45288</c:v>
                </c:pt>
                <c:pt idx="788">
                  <c:v>45289</c:v>
                </c:pt>
                <c:pt idx="789">
                  <c:v>45293</c:v>
                </c:pt>
                <c:pt idx="790">
                  <c:v>45294</c:v>
                </c:pt>
                <c:pt idx="791">
                  <c:v>45295</c:v>
                </c:pt>
                <c:pt idx="792">
                  <c:v>45296</c:v>
                </c:pt>
                <c:pt idx="793">
                  <c:v>45299</c:v>
                </c:pt>
                <c:pt idx="794">
                  <c:v>45300</c:v>
                </c:pt>
                <c:pt idx="795">
                  <c:v>45301</c:v>
                </c:pt>
                <c:pt idx="796">
                  <c:v>45302</c:v>
                </c:pt>
                <c:pt idx="797">
                  <c:v>45303</c:v>
                </c:pt>
                <c:pt idx="798">
                  <c:v>45307</c:v>
                </c:pt>
                <c:pt idx="799">
                  <c:v>45308</c:v>
                </c:pt>
                <c:pt idx="800">
                  <c:v>45309</c:v>
                </c:pt>
                <c:pt idx="801">
                  <c:v>45310</c:v>
                </c:pt>
                <c:pt idx="802">
                  <c:v>45313</c:v>
                </c:pt>
                <c:pt idx="803">
                  <c:v>45314</c:v>
                </c:pt>
                <c:pt idx="804">
                  <c:v>45315</c:v>
                </c:pt>
                <c:pt idx="805">
                  <c:v>45316</c:v>
                </c:pt>
                <c:pt idx="806">
                  <c:v>45317</c:v>
                </c:pt>
                <c:pt idx="807">
                  <c:v>45320</c:v>
                </c:pt>
                <c:pt idx="808">
                  <c:v>45321</c:v>
                </c:pt>
                <c:pt idx="809">
                  <c:v>45322</c:v>
                </c:pt>
                <c:pt idx="810">
                  <c:v>45323</c:v>
                </c:pt>
                <c:pt idx="811">
                  <c:v>45324</c:v>
                </c:pt>
                <c:pt idx="812">
                  <c:v>45327</c:v>
                </c:pt>
                <c:pt idx="813">
                  <c:v>45328</c:v>
                </c:pt>
                <c:pt idx="814">
                  <c:v>45329</c:v>
                </c:pt>
                <c:pt idx="815">
                  <c:v>45330</c:v>
                </c:pt>
                <c:pt idx="816">
                  <c:v>45331</c:v>
                </c:pt>
                <c:pt idx="817">
                  <c:v>45334</c:v>
                </c:pt>
                <c:pt idx="818">
                  <c:v>45335</c:v>
                </c:pt>
                <c:pt idx="819">
                  <c:v>45336</c:v>
                </c:pt>
                <c:pt idx="820">
                  <c:v>45337</c:v>
                </c:pt>
                <c:pt idx="821">
                  <c:v>45338</c:v>
                </c:pt>
                <c:pt idx="822">
                  <c:v>45342</c:v>
                </c:pt>
                <c:pt idx="823">
                  <c:v>45343</c:v>
                </c:pt>
                <c:pt idx="824">
                  <c:v>45344</c:v>
                </c:pt>
                <c:pt idx="825">
                  <c:v>45345</c:v>
                </c:pt>
                <c:pt idx="826">
                  <c:v>45348</c:v>
                </c:pt>
                <c:pt idx="827">
                  <c:v>45349</c:v>
                </c:pt>
                <c:pt idx="828">
                  <c:v>45350</c:v>
                </c:pt>
                <c:pt idx="829">
                  <c:v>45351</c:v>
                </c:pt>
                <c:pt idx="830">
                  <c:v>45352</c:v>
                </c:pt>
                <c:pt idx="831">
                  <c:v>45355</c:v>
                </c:pt>
                <c:pt idx="832">
                  <c:v>45356</c:v>
                </c:pt>
                <c:pt idx="833">
                  <c:v>45357</c:v>
                </c:pt>
                <c:pt idx="834">
                  <c:v>45358</c:v>
                </c:pt>
                <c:pt idx="835">
                  <c:v>45359</c:v>
                </c:pt>
                <c:pt idx="836">
                  <c:v>45362</c:v>
                </c:pt>
                <c:pt idx="837">
                  <c:v>45363</c:v>
                </c:pt>
                <c:pt idx="838">
                  <c:v>45364</c:v>
                </c:pt>
                <c:pt idx="839">
                  <c:v>45365</c:v>
                </c:pt>
                <c:pt idx="840">
                  <c:v>45366</c:v>
                </c:pt>
                <c:pt idx="841">
                  <c:v>45369</c:v>
                </c:pt>
                <c:pt idx="842">
                  <c:v>45370</c:v>
                </c:pt>
                <c:pt idx="843">
                  <c:v>45371</c:v>
                </c:pt>
                <c:pt idx="844">
                  <c:v>45372</c:v>
                </c:pt>
                <c:pt idx="845">
                  <c:v>45373</c:v>
                </c:pt>
                <c:pt idx="846">
                  <c:v>45376</c:v>
                </c:pt>
                <c:pt idx="847">
                  <c:v>45377</c:v>
                </c:pt>
                <c:pt idx="848">
                  <c:v>45378</c:v>
                </c:pt>
                <c:pt idx="849">
                  <c:v>45379</c:v>
                </c:pt>
                <c:pt idx="850">
                  <c:v>45383</c:v>
                </c:pt>
                <c:pt idx="851">
                  <c:v>45384</c:v>
                </c:pt>
                <c:pt idx="852">
                  <c:v>45385</c:v>
                </c:pt>
                <c:pt idx="853">
                  <c:v>45386</c:v>
                </c:pt>
                <c:pt idx="854">
                  <c:v>45387</c:v>
                </c:pt>
                <c:pt idx="855">
                  <c:v>45390</c:v>
                </c:pt>
                <c:pt idx="856">
                  <c:v>45391</c:v>
                </c:pt>
                <c:pt idx="857">
                  <c:v>45392</c:v>
                </c:pt>
                <c:pt idx="858">
                  <c:v>45393</c:v>
                </c:pt>
                <c:pt idx="859">
                  <c:v>45394</c:v>
                </c:pt>
                <c:pt idx="860">
                  <c:v>45397</c:v>
                </c:pt>
                <c:pt idx="861">
                  <c:v>45398</c:v>
                </c:pt>
                <c:pt idx="862">
                  <c:v>45399</c:v>
                </c:pt>
                <c:pt idx="863">
                  <c:v>45400</c:v>
                </c:pt>
                <c:pt idx="864">
                  <c:v>45401</c:v>
                </c:pt>
                <c:pt idx="865">
                  <c:v>45404</c:v>
                </c:pt>
                <c:pt idx="866">
                  <c:v>45405</c:v>
                </c:pt>
                <c:pt idx="867">
                  <c:v>45406</c:v>
                </c:pt>
                <c:pt idx="868">
                  <c:v>45407</c:v>
                </c:pt>
                <c:pt idx="869">
                  <c:v>45408</c:v>
                </c:pt>
                <c:pt idx="870">
                  <c:v>45411</c:v>
                </c:pt>
                <c:pt idx="871">
                  <c:v>45412</c:v>
                </c:pt>
                <c:pt idx="872">
                  <c:v>45413</c:v>
                </c:pt>
                <c:pt idx="873">
                  <c:v>45414</c:v>
                </c:pt>
                <c:pt idx="874">
                  <c:v>45415</c:v>
                </c:pt>
                <c:pt idx="875">
                  <c:v>45418</c:v>
                </c:pt>
                <c:pt idx="876">
                  <c:v>45419</c:v>
                </c:pt>
                <c:pt idx="877">
                  <c:v>45420</c:v>
                </c:pt>
                <c:pt idx="878">
                  <c:v>45421</c:v>
                </c:pt>
                <c:pt idx="879">
                  <c:v>45422</c:v>
                </c:pt>
                <c:pt idx="880">
                  <c:v>45425</c:v>
                </c:pt>
                <c:pt idx="881">
                  <c:v>45426</c:v>
                </c:pt>
                <c:pt idx="882">
                  <c:v>45427</c:v>
                </c:pt>
                <c:pt idx="883">
                  <c:v>45428</c:v>
                </c:pt>
                <c:pt idx="884">
                  <c:v>45429</c:v>
                </c:pt>
                <c:pt idx="885">
                  <c:v>45432</c:v>
                </c:pt>
                <c:pt idx="886">
                  <c:v>45433</c:v>
                </c:pt>
                <c:pt idx="887">
                  <c:v>45434</c:v>
                </c:pt>
                <c:pt idx="888">
                  <c:v>45435</c:v>
                </c:pt>
                <c:pt idx="889">
                  <c:v>45436</c:v>
                </c:pt>
                <c:pt idx="890">
                  <c:v>45440</c:v>
                </c:pt>
                <c:pt idx="891">
                  <c:v>45441</c:v>
                </c:pt>
                <c:pt idx="892">
                  <c:v>45442</c:v>
                </c:pt>
                <c:pt idx="893">
                  <c:v>45443</c:v>
                </c:pt>
                <c:pt idx="894">
                  <c:v>45446</c:v>
                </c:pt>
                <c:pt idx="895">
                  <c:v>45447</c:v>
                </c:pt>
                <c:pt idx="896">
                  <c:v>45448</c:v>
                </c:pt>
                <c:pt idx="897">
                  <c:v>45449</c:v>
                </c:pt>
                <c:pt idx="898">
                  <c:v>45450</c:v>
                </c:pt>
                <c:pt idx="899">
                  <c:v>45453</c:v>
                </c:pt>
                <c:pt idx="900">
                  <c:v>45454</c:v>
                </c:pt>
                <c:pt idx="901">
                  <c:v>45455</c:v>
                </c:pt>
                <c:pt idx="902">
                  <c:v>45456</c:v>
                </c:pt>
                <c:pt idx="903">
                  <c:v>45457</c:v>
                </c:pt>
                <c:pt idx="904">
                  <c:v>45460</c:v>
                </c:pt>
                <c:pt idx="905">
                  <c:v>45461</c:v>
                </c:pt>
                <c:pt idx="906">
                  <c:v>45463</c:v>
                </c:pt>
                <c:pt idx="907">
                  <c:v>45464</c:v>
                </c:pt>
                <c:pt idx="908">
                  <c:v>45467</c:v>
                </c:pt>
                <c:pt idx="909">
                  <c:v>45468</c:v>
                </c:pt>
                <c:pt idx="910">
                  <c:v>45469</c:v>
                </c:pt>
                <c:pt idx="911">
                  <c:v>45470</c:v>
                </c:pt>
                <c:pt idx="912">
                  <c:v>45471</c:v>
                </c:pt>
                <c:pt idx="913">
                  <c:v>45474</c:v>
                </c:pt>
                <c:pt idx="914">
                  <c:v>45475</c:v>
                </c:pt>
                <c:pt idx="915">
                  <c:v>45476</c:v>
                </c:pt>
                <c:pt idx="916">
                  <c:v>45478</c:v>
                </c:pt>
                <c:pt idx="917">
                  <c:v>45481</c:v>
                </c:pt>
                <c:pt idx="918">
                  <c:v>45482</c:v>
                </c:pt>
                <c:pt idx="919">
                  <c:v>45483</c:v>
                </c:pt>
                <c:pt idx="920">
                  <c:v>45484</c:v>
                </c:pt>
                <c:pt idx="921">
                  <c:v>45485</c:v>
                </c:pt>
                <c:pt idx="922">
                  <c:v>45488</c:v>
                </c:pt>
                <c:pt idx="923">
                  <c:v>45489</c:v>
                </c:pt>
                <c:pt idx="924">
                  <c:v>45490</c:v>
                </c:pt>
                <c:pt idx="925">
                  <c:v>45491</c:v>
                </c:pt>
                <c:pt idx="926">
                  <c:v>45492</c:v>
                </c:pt>
                <c:pt idx="927">
                  <c:v>45495</c:v>
                </c:pt>
                <c:pt idx="928">
                  <c:v>45496</c:v>
                </c:pt>
                <c:pt idx="929">
                  <c:v>45497</c:v>
                </c:pt>
                <c:pt idx="930">
                  <c:v>45498</c:v>
                </c:pt>
                <c:pt idx="931">
                  <c:v>45499</c:v>
                </c:pt>
                <c:pt idx="932">
                  <c:v>45502</c:v>
                </c:pt>
                <c:pt idx="933">
                  <c:v>45503</c:v>
                </c:pt>
                <c:pt idx="934">
                  <c:v>45504</c:v>
                </c:pt>
                <c:pt idx="935">
                  <c:v>45505</c:v>
                </c:pt>
                <c:pt idx="936">
                  <c:v>45506</c:v>
                </c:pt>
                <c:pt idx="937">
                  <c:v>45509</c:v>
                </c:pt>
                <c:pt idx="938">
                  <c:v>45510</c:v>
                </c:pt>
                <c:pt idx="939">
                  <c:v>45511</c:v>
                </c:pt>
                <c:pt idx="940">
                  <c:v>45512</c:v>
                </c:pt>
                <c:pt idx="941">
                  <c:v>45513</c:v>
                </c:pt>
                <c:pt idx="942">
                  <c:v>45516</c:v>
                </c:pt>
                <c:pt idx="943">
                  <c:v>45517</c:v>
                </c:pt>
                <c:pt idx="944">
                  <c:v>45518</c:v>
                </c:pt>
                <c:pt idx="945">
                  <c:v>45519</c:v>
                </c:pt>
                <c:pt idx="946">
                  <c:v>45520</c:v>
                </c:pt>
                <c:pt idx="947">
                  <c:v>45523</c:v>
                </c:pt>
                <c:pt idx="948">
                  <c:v>45524</c:v>
                </c:pt>
                <c:pt idx="949">
                  <c:v>45525</c:v>
                </c:pt>
                <c:pt idx="950">
                  <c:v>45526</c:v>
                </c:pt>
                <c:pt idx="951">
                  <c:v>45527</c:v>
                </c:pt>
                <c:pt idx="952">
                  <c:v>45530</c:v>
                </c:pt>
                <c:pt idx="953">
                  <c:v>45531</c:v>
                </c:pt>
                <c:pt idx="954">
                  <c:v>45532</c:v>
                </c:pt>
                <c:pt idx="955">
                  <c:v>45533</c:v>
                </c:pt>
                <c:pt idx="956">
                  <c:v>45534</c:v>
                </c:pt>
                <c:pt idx="957">
                  <c:v>45538</c:v>
                </c:pt>
                <c:pt idx="958">
                  <c:v>45539</c:v>
                </c:pt>
                <c:pt idx="959">
                  <c:v>45540</c:v>
                </c:pt>
                <c:pt idx="960">
                  <c:v>45541</c:v>
                </c:pt>
                <c:pt idx="961">
                  <c:v>45544</c:v>
                </c:pt>
                <c:pt idx="962">
                  <c:v>45545</c:v>
                </c:pt>
                <c:pt idx="963">
                  <c:v>45546</c:v>
                </c:pt>
                <c:pt idx="964">
                  <c:v>45547</c:v>
                </c:pt>
                <c:pt idx="965">
                  <c:v>45548</c:v>
                </c:pt>
                <c:pt idx="966">
                  <c:v>45551</c:v>
                </c:pt>
                <c:pt idx="967">
                  <c:v>45552</c:v>
                </c:pt>
                <c:pt idx="968">
                  <c:v>45553</c:v>
                </c:pt>
                <c:pt idx="969">
                  <c:v>45554</c:v>
                </c:pt>
                <c:pt idx="970">
                  <c:v>45555</c:v>
                </c:pt>
                <c:pt idx="971">
                  <c:v>45558</c:v>
                </c:pt>
                <c:pt idx="972">
                  <c:v>45559</c:v>
                </c:pt>
                <c:pt idx="973">
                  <c:v>45560</c:v>
                </c:pt>
                <c:pt idx="974">
                  <c:v>45561</c:v>
                </c:pt>
                <c:pt idx="975">
                  <c:v>45562</c:v>
                </c:pt>
                <c:pt idx="976">
                  <c:v>45565</c:v>
                </c:pt>
                <c:pt idx="977">
                  <c:v>45566</c:v>
                </c:pt>
                <c:pt idx="978">
                  <c:v>45567</c:v>
                </c:pt>
                <c:pt idx="979">
                  <c:v>45568</c:v>
                </c:pt>
                <c:pt idx="980">
                  <c:v>45569</c:v>
                </c:pt>
                <c:pt idx="981">
                  <c:v>45572</c:v>
                </c:pt>
                <c:pt idx="982">
                  <c:v>45573</c:v>
                </c:pt>
                <c:pt idx="983">
                  <c:v>45574</c:v>
                </c:pt>
                <c:pt idx="984">
                  <c:v>45575</c:v>
                </c:pt>
                <c:pt idx="985">
                  <c:v>45576</c:v>
                </c:pt>
                <c:pt idx="986">
                  <c:v>45579</c:v>
                </c:pt>
                <c:pt idx="987">
                  <c:v>45580</c:v>
                </c:pt>
                <c:pt idx="988">
                  <c:v>45581</c:v>
                </c:pt>
                <c:pt idx="989">
                  <c:v>45582</c:v>
                </c:pt>
                <c:pt idx="990">
                  <c:v>45583</c:v>
                </c:pt>
                <c:pt idx="991">
                  <c:v>45586</c:v>
                </c:pt>
                <c:pt idx="992">
                  <c:v>45587</c:v>
                </c:pt>
                <c:pt idx="993">
                  <c:v>45588</c:v>
                </c:pt>
                <c:pt idx="994">
                  <c:v>45589</c:v>
                </c:pt>
                <c:pt idx="995">
                  <c:v>45590</c:v>
                </c:pt>
                <c:pt idx="996">
                  <c:v>45593</c:v>
                </c:pt>
                <c:pt idx="997">
                  <c:v>45594</c:v>
                </c:pt>
                <c:pt idx="998">
                  <c:v>45595</c:v>
                </c:pt>
                <c:pt idx="999">
                  <c:v>45596</c:v>
                </c:pt>
                <c:pt idx="1000">
                  <c:v>45597</c:v>
                </c:pt>
                <c:pt idx="1001">
                  <c:v>45600</c:v>
                </c:pt>
                <c:pt idx="1002">
                  <c:v>45601</c:v>
                </c:pt>
                <c:pt idx="1003">
                  <c:v>45602</c:v>
                </c:pt>
                <c:pt idx="1004">
                  <c:v>45603</c:v>
                </c:pt>
                <c:pt idx="1005">
                  <c:v>45604</c:v>
                </c:pt>
                <c:pt idx="1006">
                  <c:v>45607</c:v>
                </c:pt>
                <c:pt idx="1007">
                  <c:v>45608</c:v>
                </c:pt>
                <c:pt idx="1008">
                  <c:v>45609</c:v>
                </c:pt>
                <c:pt idx="1009">
                  <c:v>45610</c:v>
                </c:pt>
                <c:pt idx="1010">
                  <c:v>45611</c:v>
                </c:pt>
                <c:pt idx="1011">
                  <c:v>45614</c:v>
                </c:pt>
                <c:pt idx="1012">
                  <c:v>45615</c:v>
                </c:pt>
                <c:pt idx="1013">
                  <c:v>45616</c:v>
                </c:pt>
                <c:pt idx="1014">
                  <c:v>45617</c:v>
                </c:pt>
                <c:pt idx="1015">
                  <c:v>45618</c:v>
                </c:pt>
                <c:pt idx="1016">
                  <c:v>45621</c:v>
                </c:pt>
                <c:pt idx="1017">
                  <c:v>45622</c:v>
                </c:pt>
                <c:pt idx="1018">
                  <c:v>45623</c:v>
                </c:pt>
                <c:pt idx="1019">
                  <c:v>45625</c:v>
                </c:pt>
                <c:pt idx="1020">
                  <c:v>45628</c:v>
                </c:pt>
                <c:pt idx="1021">
                  <c:v>45629</c:v>
                </c:pt>
                <c:pt idx="1022">
                  <c:v>45630</c:v>
                </c:pt>
                <c:pt idx="1023">
                  <c:v>45631</c:v>
                </c:pt>
                <c:pt idx="1024">
                  <c:v>45632</c:v>
                </c:pt>
                <c:pt idx="1025">
                  <c:v>45635</c:v>
                </c:pt>
                <c:pt idx="1026">
                  <c:v>45636</c:v>
                </c:pt>
                <c:pt idx="1027">
                  <c:v>45637</c:v>
                </c:pt>
                <c:pt idx="1028">
                  <c:v>45638</c:v>
                </c:pt>
                <c:pt idx="1029">
                  <c:v>45639</c:v>
                </c:pt>
                <c:pt idx="1030">
                  <c:v>45642</c:v>
                </c:pt>
                <c:pt idx="1031">
                  <c:v>45643</c:v>
                </c:pt>
                <c:pt idx="1032">
                  <c:v>45644</c:v>
                </c:pt>
                <c:pt idx="1033">
                  <c:v>45645</c:v>
                </c:pt>
                <c:pt idx="1034">
                  <c:v>45646</c:v>
                </c:pt>
                <c:pt idx="1035">
                  <c:v>45649</c:v>
                </c:pt>
                <c:pt idx="1036">
                  <c:v>45650</c:v>
                </c:pt>
                <c:pt idx="1037">
                  <c:v>45652</c:v>
                </c:pt>
                <c:pt idx="1038">
                  <c:v>45653</c:v>
                </c:pt>
                <c:pt idx="1039">
                  <c:v>45656</c:v>
                </c:pt>
                <c:pt idx="1040">
                  <c:v>45657</c:v>
                </c:pt>
              </c:numCache>
            </c:numRef>
          </c:cat>
          <c:val>
            <c:numRef>
              <c:f>Sheet1!$CY$759:$CY$1799</c:f>
              <c:numCache>
                <c:formatCode>General</c:formatCode>
                <c:ptCount val="1041"/>
                <c:pt idx="0">
                  <c:v>0.45440897208663222</c:v>
                </c:pt>
                <c:pt idx="1">
                  <c:v>0.46083791573998167</c:v>
                </c:pt>
                <c:pt idx="2">
                  <c:v>0.446708980243538</c:v>
                </c:pt>
                <c:pt idx="3">
                  <c:v>0.47759919575729293</c:v>
                </c:pt>
                <c:pt idx="4">
                  <c:v>0.50604938071027861</c:v>
                </c:pt>
                <c:pt idx="5">
                  <c:v>0.51761108213301621</c:v>
                </c:pt>
                <c:pt idx="6">
                  <c:v>0.48386927254192608</c:v>
                </c:pt>
                <c:pt idx="7">
                  <c:v>0.48703798655157088</c:v>
                </c:pt>
                <c:pt idx="8">
                  <c:v>0.48585699473445221</c:v>
                </c:pt>
                <c:pt idx="9">
                  <c:v>0.49459800865524911</c:v>
                </c:pt>
                <c:pt idx="10">
                  <c:v>0.51662849096506502</c:v>
                </c:pt>
                <c:pt idx="11">
                  <c:v>0.50659553022979453</c:v>
                </c:pt>
                <c:pt idx="12">
                  <c:v>0.5122461901480001</c:v>
                </c:pt>
                <c:pt idx="13">
                  <c:v>0.47969036881766869</c:v>
                </c:pt>
                <c:pt idx="14">
                  <c:v>0.50507232742922337</c:v>
                </c:pt>
                <c:pt idx="15">
                  <c:v>0.50839462225223297</c:v>
                </c:pt>
                <c:pt idx="16">
                  <c:v>0.51912243992474549</c:v>
                </c:pt>
                <c:pt idx="17">
                  <c:v>0.54020418111212876</c:v>
                </c:pt>
                <c:pt idx="18">
                  <c:v>0.54772908086597749</c:v>
                </c:pt>
                <c:pt idx="19">
                  <c:v>0.56076505471730198</c:v>
                </c:pt>
                <c:pt idx="20">
                  <c:v>0.53735372248179414</c:v>
                </c:pt>
                <c:pt idx="21">
                  <c:v>0.53744176791145049</c:v>
                </c:pt>
                <c:pt idx="22">
                  <c:v>0.52654668498574675</c:v>
                </c:pt>
                <c:pt idx="23">
                  <c:v>0.52612135194092235</c:v>
                </c:pt>
                <c:pt idx="24">
                  <c:v>0.55381666436393939</c:v>
                </c:pt>
                <c:pt idx="25">
                  <c:v>0.56691293045277436</c:v>
                </c:pt>
                <c:pt idx="26">
                  <c:v>0.57600893837620371</c:v>
                </c:pt>
                <c:pt idx="27">
                  <c:v>0.54568249029738192</c:v>
                </c:pt>
                <c:pt idx="28">
                  <c:v>0.54491278245512342</c:v>
                </c:pt>
                <c:pt idx="29">
                  <c:v>0.55193278058593342</c:v>
                </c:pt>
                <c:pt idx="30">
                  <c:v>0.5611485815038183</c:v>
                </c:pt>
                <c:pt idx="31">
                  <c:v>0.5701477345874244</c:v>
                </c:pt>
                <c:pt idx="32">
                  <c:v>0.56937955691805542</c:v>
                </c:pt>
                <c:pt idx="33">
                  <c:v>0.56342782595502727</c:v>
                </c:pt>
                <c:pt idx="34">
                  <c:v>0.58041103225185442</c:v>
                </c:pt>
                <c:pt idx="35">
                  <c:v>0.58032648670694442</c:v>
                </c:pt>
                <c:pt idx="36">
                  <c:v>0.56340706928841389</c:v>
                </c:pt>
                <c:pt idx="37">
                  <c:v>0.58636597434791893</c:v>
                </c:pt>
                <c:pt idx="38">
                  <c:v>0.61569107433048209</c:v>
                </c:pt>
                <c:pt idx="39">
                  <c:v>0.63214528222297761</c:v>
                </c:pt>
                <c:pt idx="40">
                  <c:v>0.62831841898070917</c:v>
                </c:pt>
                <c:pt idx="41">
                  <c:v>0.60845382564332362</c:v>
                </c:pt>
                <c:pt idx="42">
                  <c:v>0.62941161501134613</c:v>
                </c:pt>
                <c:pt idx="43">
                  <c:v>0.61653117543641711</c:v>
                </c:pt>
                <c:pt idx="44">
                  <c:v>0.61881452149510707</c:v>
                </c:pt>
                <c:pt idx="45">
                  <c:v>0.60331622348343295</c:v>
                </c:pt>
                <c:pt idx="46">
                  <c:v>0.6135926558384539</c:v>
                </c:pt>
                <c:pt idx="47">
                  <c:v>0.6327938501813033</c:v>
                </c:pt>
                <c:pt idx="48">
                  <c:v>0.61921352947887032</c:v>
                </c:pt>
                <c:pt idx="49">
                  <c:v>0.61337149478395281</c:v>
                </c:pt>
                <c:pt idx="50">
                  <c:v>0.61196061128194801</c:v>
                </c:pt>
                <c:pt idx="51">
                  <c:v>0.60944264248264746</c:v>
                </c:pt>
                <c:pt idx="52">
                  <c:v>0.57856678618381874</c:v>
                </c:pt>
                <c:pt idx="53">
                  <c:v>0.56881071909226566</c:v>
                </c:pt>
                <c:pt idx="54">
                  <c:v>0.55207600123510636</c:v>
                </c:pt>
                <c:pt idx="55">
                  <c:v>0.60306861053551564</c:v>
                </c:pt>
                <c:pt idx="56">
                  <c:v>0.61947883568762252</c:v>
                </c:pt>
                <c:pt idx="57">
                  <c:v>0.63547333139170115</c:v>
                </c:pt>
                <c:pt idx="58">
                  <c:v>0.68136346697818806</c:v>
                </c:pt>
                <c:pt idx="59">
                  <c:v>0.76785058957579599</c:v>
                </c:pt>
                <c:pt idx="60">
                  <c:v>0.77381142350058818</c:v>
                </c:pt>
                <c:pt idx="61">
                  <c:v>0.79419689657465253</c:v>
                </c:pt>
                <c:pt idx="62">
                  <c:v>0.8403331012930958</c:v>
                </c:pt>
                <c:pt idx="63">
                  <c:v>0.83346772744090369</c:v>
                </c:pt>
                <c:pt idx="64">
                  <c:v>0.81763248942628319</c:v>
                </c:pt>
                <c:pt idx="65">
                  <c:v>0.80693676478244802</c:v>
                </c:pt>
                <c:pt idx="66">
                  <c:v>0.76990209767614826</c:v>
                </c:pt>
                <c:pt idx="67">
                  <c:v>0.73032770813129</c:v>
                </c:pt>
                <c:pt idx="68">
                  <c:v>0.74415236353699354</c:v>
                </c:pt>
                <c:pt idx="69">
                  <c:v>0.74173496432790798</c:v>
                </c:pt>
                <c:pt idx="70">
                  <c:v>0.73681439180322694</c:v>
                </c:pt>
                <c:pt idx="71">
                  <c:v>0.75394444986666032</c:v>
                </c:pt>
                <c:pt idx="72">
                  <c:v>0.68346546260299124</c:v>
                </c:pt>
                <c:pt idx="73">
                  <c:v>0.65561681260533156</c:v>
                </c:pt>
                <c:pt idx="74">
                  <c:v>0.72202022824962198</c:v>
                </c:pt>
                <c:pt idx="75">
                  <c:v>0.72183818917783904</c:v>
                </c:pt>
                <c:pt idx="76">
                  <c:v>0.7188617324023151</c:v>
                </c:pt>
                <c:pt idx="77">
                  <c:v>0.6795349830369215</c:v>
                </c:pt>
                <c:pt idx="78">
                  <c:v>0.69117344206936593</c:v>
                </c:pt>
                <c:pt idx="79">
                  <c:v>0.68277648538345159</c:v>
                </c:pt>
                <c:pt idx="80">
                  <c:v>0.71336265047672143</c:v>
                </c:pt>
                <c:pt idx="81">
                  <c:v>0.73099532759121866</c:v>
                </c:pt>
                <c:pt idx="82">
                  <c:v>0.74108295966508786</c:v>
                </c:pt>
                <c:pt idx="83">
                  <c:v>0.74007491367549738</c:v>
                </c:pt>
                <c:pt idx="84">
                  <c:v>0.7529049399314155</c:v>
                </c:pt>
                <c:pt idx="85">
                  <c:v>0.74695795482706395</c:v>
                </c:pt>
                <c:pt idx="86">
                  <c:v>0.7539881194611241</c:v>
                </c:pt>
                <c:pt idx="87">
                  <c:v>0.71279761018524734</c:v>
                </c:pt>
                <c:pt idx="88">
                  <c:v>0.73862999259788531</c:v>
                </c:pt>
                <c:pt idx="89">
                  <c:v>0.72892242498424065</c:v>
                </c:pt>
                <c:pt idx="90">
                  <c:v>0.67971673951453149</c:v>
                </c:pt>
                <c:pt idx="91">
                  <c:v>0.69843650754340403</c:v>
                </c:pt>
                <c:pt idx="92">
                  <c:v>0.73768153513766221</c:v>
                </c:pt>
                <c:pt idx="93">
                  <c:v>0.74040236057473285</c:v>
                </c:pt>
                <c:pt idx="94">
                  <c:v>0.74584771288515206</c:v>
                </c:pt>
                <c:pt idx="95">
                  <c:v>0.75756570437058679</c:v>
                </c:pt>
                <c:pt idx="96">
                  <c:v>0.75353837346230135</c:v>
                </c:pt>
                <c:pt idx="97">
                  <c:v>0.8050443421180925</c:v>
                </c:pt>
                <c:pt idx="98">
                  <c:v>0.79131895322365831</c:v>
                </c:pt>
                <c:pt idx="99">
                  <c:v>0.78768377971628412</c:v>
                </c:pt>
                <c:pt idx="100">
                  <c:v>0.76174543363063196</c:v>
                </c:pt>
                <c:pt idx="101">
                  <c:v>0.79998613587306955</c:v>
                </c:pt>
                <c:pt idx="102">
                  <c:v>0.79440429432519932</c:v>
                </c:pt>
                <c:pt idx="103">
                  <c:v>0.76215190360356111</c:v>
                </c:pt>
                <c:pt idx="104">
                  <c:v>0.77034514810000254</c:v>
                </c:pt>
                <c:pt idx="105">
                  <c:v>0.77195981432328853</c:v>
                </c:pt>
                <c:pt idx="106">
                  <c:v>0.78847742828783862</c:v>
                </c:pt>
                <c:pt idx="107">
                  <c:v>0.79155639412935586</c:v>
                </c:pt>
                <c:pt idx="108">
                  <c:v>0.76662685011706921</c:v>
                </c:pt>
                <c:pt idx="109">
                  <c:v>0.73635778944931629</c:v>
                </c:pt>
                <c:pt idx="110">
                  <c:v>0.7648065094117521</c:v>
                </c:pt>
                <c:pt idx="111">
                  <c:v>0.77279717660688196</c:v>
                </c:pt>
                <c:pt idx="112">
                  <c:v>0.79961460605301449</c:v>
                </c:pt>
                <c:pt idx="113">
                  <c:v>0.81657976122894915</c:v>
                </c:pt>
                <c:pt idx="114">
                  <c:v>0.8275704786170861</c:v>
                </c:pt>
                <c:pt idx="115">
                  <c:v>0.81569019838457868</c:v>
                </c:pt>
                <c:pt idx="116">
                  <c:v>0.80963322360406687</c:v>
                </c:pt>
                <c:pt idx="117">
                  <c:v>0.79808673274905584</c:v>
                </c:pt>
                <c:pt idx="118">
                  <c:v>0.81772789059396123</c:v>
                </c:pt>
                <c:pt idx="119">
                  <c:v>0.80351428600010155</c:v>
                </c:pt>
                <c:pt idx="120">
                  <c:v>0.80700016250871665</c:v>
                </c:pt>
                <c:pt idx="121">
                  <c:v>0.80175863132596903</c:v>
                </c:pt>
                <c:pt idx="122">
                  <c:v>0.82083486905674352</c:v>
                </c:pt>
                <c:pt idx="123">
                  <c:v>0.80131940570575799</c:v>
                </c:pt>
                <c:pt idx="124">
                  <c:v>0.78143743916964881</c:v>
                </c:pt>
                <c:pt idx="125">
                  <c:v>0.71705973102342557</c:v>
                </c:pt>
                <c:pt idx="126">
                  <c:v>0.73288187400745863</c:v>
                </c:pt>
                <c:pt idx="127">
                  <c:v>0.76327998985359846</c:v>
                </c:pt>
                <c:pt idx="128">
                  <c:v>0.76839864693899529</c:v>
                </c:pt>
                <c:pt idx="129">
                  <c:v>0.75843821831603608</c:v>
                </c:pt>
                <c:pt idx="130">
                  <c:v>0.74093013950932074</c:v>
                </c:pt>
                <c:pt idx="131">
                  <c:v>0.75957582328462692</c:v>
                </c:pt>
                <c:pt idx="132">
                  <c:v>0.74249982588643226</c:v>
                </c:pt>
                <c:pt idx="133">
                  <c:v>0.7615373223843408</c:v>
                </c:pt>
                <c:pt idx="134">
                  <c:v>0.76341434144812326</c:v>
                </c:pt>
                <c:pt idx="135">
                  <c:v>0.78200708978909539</c:v>
                </c:pt>
                <c:pt idx="136">
                  <c:v>0.79700198352548468</c:v>
                </c:pt>
                <c:pt idx="137">
                  <c:v>0.8158837184343054</c:v>
                </c:pt>
                <c:pt idx="138">
                  <c:v>0.81538872926821071</c:v>
                </c:pt>
                <c:pt idx="139">
                  <c:v>0.82517704174718898</c:v>
                </c:pt>
                <c:pt idx="140">
                  <c:v>0.80215423231453209</c:v>
                </c:pt>
                <c:pt idx="141">
                  <c:v>0.80880989658034252</c:v>
                </c:pt>
                <c:pt idx="142">
                  <c:v>0.81128926035877302</c:v>
                </c:pt>
                <c:pt idx="143">
                  <c:v>0.8070313547383241</c:v>
                </c:pt>
                <c:pt idx="144">
                  <c:v>0.80360744832965225</c:v>
                </c:pt>
                <c:pt idx="145">
                  <c:v>0.80006072864478517</c:v>
                </c:pt>
                <c:pt idx="146">
                  <c:v>0.80477216958693487</c:v>
                </c:pt>
                <c:pt idx="147">
                  <c:v>0.80933935601128526</c:v>
                </c:pt>
                <c:pt idx="148">
                  <c:v>0.81135814543204265</c:v>
                </c:pt>
                <c:pt idx="149">
                  <c:v>0.79723464485053597</c:v>
                </c:pt>
                <c:pt idx="150">
                  <c:v>0.79331503939824388</c:v>
                </c:pt>
                <c:pt idx="151">
                  <c:v>0.76726783669909893</c:v>
                </c:pt>
                <c:pt idx="152">
                  <c:v>0.80127271625988683</c:v>
                </c:pt>
                <c:pt idx="153">
                  <c:v>0.79919631702328908</c:v>
                </c:pt>
                <c:pt idx="154">
                  <c:v>0.81361318531626192</c:v>
                </c:pt>
                <c:pt idx="155">
                  <c:v>0.82005797416058424</c:v>
                </c:pt>
                <c:pt idx="156">
                  <c:v>0.84680063493061097</c:v>
                </c:pt>
                <c:pt idx="157">
                  <c:v>0.84679449311676791</c:v>
                </c:pt>
                <c:pt idx="158">
                  <c:v>0.86290289037170465</c:v>
                </c:pt>
                <c:pt idx="159">
                  <c:v>0.85972556638507003</c:v>
                </c:pt>
                <c:pt idx="160">
                  <c:v>0.85252880166891276</c:v>
                </c:pt>
                <c:pt idx="161">
                  <c:v>0.86108025968365554</c:v>
                </c:pt>
                <c:pt idx="162">
                  <c:v>0.84205980973509464</c:v>
                </c:pt>
                <c:pt idx="163">
                  <c:v>0.82925451109693482</c:v>
                </c:pt>
                <c:pt idx="164">
                  <c:v>0.79293220721627555</c:v>
                </c:pt>
                <c:pt idx="165">
                  <c:v>0.80551436806499954</c:v>
                </c:pt>
                <c:pt idx="166">
                  <c:v>0.81711759374180748</c:v>
                </c:pt>
                <c:pt idx="167">
                  <c:v>0.82662850428519397</c:v>
                </c:pt>
                <c:pt idx="168">
                  <c:v>0.80983468226973321</c:v>
                </c:pt>
                <c:pt idx="169">
                  <c:v>0.79894358182612979</c:v>
                </c:pt>
                <c:pt idx="170">
                  <c:v>0.79109231236360933</c:v>
                </c:pt>
                <c:pt idx="171">
                  <c:v>0.75547446507453098</c:v>
                </c:pt>
                <c:pt idx="172">
                  <c:v>0.77556580158127697</c:v>
                </c:pt>
                <c:pt idx="173">
                  <c:v>0.8040811621854822</c:v>
                </c:pt>
                <c:pt idx="174">
                  <c:v>0.79863317658198607</c:v>
                </c:pt>
                <c:pt idx="175">
                  <c:v>0.808660351710903</c:v>
                </c:pt>
                <c:pt idx="176">
                  <c:v>0.80224489337656235</c:v>
                </c:pt>
                <c:pt idx="177">
                  <c:v>0.77984396681911916</c:v>
                </c:pt>
                <c:pt idx="178">
                  <c:v>0.79730295112011018</c:v>
                </c:pt>
                <c:pt idx="179">
                  <c:v>0.81877565192840751</c:v>
                </c:pt>
                <c:pt idx="180">
                  <c:v>0.81582052158047935</c:v>
                </c:pt>
                <c:pt idx="181">
                  <c:v>0.8091777421203924</c:v>
                </c:pt>
                <c:pt idx="182">
                  <c:v>0.8289607541752757</c:v>
                </c:pt>
                <c:pt idx="183">
                  <c:v>0.82321371858450798</c:v>
                </c:pt>
                <c:pt idx="184">
                  <c:v>0.83142239720996536</c:v>
                </c:pt>
                <c:pt idx="185">
                  <c:v>0.82746241836363221</c:v>
                </c:pt>
                <c:pt idx="186">
                  <c:v>0.82059667260723679</c:v>
                </c:pt>
                <c:pt idx="187">
                  <c:v>0.83052633742629056</c:v>
                </c:pt>
                <c:pt idx="188">
                  <c:v>0.84138751089959241</c:v>
                </c:pt>
                <c:pt idx="189">
                  <c:v>0.85375967141717501</c:v>
                </c:pt>
                <c:pt idx="190">
                  <c:v>0.87062457068815913</c:v>
                </c:pt>
                <c:pt idx="191">
                  <c:v>0.85594482198580046</c:v>
                </c:pt>
                <c:pt idx="192">
                  <c:v>0.86047667110535297</c:v>
                </c:pt>
                <c:pt idx="193">
                  <c:v>0.83868335128131488</c:v>
                </c:pt>
                <c:pt idx="194">
                  <c:v>0.80993328266175235</c:v>
                </c:pt>
                <c:pt idx="195">
                  <c:v>0.81427749003319572</c:v>
                </c:pt>
                <c:pt idx="196">
                  <c:v>0.82373621776995165</c:v>
                </c:pt>
                <c:pt idx="197">
                  <c:v>0.83128362259173982</c:v>
                </c:pt>
                <c:pt idx="198">
                  <c:v>0.84707722792417905</c:v>
                </c:pt>
                <c:pt idx="199">
                  <c:v>0.81787791199532811</c:v>
                </c:pt>
                <c:pt idx="200">
                  <c:v>0.83413887539939902</c:v>
                </c:pt>
                <c:pt idx="201">
                  <c:v>0.83322697648654254</c:v>
                </c:pt>
                <c:pt idx="202">
                  <c:v>0.83213082101843938</c:v>
                </c:pt>
                <c:pt idx="203">
                  <c:v>0.85999548413838167</c:v>
                </c:pt>
                <c:pt idx="204">
                  <c:v>0.86510653041104368</c:v>
                </c:pt>
                <c:pt idx="205">
                  <c:v>0.88602151964291798</c:v>
                </c:pt>
                <c:pt idx="206">
                  <c:v>0.87817747972690074</c:v>
                </c:pt>
                <c:pt idx="207">
                  <c:v>0.87071685469703108</c:v>
                </c:pt>
                <c:pt idx="208">
                  <c:v>0.87721281577093879</c:v>
                </c:pt>
                <c:pt idx="209">
                  <c:v>0.86221562853653078</c:v>
                </c:pt>
                <c:pt idx="210">
                  <c:v>0.87320570186083379</c:v>
                </c:pt>
                <c:pt idx="211">
                  <c:v>0.86252007538882469</c:v>
                </c:pt>
                <c:pt idx="212">
                  <c:v>0.86769558573967009</c:v>
                </c:pt>
                <c:pt idx="213">
                  <c:v>0.85642087852309801</c:v>
                </c:pt>
                <c:pt idx="214">
                  <c:v>0.85182574204327088</c:v>
                </c:pt>
                <c:pt idx="215">
                  <c:v>0.79669547639461324</c:v>
                </c:pt>
                <c:pt idx="216">
                  <c:v>0.79932535859458653</c:v>
                </c:pt>
                <c:pt idx="217">
                  <c:v>0.80611635738845988</c:v>
                </c:pt>
                <c:pt idx="218">
                  <c:v>0.82072263408907586</c:v>
                </c:pt>
                <c:pt idx="219">
                  <c:v>0.81849555769017324</c:v>
                </c:pt>
                <c:pt idx="220">
                  <c:v>0.829780306910335</c:v>
                </c:pt>
                <c:pt idx="221">
                  <c:v>0.80469936072926274</c:v>
                </c:pt>
                <c:pt idx="222">
                  <c:v>0.80213255141968998</c:v>
                </c:pt>
                <c:pt idx="223">
                  <c:v>0.79315073037759609</c:v>
                </c:pt>
                <c:pt idx="224">
                  <c:v>0.81206279560022376</c:v>
                </c:pt>
                <c:pt idx="225">
                  <c:v>0.80896708362251146</c:v>
                </c:pt>
                <c:pt idx="226">
                  <c:v>0.81653120397474821</c:v>
                </c:pt>
                <c:pt idx="227">
                  <c:v>0.83390639338743966</c:v>
                </c:pt>
                <c:pt idx="228">
                  <c:v>0.86719173281236095</c:v>
                </c:pt>
                <c:pt idx="229">
                  <c:v>0.8643346241143578</c:v>
                </c:pt>
                <c:pt idx="230">
                  <c:v>0.8668799934828475</c:v>
                </c:pt>
                <c:pt idx="231">
                  <c:v>0.92433815829401678</c:v>
                </c:pt>
                <c:pt idx="232">
                  <c:v>0.9736841100646294</c:v>
                </c:pt>
                <c:pt idx="233">
                  <c:v>0.97671541807758167</c:v>
                </c:pt>
                <c:pt idx="234">
                  <c:v>0.98242652921144391</c:v>
                </c:pt>
                <c:pt idx="235">
                  <c:v>0.95133253246723171</c:v>
                </c:pt>
                <c:pt idx="236">
                  <c:v>0.97520878210496775</c:v>
                </c:pt>
                <c:pt idx="237">
                  <c:v>1.019340674450566</c:v>
                </c:pt>
                <c:pt idx="238">
                  <c:v>1.014038335655189</c:v>
                </c:pt>
                <c:pt idx="239">
                  <c:v>1.0176023284221729</c:v>
                </c:pt>
                <c:pt idx="240">
                  <c:v>1.0518488288123851</c:v>
                </c:pt>
                <c:pt idx="241">
                  <c:v>1.091581972276958</c:v>
                </c:pt>
                <c:pt idx="242">
                  <c:v>1.049478993942639</c:v>
                </c:pt>
                <c:pt idx="243">
                  <c:v>1.0889841125485471</c:v>
                </c:pt>
                <c:pt idx="244">
                  <c:v>1.097120202860709</c:v>
                </c:pt>
                <c:pt idx="245">
                  <c:v>1.0954258504958909</c:v>
                </c:pt>
                <c:pt idx="246">
                  <c:v>1.08807756590098</c:v>
                </c:pt>
                <c:pt idx="247">
                  <c:v>1.0644152249454999</c:v>
                </c:pt>
                <c:pt idx="248">
                  <c:v>1.055000660785733</c:v>
                </c:pt>
                <c:pt idx="249">
                  <c:v>1.0621190579919579</c:v>
                </c:pt>
                <c:pt idx="250">
                  <c:v>1.0662727304544539</c:v>
                </c:pt>
                <c:pt idx="251">
                  <c:v>1.0430995435816139</c:v>
                </c:pt>
                <c:pt idx="252">
                  <c:v>1.036308708644285</c:v>
                </c:pt>
                <c:pt idx="253">
                  <c:v>1.0790607609256631</c:v>
                </c:pt>
                <c:pt idx="254">
                  <c:v>1.107519665885113</c:v>
                </c:pt>
                <c:pt idx="255">
                  <c:v>1.105690524430152</c:v>
                </c:pt>
                <c:pt idx="256">
                  <c:v>1.1056583932142441</c:v>
                </c:pt>
                <c:pt idx="257">
                  <c:v>1.085595894045021</c:v>
                </c:pt>
                <c:pt idx="258">
                  <c:v>1.0745918721537491</c:v>
                </c:pt>
                <c:pt idx="259">
                  <c:v>1.0888401692365159</c:v>
                </c:pt>
                <c:pt idx="260">
                  <c:v>1.117866954081318</c:v>
                </c:pt>
                <c:pt idx="261">
                  <c:v>1.092124075591363</c:v>
                </c:pt>
                <c:pt idx="262">
                  <c:v>1.101519670647924</c:v>
                </c:pt>
                <c:pt idx="263">
                  <c:v>1.0313847693688469</c:v>
                </c:pt>
                <c:pt idx="264">
                  <c:v>1.042989466405313</c:v>
                </c:pt>
                <c:pt idx="265">
                  <c:v>0.98081373254036841</c:v>
                </c:pt>
                <c:pt idx="266">
                  <c:v>0.9641621650891955</c:v>
                </c:pt>
                <c:pt idx="267">
                  <c:v>0.99110948019693257</c:v>
                </c:pt>
                <c:pt idx="268">
                  <c:v>0.94548108463162295</c:v>
                </c:pt>
                <c:pt idx="269">
                  <c:v>1.0121382773000089</c:v>
                </c:pt>
                <c:pt idx="270">
                  <c:v>1.058507660991417</c:v>
                </c:pt>
                <c:pt idx="271">
                  <c:v>1.091809500798457</c:v>
                </c:pt>
                <c:pt idx="272">
                  <c:v>1.079760631052529</c:v>
                </c:pt>
                <c:pt idx="273">
                  <c:v>1.080225223780183</c:v>
                </c:pt>
                <c:pt idx="274">
                  <c:v>1.0456914990539841</c:v>
                </c:pt>
                <c:pt idx="275">
                  <c:v>1.040887210589772</c:v>
                </c:pt>
                <c:pt idx="276">
                  <c:v>1.0814056312795339</c:v>
                </c:pt>
                <c:pt idx="277">
                  <c:v>1.1041466518354139</c:v>
                </c:pt>
                <c:pt idx="278">
                  <c:v>1.0913670152032799</c:v>
                </c:pt>
                <c:pt idx="279">
                  <c:v>1.089103656004814</c:v>
                </c:pt>
                <c:pt idx="280">
                  <c:v>1.1377713096730111</c:v>
                </c:pt>
                <c:pt idx="281">
                  <c:v>1.1859784174748711</c:v>
                </c:pt>
                <c:pt idx="282">
                  <c:v>1.2183603898972799</c:v>
                </c:pt>
                <c:pt idx="283">
                  <c:v>1.185575847220544</c:v>
                </c:pt>
                <c:pt idx="284">
                  <c:v>1.180464727411183</c:v>
                </c:pt>
                <c:pt idx="285">
                  <c:v>1.1690501533635149</c:v>
                </c:pt>
                <c:pt idx="286">
                  <c:v>1.1692943913773619</c:v>
                </c:pt>
                <c:pt idx="287">
                  <c:v>1.160999964648884</c:v>
                </c:pt>
                <c:pt idx="288">
                  <c:v>1.1885252804368289</c:v>
                </c:pt>
                <c:pt idx="289">
                  <c:v>1.144816901182202</c:v>
                </c:pt>
                <c:pt idx="290">
                  <c:v>1.082379518466811</c:v>
                </c:pt>
                <c:pt idx="291">
                  <c:v>1.0631702239909919</c:v>
                </c:pt>
                <c:pt idx="292">
                  <c:v>1.033373348332566</c:v>
                </c:pt>
                <c:pt idx="293">
                  <c:v>1.0208193324707531</c:v>
                </c:pt>
                <c:pt idx="294">
                  <c:v>1.046172414369908</c:v>
                </c:pt>
                <c:pt idx="295">
                  <c:v>1.067320042944131</c:v>
                </c:pt>
                <c:pt idx="296">
                  <c:v>1.043945788130368</c:v>
                </c:pt>
                <c:pt idx="297">
                  <c:v>1.028053277171723</c:v>
                </c:pt>
                <c:pt idx="298">
                  <c:v>0.9859155666904944</c:v>
                </c:pt>
                <c:pt idx="299">
                  <c:v>0.95975337980729158</c:v>
                </c:pt>
                <c:pt idx="300">
                  <c:v>0.97031477120537757</c:v>
                </c:pt>
                <c:pt idx="301">
                  <c:v>0.93668121262312454</c:v>
                </c:pt>
                <c:pt idx="302">
                  <c:v>0.92451543012627491</c:v>
                </c:pt>
                <c:pt idx="303">
                  <c:v>0.89232253734217648</c:v>
                </c:pt>
                <c:pt idx="304">
                  <c:v>0.88299379140566403</c:v>
                </c:pt>
                <c:pt idx="305">
                  <c:v>0.85853743429493035</c:v>
                </c:pt>
                <c:pt idx="306">
                  <c:v>0.85691745208351322</c:v>
                </c:pt>
                <c:pt idx="307">
                  <c:v>0.88175123805413413</c:v>
                </c:pt>
                <c:pt idx="308">
                  <c:v>0.89498852018359765</c:v>
                </c:pt>
                <c:pt idx="309">
                  <c:v>0.88967888032365361</c:v>
                </c:pt>
                <c:pt idx="310">
                  <c:v>0.8553602462250991</c:v>
                </c:pt>
                <c:pt idx="311">
                  <c:v>0.86540860313638235</c:v>
                </c:pt>
                <c:pt idx="312">
                  <c:v>0.88196205738282685</c:v>
                </c:pt>
                <c:pt idx="313">
                  <c:v>0.89219099134571722</c:v>
                </c:pt>
                <c:pt idx="314">
                  <c:v>0.92144344969808234</c:v>
                </c:pt>
                <c:pt idx="315">
                  <c:v>0.8729175217992704</c:v>
                </c:pt>
                <c:pt idx="316">
                  <c:v>0.85468354712766637</c:v>
                </c:pt>
                <c:pt idx="317">
                  <c:v>0.84197393469384374</c:v>
                </c:pt>
                <c:pt idx="318">
                  <c:v>0.85363297521571613</c:v>
                </c:pt>
                <c:pt idx="319">
                  <c:v>0.84748564866298992</c:v>
                </c:pt>
                <c:pt idx="320">
                  <c:v>0.81734103617716491</c:v>
                </c:pt>
                <c:pt idx="321">
                  <c:v>0.81240502403225601</c:v>
                </c:pt>
                <c:pt idx="322">
                  <c:v>0.77897192597582077</c:v>
                </c:pt>
                <c:pt idx="323">
                  <c:v>0.76274451097401419</c:v>
                </c:pt>
                <c:pt idx="324">
                  <c:v>0.78144751642084176</c:v>
                </c:pt>
                <c:pt idx="325">
                  <c:v>0.81974690359731461</c:v>
                </c:pt>
                <c:pt idx="326">
                  <c:v>0.84203882235118921</c:v>
                </c:pt>
                <c:pt idx="327">
                  <c:v>0.82893412220243134</c:v>
                </c:pt>
                <c:pt idx="328">
                  <c:v>0.85600101204017298</c:v>
                </c:pt>
                <c:pt idx="329">
                  <c:v>0.83969404528575398</c:v>
                </c:pt>
                <c:pt idx="330">
                  <c:v>0.8438499930797525</c:v>
                </c:pt>
                <c:pt idx="331">
                  <c:v>0.83456599063414794</c:v>
                </c:pt>
                <c:pt idx="332">
                  <c:v>0.86027076291087701</c:v>
                </c:pt>
                <c:pt idx="333">
                  <c:v>0.84877300612323292</c:v>
                </c:pt>
                <c:pt idx="334">
                  <c:v>0.82999046128729215</c:v>
                </c:pt>
                <c:pt idx="335">
                  <c:v>0.80820600116729302</c:v>
                </c:pt>
                <c:pt idx="336">
                  <c:v>0.78422062832417483</c:v>
                </c:pt>
                <c:pt idx="337">
                  <c:v>0.78286206014111603</c:v>
                </c:pt>
                <c:pt idx="338">
                  <c:v>0.81616830367102167</c:v>
                </c:pt>
                <c:pt idx="339">
                  <c:v>0.84662761907576622</c:v>
                </c:pt>
                <c:pt idx="340">
                  <c:v>0.86119023311974185</c:v>
                </c:pt>
                <c:pt idx="341">
                  <c:v>0.84982680112609377</c:v>
                </c:pt>
                <c:pt idx="342">
                  <c:v>0.89900002491717534</c:v>
                </c:pt>
                <c:pt idx="343">
                  <c:v>0.88494220416372782</c:v>
                </c:pt>
                <c:pt idx="344">
                  <c:v>0.88331758891758783</c:v>
                </c:pt>
                <c:pt idx="345">
                  <c:v>0.88937709374469587</c:v>
                </c:pt>
                <c:pt idx="346">
                  <c:v>0.86921698362396893</c:v>
                </c:pt>
                <c:pt idx="347">
                  <c:v>0.89530213039019146</c:v>
                </c:pt>
                <c:pt idx="348">
                  <c:v>0.86278337864579757</c:v>
                </c:pt>
                <c:pt idx="349">
                  <c:v>0.83810663519880968</c:v>
                </c:pt>
                <c:pt idx="350">
                  <c:v>0.84187848166900958</c:v>
                </c:pt>
                <c:pt idx="351">
                  <c:v>0.84799949920327433</c:v>
                </c:pt>
                <c:pt idx="352">
                  <c:v>0.80393766821878787</c:v>
                </c:pt>
                <c:pt idx="353">
                  <c:v>0.77887497473162071</c:v>
                </c:pt>
                <c:pt idx="354">
                  <c:v>0.78933878011549297</c:v>
                </c:pt>
                <c:pt idx="355">
                  <c:v>0.77175635144841792</c:v>
                </c:pt>
                <c:pt idx="356">
                  <c:v>0.76220103376343817</c:v>
                </c:pt>
                <c:pt idx="357">
                  <c:v>0.75893265938810273</c:v>
                </c:pt>
                <c:pt idx="358">
                  <c:v>0.78729821610186412</c:v>
                </c:pt>
                <c:pt idx="359">
                  <c:v>0.77199172810119454</c:v>
                </c:pt>
                <c:pt idx="360">
                  <c:v>0.76876055897388296</c:v>
                </c:pt>
                <c:pt idx="361">
                  <c:v>0.7788311571145522</c:v>
                </c:pt>
                <c:pt idx="362">
                  <c:v>0.79047103125297746</c:v>
                </c:pt>
                <c:pt idx="363">
                  <c:v>0.74647265985065436</c:v>
                </c:pt>
                <c:pt idx="364">
                  <c:v>0.71197136873228428</c:v>
                </c:pt>
                <c:pt idx="365">
                  <c:v>0.7182098080235334</c:v>
                </c:pt>
                <c:pt idx="366">
                  <c:v>0.67473337784136156</c:v>
                </c:pt>
                <c:pt idx="367">
                  <c:v>0.67637521279797574</c:v>
                </c:pt>
                <c:pt idx="368">
                  <c:v>0.69761744877511145</c:v>
                </c:pt>
                <c:pt idx="369">
                  <c:v>0.67796875824083791</c:v>
                </c:pt>
                <c:pt idx="370">
                  <c:v>0.67881864731189412</c:v>
                </c:pt>
                <c:pt idx="371">
                  <c:v>0.67054901576065828</c:v>
                </c:pt>
                <c:pt idx="372">
                  <c:v>0.72135896977623404</c:v>
                </c:pt>
                <c:pt idx="373">
                  <c:v>0.69018829457433595</c:v>
                </c:pt>
                <c:pt idx="374">
                  <c:v>0.67256366631106834</c:v>
                </c:pt>
                <c:pt idx="375">
                  <c:v>0.61338700138468827</c:v>
                </c:pt>
                <c:pt idx="376">
                  <c:v>0.60214687855517823</c:v>
                </c:pt>
                <c:pt idx="377">
                  <c:v>0.62101109501637319</c:v>
                </c:pt>
                <c:pt idx="378">
                  <c:v>0.60301996519586143</c:v>
                </c:pt>
                <c:pt idx="379">
                  <c:v>0.63375116919726782</c:v>
                </c:pt>
                <c:pt idx="380">
                  <c:v>0.63021851141801932</c:v>
                </c:pt>
                <c:pt idx="381">
                  <c:v>0.68468760029872522</c:v>
                </c:pt>
                <c:pt idx="382">
                  <c:v>0.64698193914348845</c:v>
                </c:pt>
                <c:pt idx="383">
                  <c:v>0.64444147753948344</c:v>
                </c:pt>
                <c:pt idx="384">
                  <c:v>0.65977297621786035</c:v>
                </c:pt>
                <c:pt idx="385">
                  <c:v>0.70328836878493051</c:v>
                </c:pt>
                <c:pt idx="386">
                  <c:v>0.6823592749403764</c:v>
                </c:pt>
                <c:pt idx="387">
                  <c:v>0.69859963663065128</c:v>
                </c:pt>
                <c:pt idx="388">
                  <c:v>0.73348121145564293</c:v>
                </c:pt>
                <c:pt idx="389">
                  <c:v>0.76360640534096169</c:v>
                </c:pt>
                <c:pt idx="390">
                  <c:v>0.76780482252435789</c:v>
                </c:pt>
                <c:pt idx="391">
                  <c:v>0.7465087476288832</c:v>
                </c:pt>
                <c:pt idx="392">
                  <c:v>0.75903522397236134</c:v>
                </c:pt>
                <c:pt idx="393">
                  <c:v>0.74430325476140868</c:v>
                </c:pt>
                <c:pt idx="394">
                  <c:v>0.7506667753393641</c:v>
                </c:pt>
                <c:pt idx="395">
                  <c:v>0.74916046430499394</c:v>
                </c:pt>
                <c:pt idx="396">
                  <c:v>0.72613362416466165</c:v>
                </c:pt>
                <c:pt idx="397">
                  <c:v>0.68872341895278777</c:v>
                </c:pt>
                <c:pt idx="398">
                  <c:v>0.66149409549920468</c:v>
                </c:pt>
                <c:pt idx="399">
                  <c:v>0.56600528591496579</c:v>
                </c:pt>
                <c:pt idx="400">
                  <c:v>0.56488731783899515</c:v>
                </c:pt>
                <c:pt idx="401">
                  <c:v>0.58554021653243404</c:v>
                </c:pt>
                <c:pt idx="402">
                  <c:v>0.51481870940772456</c:v>
                </c:pt>
                <c:pt idx="403">
                  <c:v>0.50858810009183419</c:v>
                </c:pt>
                <c:pt idx="404">
                  <c:v>0.50366040146448654</c:v>
                </c:pt>
                <c:pt idx="405">
                  <c:v>0.49608100301168889</c:v>
                </c:pt>
                <c:pt idx="406">
                  <c:v>0.49907924850263918</c:v>
                </c:pt>
                <c:pt idx="407">
                  <c:v>0.54110747520592917</c:v>
                </c:pt>
                <c:pt idx="408">
                  <c:v>0.53351239683280294</c:v>
                </c:pt>
                <c:pt idx="409">
                  <c:v>0.51299924596302782</c:v>
                </c:pt>
                <c:pt idx="410">
                  <c:v>0.48243661929074022</c:v>
                </c:pt>
                <c:pt idx="411">
                  <c:v>0.46623844882880983</c:v>
                </c:pt>
                <c:pt idx="412">
                  <c:v>0.48179216826104321</c:v>
                </c:pt>
                <c:pt idx="413">
                  <c:v>0.44787740817001442</c:v>
                </c:pt>
                <c:pt idx="414">
                  <c:v>0.44380555925164478</c:v>
                </c:pt>
                <c:pt idx="415">
                  <c:v>0.48515929055407347</c:v>
                </c:pt>
                <c:pt idx="416">
                  <c:v>0.49089410640868619</c:v>
                </c:pt>
                <c:pt idx="417">
                  <c:v>0.45490199751806132</c:v>
                </c:pt>
                <c:pt idx="418">
                  <c:v>0.45107881924354892</c:v>
                </c:pt>
                <c:pt idx="419">
                  <c:v>0.44467917936271278</c:v>
                </c:pt>
                <c:pt idx="420">
                  <c:v>0.43342057739473377</c:v>
                </c:pt>
                <c:pt idx="421">
                  <c:v>0.46300679847700199</c:v>
                </c:pt>
                <c:pt idx="422">
                  <c:v>0.48119383595346821</c:v>
                </c:pt>
                <c:pt idx="423">
                  <c:v>0.51179451958354005</c:v>
                </c:pt>
                <c:pt idx="424">
                  <c:v>0.52356130526738875</c:v>
                </c:pt>
                <c:pt idx="425">
                  <c:v>0.53309310197273552</c:v>
                </c:pt>
                <c:pt idx="426">
                  <c:v>0.51625475670854659</c:v>
                </c:pt>
                <c:pt idx="427">
                  <c:v>0.51203834433849948</c:v>
                </c:pt>
                <c:pt idx="428">
                  <c:v>0.50926048924884648</c:v>
                </c:pt>
                <c:pt idx="429">
                  <c:v>0.54537291539081389</c:v>
                </c:pt>
                <c:pt idx="430">
                  <c:v>0.58113834022444488</c:v>
                </c:pt>
                <c:pt idx="431">
                  <c:v>0.59764836105930796</c:v>
                </c:pt>
                <c:pt idx="432">
                  <c:v>0.60148379333254942</c:v>
                </c:pt>
                <c:pt idx="433">
                  <c:v>0.6020260307933003</c:v>
                </c:pt>
                <c:pt idx="434">
                  <c:v>0.62277551909938289</c:v>
                </c:pt>
                <c:pt idx="435">
                  <c:v>0.66528741554257853</c:v>
                </c:pt>
                <c:pt idx="436">
                  <c:v>0.64870174912860867</c:v>
                </c:pt>
                <c:pt idx="437">
                  <c:v>0.65294266272327917</c:v>
                </c:pt>
                <c:pt idx="438">
                  <c:v>0.61912556432677635</c:v>
                </c:pt>
                <c:pt idx="439">
                  <c:v>0.67442141961297963</c:v>
                </c:pt>
                <c:pt idx="440">
                  <c:v>0.69604933529973034</c:v>
                </c:pt>
                <c:pt idx="441">
                  <c:v>0.69813249687868462</c:v>
                </c:pt>
                <c:pt idx="442">
                  <c:v>0.73834191091144952</c:v>
                </c:pt>
                <c:pt idx="443">
                  <c:v>0.73569767998117841</c:v>
                </c:pt>
                <c:pt idx="444">
                  <c:v>0.69560856812762062</c:v>
                </c:pt>
                <c:pt idx="445">
                  <c:v>0.68447323355690681</c:v>
                </c:pt>
                <c:pt idx="446">
                  <c:v>0.65591292321525874</c:v>
                </c:pt>
                <c:pt idx="447">
                  <c:v>0.61669299004006195</c:v>
                </c:pt>
                <c:pt idx="448">
                  <c:v>0.62853873742603594</c:v>
                </c:pt>
                <c:pt idx="449">
                  <c:v>0.66553542748044414</c:v>
                </c:pt>
                <c:pt idx="450">
                  <c:v>0.67830565400741527</c:v>
                </c:pt>
                <c:pt idx="451">
                  <c:v>0.64010327453527194</c:v>
                </c:pt>
                <c:pt idx="452">
                  <c:v>0.62322563747433557</c:v>
                </c:pt>
                <c:pt idx="453">
                  <c:v>0.58434752051186556</c:v>
                </c:pt>
                <c:pt idx="454">
                  <c:v>0.57145968922415913</c:v>
                </c:pt>
                <c:pt idx="455">
                  <c:v>0.5543476654912749</c:v>
                </c:pt>
                <c:pt idx="456">
                  <c:v>0.52387762071224642</c:v>
                </c:pt>
                <c:pt idx="457">
                  <c:v>0.49970867902662103</c:v>
                </c:pt>
                <c:pt idx="458">
                  <c:v>0.52672255965028825</c:v>
                </c:pt>
                <c:pt idx="459">
                  <c:v>0.51588885759295866</c:v>
                </c:pt>
                <c:pt idx="460">
                  <c:v>0.54356047527661056</c:v>
                </c:pt>
                <c:pt idx="461">
                  <c:v>0.54637270063670984</c:v>
                </c:pt>
                <c:pt idx="462">
                  <c:v>0.4823971997588607</c:v>
                </c:pt>
                <c:pt idx="463">
                  <c:v>0.48331012725351868</c:v>
                </c:pt>
                <c:pt idx="464">
                  <c:v>0.44700468041054159</c:v>
                </c:pt>
                <c:pt idx="465">
                  <c:v>0.43806371230434071</c:v>
                </c:pt>
                <c:pt idx="466">
                  <c:v>0.45220157200956501</c:v>
                </c:pt>
                <c:pt idx="467">
                  <c:v>0.42258708166717918</c:v>
                </c:pt>
                <c:pt idx="468">
                  <c:v>0.40516789505129769</c:v>
                </c:pt>
                <c:pt idx="469">
                  <c:v>0.38097320441565508</c:v>
                </c:pt>
                <c:pt idx="470">
                  <c:v>0.35612553289141341</c:v>
                </c:pt>
                <c:pt idx="471">
                  <c:v>0.32514173257311302</c:v>
                </c:pt>
                <c:pt idx="472">
                  <c:v>0.32745079029242219</c:v>
                </c:pt>
                <c:pt idx="473">
                  <c:v>0.37950699549368427</c:v>
                </c:pt>
                <c:pt idx="474">
                  <c:v>0.34330051228975111</c:v>
                </c:pt>
                <c:pt idx="475">
                  <c:v>0.3555817703187294</c:v>
                </c:pt>
                <c:pt idx="476">
                  <c:v>0.41618415702317568</c:v>
                </c:pt>
                <c:pt idx="477">
                  <c:v>0.45852961316501262</c:v>
                </c:pt>
                <c:pt idx="478">
                  <c:v>0.4310795301740396</c:v>
                </c:pt>
                <c:pt idx="479">
                  <c:v>0.4216436328789</c:v>
                </c:pt>
                <c:pt idx="480">
                  <c:v>0.40542755733597668</c:v>
                </c:pt>
                <c:pt idx="481">
                  <c:v>0.38203949137619109</c:v>
                </c:pt>
                <c:pt idx="482">
                  <c:v>0.36405115907824998</c:v>
                </c:pt>
                <c:pt idx="483">
                  <c:v>0.33821859405338739</c:v>
                </c:pt>
                <c:pt idx="484">
                  <c:v>0.36576252519841679</c:v>
                </c:pt>
                <c:pt idx="485">
                  <c:v>0.32479140549117891</c:v>
                </c:pt>
                <c:pt idx="486">
                  <c:v>0.35771912114947813</c:v>
                </c:pt>
                <c:pt idx="487">
                  <c:v>0.36386785729965321</c:v>
                </c:pt>
                <c:pt idx="488">
                  <c:v>0.3391074173260844</c:v>
                </c:pt>
                <c:pt idx="489">
                  <c:v>0.31786530351456038</c:v>
                </c:pt>
                <c:pt idx="490">
                  <c:v>0.34509169882416252</c:v>
                </c:pt>
                <c:pt idx="491">
                  <c:v>0.34010013449816467</c:v>
                </c:pt>
                <c:pt idx="492">
                  <c:v>0.37231568021458422</c:v>
                </c:pt>
                <c:pt idx="493">
                  <c:v>0.38076791301117718</c:v>
                </c:pt>
                <c:pt idx="494">
                  <c:v>0.37263767058063291</c:v>
                </c:pt>
                <c:pt idx="495">
                  <c:v>0.38412390608675429</c:v>
                </c:pt>
                <c:pt idx="496">
                  <c:v>0.37951524499244438</c:v>
                </c:pt>
                <c:pt idx="497">
                  <c:v>0.3985913121851995</c:v>
                </c:pt>
                <c:pt idx="498">
                  <c:v>0.3473320374629823</c:v>
                </c:pt>
                <c:pt idx="499">
                  <c:v>0.3368492430110307</c:v>
                </c:pt>
                <c:pt idx="500">
                  <c:v>0.37833841677148677</c:v>
                </c:pt>
                <c:pt idx="501">
                  <c:v>0.39210321392821129</c:v>
                </c:pt>
                <c:pt idx="502">
                  <c:v>0.39502471113911652</c:v>
                </c:pt>
                <c:pt idx="503">
                  <c:v>0.36256947492453262</c:v>
                </c:pt>
                <c:pt idx="504">
                  <c:v>0.45013299136977841</c:v>
                </c:pt>
                <c:pt idx="505">
                  <c:v>0.47745923761141618</c:v>
                </c:pt>
                <c:pt idx="506">
                  <c:v>0.46027256849440629</c:v>
                </c:pt>
                <c:pt idx="507">
                  <c:v>0.47573350916339557</c:v>
                </c:pt>
                <c:pt idx="508">
                  <c:v>0.44767460133864889</c:v>
                </c:pt>
                <c:pt idx="509">
                  <c:v>0.44278102458309299</c:v>
                </c:pt>
                <c:pt idx="510">
                  <c:v>0.4464058464960422</c:v>
                </c:pt>
                <c:pt idx="511">
                  <c:v>0.44371122540653718</c:v>
                </c:pt>
                <c:pt idx="512">
                  <c:v>0.46575778031608389</c:v>
                </c:pt>
                <c:pt idx="513">
                  <c:v>0.47346270726605538</c:v>
                </c:pt>
                <c:pt idx="514">
                  <c:v>0.45961485289626158</c:v>
                </c:pt>
                <c:pt idx="515">
                  <c:v>0.42636719311542198</c:v>
                </c:pt>
                <c:pt idx="516">
                  <c:v>0.42958576745891708</c:v>
                </c:pt>
                <c:pt idx="517">
                  <c:v>0.47861506837607981</c:v>
                </c:pt>
                <c:pt idx="518">
                  <c:v>0.49093702220995211</c:v>
                </c:pt>
                <c:pt idx="519">
                  <c:v>0.49562949384938421</c:v>
                </c:pt>
                <c:pt idx="520">
                  <c:v>0.44935028906884861</c:v>
                </c:pt>
                <c:pt idx="521">
                  <c:v>0.42952873818941972</c:v>
                </c:pt>
                <c:pt idx="522">
                  <c:v>0.41957653228153752</c:v>
                </c:pt>
                <c:pt idx="523">
                  <c:v>0.42797270060842801</c:v>
                </c:pt>
                <c:pt idx="524">
                  <c:v>0.42521470435829473</c:v>
                </c:pt>
                <c:pt idx="525">
                  <c:v>0.42938012145098531</c:v>
                </c:pt>
                <c:pt idx="526">
                  <c:v>0.43797470118727599</c:v>
                </c:pt>
                <c:pt idx="527">
                  <c:v>0.43241643580613881</c:v>
                </c:pt>
                <c:pt idx="528">
                  <c:v>0.38821572619353512</c:v>
                </c:pt>
                <c:pt idx="529">
                  <c:v>0.36906064839941932</c:v>
                </c:pt>
                <c:pt idx="530">
                  <c:v>0.35232356169079371</c:v>
                </c:pt>
                <c:pt idx="531">
                  <c:v>0.35322163701118681</c:v>
                </c:pt>
                <c:pt idx="532">
                  <c:v>0.36989477804663928</c:v>
                </c:pt>
                <c:pt idx="533">
                  <c:v>0.34599532836524838</c:v>
                </c:pt>
                <c:pt idx="534">
                  <c:v>0.35561174580720112</c:v>
                </c:pt>
                <c:pt idx="535">
                  <c:v>0.34963798693432308</c:v>
                </c:pt>
                <c:pt idx="536">
                  <c:v>0.3236831306619784</c:v>
                </c:pt>
                <c:pt idx="537">
                  <c:v>0.35457268518841373</c:v>
                </c:pt>
                <c:pt idx="538">
                  <c:v>0.34687810470322222</c:v>
                </c:pt>
                <c:pt idx="539">
                  <c:v>0.33589958937741382</c:v>
                </c:pt>
                <c:pt idx="540">
                  <c:v>0.36265120254615463</c:v>
                </c:pt>
                <c:pt idx="541">
                  <c:v>0.34242772018836148</c:v>
                </c:pt>
                <c:pt idx="542">
                  <c:v>0.38145201592038008</c:v>
                </c:pt>
                <c:pt idx="543">
                  <c:v>0.38960428164450889</c:v>
                </c:pt>
                <c:pt idx="544">
                  <c:v>0.40062731618743191</c:v>
                </c:pt>
                <c:pt idx="545">
                  <c:v>0.42342050155776773</c:v>
                </c:pt>
                <c:pt idx="546">
                  <c:v>0.43001987061705849</c:v>
                </c:pt>
                <c:pt idx="547">
                  <c:v>0.43448352255680001</c:v>
                </c:pt>
                <c:pt idx="548">
                  <c:v>0.43996494757522447</c:v>
                </c:pt>
                <c:pt idx="549">
                  <c:v>0.41302060163323179</c:v>
                </c:pt>
                <c:pt idx="550">
                  <c:v>0.39939594087673491</c:v>
                </c:pt>
                <c:pt idx="551">
                  <c:v>0.43083333545348768</c:v>
                </c:pt>
                <c:pt idx="552">
                  <c:v>0.44689241400085139</c:v>
                </c:pt>
                <c:pt idx="553">
                  <c:v>0.44381683182941789</c:v>
                </c:pt>
                <c:pt idx="554">
                  <c:v>0.45758583053872282</c:v>
                </c:pt>
                <c:pt idx="555">
                  <c:v>0.49068017162954319</c:v>
                </c:pt>
                <c:pt idx="556">
                  <c:v>0.48102704525313911</c:v>
                </c:pt>
                <c:pt idx="557">
                  <c:v>0.46133627028820551</c:v>
                </c:pt>
                <c:pt idx="558">
                  <c:v>0.49070942314917698</c:v>
                </c:pt>
                <c:pt idx="559">
                  <c:v>0.53144991980625766</c:v>
                </c:pt>
                <c:pt idx="560">
                  <c:v>0.53556891173743648</c:v>
                </c:pt>
                <c:pt idx="561">
                  <c:v>0.49069597134710591</c:v>
                </c:pt>
                <c:pt idx="562">
                  <c:v>0.45316710428079138</c:v>
                </c:pt>
                <c:pt idx="563">
                  <c:v>0.46302626862586482</c:v>
                </c:pt>
                <c:pt idx="564">
                  <c:v>0.46616249449513009</c:v>
                </c:pt>
                <c:pt idx="565">
                  <c:v>0.44622205889482691</c:v>
                </c:pt>
                <c:pt idx="566">
                  <c:v>0.43107741063352378</c:v>
                </c:pt>
                <c:pt idx="567">
                  <c:v>0.4264352476986808</c:v>
                </c:pt>
                <c:pt idx="568">
                  <c:v>0.43054035912359612</c:v>
                </c:pt>
                <c:pt idx="569">
                  <c:v>0.43346128270336631</c:v>
                </c:pt>
                <c:pt idx="570">
                  <c:v>0.4227813979639739</c:v>
                </c:pt>
                <c:pt idx="571">
                  <c:v>0.4116397709474352</c:v>
                </c:pt>
                <c:pt idx="572">
                  <c:v>0.38083515294906262</c:v>
                </c:pt>
                <c:pt idx="573">
                  <c:v>0.38268299585021981</c:v>
                </c:pt>
                <c:pt idx="574">
                  <c:v>0.43746605871481548</c:v>
                </c:pt>
                <c:pt idx="575">
                  <c:v>0.45989743509106568</c:v>
                </c:pt>
                <c:pt idx="576">
                  <c:v>0.48513176156775439</c:v>
                </c:pt>
                <c:pt idx="577">
                  <c:v>0.53040132264082063</c:v>
                </c:pt>
                <c:pt idx="578">
                  <c:v>0.55838060075363805</c:v>
                </c:pt>
                <c:pt idx="579">
                  <c:v>0.52902439549414615</c:v>
                </c:pt>
                <c:pt idx="580">
                  <c:v>0.56090061762870225</c:v>
                </c:pt>
                <c:pt idx="581">
                  <c:v>0.51722136003390617</c:v>
                </c:pt>
                <c:pt idx="582">
                  <c:v>0.52802009134492411</c:v>
                </c:pt>
                <c:pt idx="583">
                  <c:v>0.55746863349848985</c:v>
                </c:pt>
                <c:pt idx="584">
                  <c:v>0.67373163928083157</c:v>
                </c:pt>
                <c:pt idx="585">
                  <c:v>0.60721956975533209</c:v>
                </c:pt>
                <c:pt idx="586">
                  <c:v>0.6902936556609377</c:v>
                </c:pt>
                <c:pt idx="587">
                  <c:v>0.93829744726463993</c:v>
                </c:pt>
                <c:pt idx="588">
                  <c:v>0.81784726859406676</c:v>
                </c:pt>
                <c:pt idx="589">
                  <c:v>1.0316235492236641</c:v>
                </c:pt>
                <c:pt idx="590">
                  <c:v>0.9765587712464503</c:v>
                </c:pt>
                <c:pt idx="591">
                  <c:v>1.170169258679072</c:v>
                </c:pt>
                <c:pt idx="592">
                  <c:v>1.1544026605232409</c:v>
                </c:pt>
                <c:pt idx="593">
                  <c:v>1.15858244735742</c:v>
                </c:pt>
                <c:pt idx="594">
                  <c:v>1.184812172561269</c:v>
                </c:pt>
                <c:pt idx="595">
                  <c:v>1.0727615578615251</c:v>
                </c:pt>
                <c:pt idx="596">
                  <c:v>1.030204427376167</c:v>
                </c:pt>
                <c:pt idx="597">
                  <c:v>0.96182733099783935</c:v>
                </c:pt>
                <c:pt idx="598">
                  <c:v>1.040744964567887</c:v>
                </c:pt>
                <c:pt idx="599">
                  <c:v>1.037549062591292</c:v>
                </c:pt>
                <c:pt idx="600">
                  <c:v>1.0764056907581541</c:v>
                </c:pt>
                <c:pt idx="601">
                  <c:v>1.1810116569222819</c:v>
                </c:pt>
                <c:pt idx="602">
                  <c:v>1.1485916649182679</c:v>
                </c:pt>
                <c:pt idx="603">
                  <c:v>1.1655862162351689</c:v>
                </c:pt>
                <c:pt idx="604">
                  <c:v>1.0602531359663829</c:v>
                </c:pt>
                <c:pt idx="605">
                  <c:v>1.048720384540033</c:v>
                </c:pt>
                <c:pt idx="606">
                  <c:v>1.0122136816253899</c:v>
                </c:pt>
                <c:pt idx="607">
                  <c:v>0.95532777726415197</c:v>
                </c:pt>
                <c:pt idx="608">
                  <c:v>1.0006143158052989</c:v>
                </c:pt>
                <c:pt idx="609">
                  <c:v>0.96273314328391812</c:v>
                </c:pt>
                <c:pt idx="610">
                  <c:v>1.0378424499778209</c:v>
                </c:pt>
                <c:pt idx="611">
                  <c:v>1.045515422976885</c:v>
                </c:pt>
                <c:pt idx="612">
                  <c:v>0.98760190174316997</c:v>
                </c:pt>
                <c:pt idx="613">
                  <c:v>1.0114334319002281</c:v>
                </c:pt>
                <c:pt idx="614">
                  <c:v>1.062440403497509</c:v>
                </c:pt>
                <c:pt idx="615">
                  <c:v>1.038976684890349</c:v>
                </c:pt>
                <c:pt idx="616">
                  <c:v>0.99306132467540265</c:v>
                </c:pt>
                <c:pt idx="617">
                  <c:v>0.9596826649516238</c:v>
                </c:pt>
                <c:pt idx="618">
                  <c:v>0.93801116793211736</c:v>
                </c:pt>
                <c:pt idx="619">
                  <c:v>0.92701141544486876</c:v>
                </c:pt>
                <c:pt idx="620">
                  <c:v>0.84523978149718793</c:v>
                </c:pt>
                <c:pt idx="621">
                  <c:v>0.8733646537559393</c:v>
                </c:pt>
                <c:pt idx="622">
                  <c:v>0.93581457959741898</c:v>
                </c:pt>
                <c:pt idx="623">
                  <c:v>0.92580400006735175</c:v>
                </c:pt>
                <c:pt idx="624">
                  <c:v>0.9448269823461044</c:v>
                </c:pt>
                <c:pt idx="625">
                  <c:v>0.95792614780183649</c:v>
                </c:pt>
                <c:pt idx="626">
                  <c:v>0.91808564916002999</c:v>
                </c:pt>
                <c:pt idx="627">
                  <c:v>0.87497149410880093</c:v>
                </c:pt>
                <c:pt idx="628">
                  <c:v>0.88331748216839101</c:v>
                </c:pt>
                <c:pt idx="629">
                  <c:v>0.92542366386269215</c:v>
                </c:pt>
                <c:pt idx="630">
                  <c:v>0.98672824493025058</c:v>
                </c:pt>
                <c:pt idx="631">
                  <c:v>0.94139257753245809</c:v>
                </c:pt>
                <c:pt idx="632">
                  <c:v>0.95970453498841102</c:v>
                </c:pt>
                <c:pt idx="633">
                  <c:v>0.86477395889337028</c:v>
                </c:pt>
                <c:pt idx="634">
                  <c:v>0.88295913376075197</c:v>
                </c:pt>
                <c:pt idx="635">
                  <c:v>0.85728455264753312</c:v>
                </c:pt>
                <c:pt idx="636">
                  <c:v>0.85418200525984489</c:v>
                </c:pt>
                <c:pt idx="637">
                  <c:v>0.83878866217484682</c:v>
                </c:pt>
                <c:pt idx="638">
                  <c:v>0.76702112371703168</c:v>
                </c:pt>
                <c:pt idx="639">
                  <c:v>0.75658351815368874</c:v>
                </c:pt>
                <c:pt idx="640">
                  <c:v>0.77199920697376989</c:v>
                </c:pt>
                <c:pt idx="641">
                  <c:v>0.75245884189855461</c:v>
                </c:pt>
                <c:pt idx="642">
                  <c:v>0.73580847910104741</c:v>
                </c:pt>
                <c:pt idx="643">
                  <c:v>0.75228008285304537</c:v>
                </c:pt>
                <c:pt idx="644">
                  <c:v>0.69879622308676426</c:v>
                </c:pt>
                <c:pt idx="645">
                  <c:v>0.7183017142787772</c:v>
                </c:pt>
                <c:pt idx="646">
                  <c:v>0.67673168576094889</c:v>
                </c:pt>
                <c:pt idx="647">
                  <c:v>0.64427271617689186</c:v>
                </c:pt>
                <c:pt idx="648">
                  <c:v>0.6759002934815781</c:v>
                </c:pt>
                <c:pt idx="649">
                  <c:v>0.70757220063827053</c:v>
                </c:pt>
                <c:pt idx="650">
                  <c:v>0.87629807273611393</c:v>
                </c:pt>
                <c:pt idx="651">
                  <c:v>0.82995459468203547</c:v>
                </c:pt>
                <c:pt idx="652">
                  <c:v>0.83398235403861076</c:v>
                </c:pt>
                <c:pt idx="653">
                  <c:v>0.79915002618708741</c:v>
                </c:pt>
                <c:pt idx="654">
                  <c:v>0.7954663379789737</c:v>
                </c:pt>
                <c:pt idx="655">
                  <c:v>0.80175182064250528</c:v>
                </c:pt>
                <c:pt idx="656">
                  <c:v>0.78802119854996766</c:v>
                </c:pt>
                <c:pt idx="657">
                  <c:v>0.74835926525917917</c:v>
                </c:pt>
                <c:pt idx="658">
                  <c:v>0.75073341933043281</c:v>
                </c:pt>
                <c:pt idx="659">
                  <c:v>0.82365195794036461</c:v>
                </c:pt>
                <c:pt idx="660">
                  <c:v>0.80470719987534312</c:v>
                </c:pt>
                <c:pt idx="661">
                  <c:v>0.84999599896764577</c:v>
                </c:pt>
                <c:pt idx="662">
                  <c:v>0.82785387991891157</c:v>
                </c:pt>
                <c:pt idx="663">
                  <c:v>0.81995428280527993</c:v>
                </c:pt>
                <c:pt idx="664">
                  <c:v>0.79832824089543264</c:v>
                </c:pt>
                <c:pt idx="665">
                  <c:v>0.75111938668322331</c:v>
                </c:pt>
                <c:pt idx="666">
                  <c:v>0.7342415349635355</c:v>
                </c:pt>
                <c:pt idx="667">
                  <c:v>0.77761181656354694</c:v>
                </c:pt>
                <c:pt idx="668">
                  <c:v>0.77480159720162578</c:v>
                </c:pt>
                <c:pt idx="669">
                  <c:v>0.82756531857392956</c:v>
                </c:pt>
                <c:pt idx="670">
                  <c:v>0.83250135326726915</c:v>
                </c:pt>
                <c:pt idx="671">
                  <c:v>0.83072603374533305</c:v>
                </c:pt>
                <c:pt idx="672">
                  <c:v>0.81098359544202825</c:v>
                </c:pt>
                <c:pt idx="673">
                  <c:v>0.78506071481109474</c:v>
                </c:pt>
                <c:pt idx="674">
                  <c:v>0.81290292446380941</c:v>
                </c:pt>
                <c:pt idx="675">
                  <c:v>0.78514208190446233</c:v>
                </c:pt>
                <c:pt idx="676">
                  <c:v>0.78252224361179468</c:v>
                </c:pt>
                <c:pt idx="677">
                  <c:v>0.76968044453914075</c:v>
                </c:pt>
                <c:pt idx="678">
                  <c:v>0.76203568922300868</c:v>
                </c:pt>
                <c:pt idx="679">
                  <c:v>0.76955186494345995</c:v>
                </c:pt>
                <c:pt idx="680">
                  <c:v>0.75497073084571753</c:v>
                </c:pt>
                <c:pt idx="681">
                  <c:v>0.74573970950243573</c:v>
                </c:pt>
                <c:pt idx="682">
                  <c:v>0.7687234350802169</c:v>
                </c:pt>
                <c:pt idx="683">
                  <c:v>0.72013755409948477</c:v>
                </c:pt>
                <c:pt idx="684">
                  <c:v>0.69858595022851477</c:v>
                </c:pt>
                <c:pt idx="685">
                  <c:v>0.70239031329679347</c:v>
                </c:pt>
                <c:pt idx="686">
                  <c:v>0.68059064235076838</c:v>
                </c:pt>
                <c:pt idx="687">
                  <c:v>0.6683729789287074</c:v>
                </c:pt>
                <c:pt idx="688">
                  <c:v>0.6267437044484645</c:v>
                </c:pt>
                <c:pt idx="689">
                  <c:v>0.62547824224602133</c:v>
                </c:pt>
                <c:pt idx="690">
                  <c:v>0.60989873087381952</c:v>
                </c:pt>
                <c:pt idx="691">
                  <c:v>0.5886969029214062</c:v>
                </c:pt>
                <c:pt idx="692">
                  <c:v>0.6044930486485699</c:v>
                </c:pt>
                <c:pt idx="693">
                  <c:v>0.55626138474872799</c:v>
                </c:pt>
                <c:pt idx="694">
                  <c:v>0.53646861786227773</c:v>
                </c:pt>
                <c:pt idx="695">
                  <c:v>0.52032223760023222</c:v>
                </c:pt>
                <c:pt idx="696">
                  <c:v>0.51075515196037546</c:v>
                </c:pt>
                <c:pt idx="697">
                  <c:v>0.51098898719448316</c:v>
                </c:pt>
                <c:pt idx="698">
                  <c:v>0.52105440518651103</c:v>
                </c:pt>
                <c:pt idx="699">
                  <c:v>0.55069805402502192</c:v>
                </c:pt>
                <c:pt idx="700">
                  <c:v>0.54409920414080715</c:v>
                </c:pt>
                <c:pt idx="701">
                  <c:v>0.52568107542135378</c:v>
                </c:pt>
                <c:pt idx="702">
                  <c:v>0.53347835336951621</c:v>
                </c:pt>
                <c:pt idx="703">
                  <c:v>0.5651220740948637</c:v>
                </c:pt>
                <c:pt idx="704">
                  <c:v>0.56832892770319277</c:v>
                </c:pt>
                <c:pt idx="705">
                  <c:v>0.53734799278745105</c:v>
                </c:pt>
                <c:pt idx="706">
                  <c:v>0.56573853854218947</c:v>
                </c:pt>
                <c:pt idx="707">
                  <c:v>0.51982800588543787</c:v>
                </c:pt>
                <c:pt idx="708">
                  <c:v>0.50368857317452964</c:v>
                </c:pt>
                <c:pt idx="709">
                  <c:v>0.55418208193369967</c:v>
                </c:pt>
                <c:pt idx="710">
                  <c:v>0.56170253287468863</c:v>
                </c:pt>
                <c:pt idx="711">
                  <c:v>0.60755601428504635</c:v>
                </c:pt>
                <c:pt idx="712">
                  <c:v>0.57437219362156577</c:v>
                </c:pt>
                <c:pt idx="713">
                  <c:v>0.59550778137334692</c:v>
                </c:pt>
                <c:pt idx="714">
                  <c:v>0.61373675261336647</c:v>
                </c:pt>
                <c:pt idx="715">
                  <c:v>0.57226030791011151</c:v>
                </c:pt>
                <c:pt idx="716">
                  <c:v>0.55218022021166835</c:v>
                </c:pt>
                <c:pt idx="717">
                  <c:v>0.53832227504445029</c:v>
                </c:pt>
                <c:pt idx="718">
                  <c:v>0.53817256987050976</c:v>
                </c:pt>
                <c:pt idx="719">
                  <c:v>0.51036094206030569</c:v>
                </c:pt>
                <c:pt idx="720">
                  <c:v>0.5682917907781958</c:v>
                </c:pt>
                <c:pt idx="721">
                  <c:v>0.56207012610301454</c:v>
                </c:pt>
                <c:pt idx="722">
                  <c:v>0.57533082278693348</c:v>
                </c:pt>
                <c:pt idx="723">
                  <c:v>0.5733400330403241</c:v>
                </c:pt>
                <c:pt idx="724">
                  <c:v>0.56967471636241973</c:v>
                </c:pt>
                <c:pt idx="725">
                  <c:v>0.52050818908422114</c:v>
                </c:pt>
                <c:pt idx="726">
                  <c:v>0.48680385158265188</c:v>
                </c:pt>
                <c:pt idx="727">
                  <c:v>0.43564035611824797</c:v>
                </c:pt>
                <c:pt idx="728">
                  <c:v>0.41502633118207982</c:v>
                </c:pt>
                <c:pt idx="729">
                  <c:v>0.40815934714417262</c:v>
                </c:pt>
                <c:pt idx="730">
                  <c:v>0.39006606862459431</c:v>
                </c:pt>
                <c:pt idx="731">
                  <c:v>0.41125049701030919</c:v>
                </c:pt>
                <c:pt idx="732">
                  <c:v>0.40321279979908842</c:v>
                </c:pt>
                <c:pt idx="733">
                  <c:v>0.39251548892440891</c:v>
                </c:pt>
                <c:pt idx="734">
                  <c:v>0.34930525563247089</c:v>
                </c:pt>
                <c:pt idx="735">
                  <c:v>0.34618122075141361</c:v>
                </c:pt>
                <c:pt idx="736">
                  <c:v>0.3817469566152415</c:v>
                </c:pt>
                <c:pt idx="737">
                  <c:v>0.38799609219074649</c:v>
                </c:pt>
                <c:pt idx="738">
                  <c:v>0.35552464523376842</c:v>
                </c:pt>
                <c:pt idx="739">
                  <c:v>0.33936555560023018</c:v>
                </c:pt>
                <c:pt idx="740">
                  <c:v>0.33265312979872208</c:v>
                </c:pt>
                <c:pt idx="741">
                  <c:v>0.31192469777827841</c:v>
                </c:pt>
                <c:pt idx="742">
                  <c:v>0.33825907303402519</c:v>
                </c:pt>
                <c:pt idx="743">
                  <c:v>0.30323624914536917</c:v>
                </c:pt>
                <c:pt idx="744">
                  <c:v>0.29999446498981291</c:v>
                </c:pt>
                <c:pt idx="745">
                  <c:v>0.32411966990805402</c:v>
                </c:pt>
                <c:pt idx="746">
                  <c:v>0.3452339949875895</c:v>
                </c:pt>
                <c:pt idx="747">
                  <c:v>0.40907864841765829</c:v>
                </c:pt>
                <c:pt idx="748">
                  <c:v>0.40555418495963041</c:v>
                </c:pt>
                <c:pt idx="749">
                  <c:v>0.46365028585082491</c:v>
                </c:pt>
                <c:pt idx="750">
                  <c:v>0.46712493143079559</c:v>
                </c:pt>
                <c:pt idx="751">
                  <c:v>0.41811626705575072</c:v>
                </c:pt>
                <c:pt idx="752">
                  <c:v>0.39371692799876151</c:v>
                </c:pt>
                <c:pt idx="753">
                  <c:v>0.33383491871902948</c:v>
                </c:pt>
                <c:pt idx="754">
                  <c:v>0.31980197081747902</c:v>
                </c:pt>
                <c:pt idx="755">
                  <c:v>0.2958867144481751</c:v>
                </c:pt>
                <c:pt idx="756">
                  <c:v>0.28218772957353089</c:v>
                </c:pt>
                <c:pt idx="757">
                  <c:v>0.3448891731980106</c:v>
                </c:pt>
                <c:pt idx="758">
                  <c:v>0.37393582836520639</c:v>
                </c:pt>
                <c:pt idx="759">
                  <c:v>0.32047773922530182</c:v>
                </c:pt>
                <c:pt idx="760">
                  <c:v>0.3094279330413503</c:v>
                </c:pt>
                <c:pt idx="761">
                  <c:v>0.3220780829502975</c:v>
                </c:pt>
                <c:pt idx="762">
                  <c:v>0.32212740203879081</c:v>
                </c:pt>
                <c:pt idx="763">
                  <c:v>0.31640549589995781</c:v>
                </c:pt>
                <c:pt idx="764">
                  <c:v>0.31712875473861868</c:v>
                </c:pt>
                <c:pt idx="765">
                  <c:v>0.28971441962864453</c:v>
                </c:pt>
                <c:pt idx="766">
                  <c:v>0.26556484629429278</c:v>
                </c:pt>
                <c:pt idx="767">
                  <c:v>0.28204526774739253</c:v>
                </c:pt>
                <c:pt idx="768">
                  <c:v>0.28098230634800719</c:v>
                </c:pt>
                <c:pt idx="769">
                  <c:v>0.34214117061707428</c:v>
                </c:pt>
                <c:pt idx="770">
                  <c:v>0.31839874190913647</c:v>
                </c:pt>
                <c:pt idx="771">
                  <c:v>0.30021553290407887</c:v>
                </c:pt>
                <c:pt idx="772">
                  <c:v>0.28377097576205268</c:v>
                </c:pt>
                <c:pt idx="773">
                  <c:v>0.27483641676757442</c:v>
                </c:pt>
                <c:pt idx="774">
                  <c:v>0.27965197148747678</c:v>
                </c:pt>
                <c:pt idx="775">
                  <c:v>0.27187833814928419</c:v>
                </c:pt>
                <c:pt idx="776">
                  <c:v>0.27785229936508721</c:v>
                </c:pt>
                <c:pt idx="777">
                  <c:v>0.31681249051421362</c:v>
                </c:pt>
                <c:pt idx="778">
                  <c:v>0.3745198326608376</c:v>
                </c:pt>
                <c:pt idx="779">
                  <c:v>0.35904528178539741</c:v>
                </c:pt>
                <c:pt idx="780">
                  <c:v>0.31912669210254618</c:v>
                </c:pt>
                <c:pt idx="781">
                  <c:v>0.33991677023579819</c:v>
                </c:pt>
                <c:pt idx="782">
                  <c:v>0.28722064453016621</c:v>
                </c:pt>
                <c:pt idx="783">
                  <c:v>0.3159903789473299</c:v>
                </c:pt>
                <c:pt idx="784">
                  <c:v>0.33647007172892468</c:v>
                </c:pt>
                <c:pt idx="785">
                  <c:v>0.34232556900261057</c:v>
                </c:pt>
                <c:pt idx="786">
                  <c:v>0.33432745037113892</c:v>
                </c:pt>
                <c:pt idx="787">
                  <c:v>0.32548721359844102</c:v>
                </c:pt>
                <c:pt idx="788">
                  <c:v>0.30095420379014948</c:v>
                </c:pt>
                <c:pt idx="789">
                  <c:v>0.28851607495669468</c:v>
                </c:pt>
                <c:pt idx="790">
                  <c:v>0.23490776346053829</c:v>
                </c:pt>
                <c:pt idx="791">
                  <c:v>0.22789725685371789</c:v>
                </c:pt>
                <c:pt idx="792">
                  <c:v>0.22558753157991529</c:v>
                </c:pt>
                <c:pt idx="793">
                  <c:v>0.20863447469197891</c:v>
                </c:pt>
                <c:pt idx="794">
                  <c:v>0.1566364066794125</c:v>
                </c:pt>
                <c:pt idx="795">
                  <c:v>0.1313263861167748</c:v>
                </c:pt>
                <c:pt idx="796">
                  <c:v>0.1257148456351769</c:v>
                </c:pt>
                <c:pt idx="797">
                  <c:v>0.1491497866049121</c:v>
                </c:pt>
                <c:pt idx="798">
                  <c:v>0.1015435860999402</c:v>
                </c:pt>
                <c:pt idx="799">
                  <c:v>7.5199032334381397E-2</c:v>
                </c:pt>
                <c:pt idx="800">
                  <c:v>6.4580556948166751E-2</c:v>
                </c:pt>
                <c:pt idx="801">
                  <c:v>0.1133049401758696</c:v>
                </c:pt>
                <c:pt idx="802">
                  <c:v>9.8898550069854499E-2</c:v>
                </c:pt>
                <c:pt idx="803">
                  <c:v>8.4579155199013364E-2</c:v>
                </c:pt>
                <c:pt idx="804">
                  <c:v>8.4173252396610707E-2</c:v>
                </c:pt>
                <c:pt idx="805">
                  <c:v>9.5945183886471969E-2</c:v>
                </c:pt>
                <c:pt idx="806">
                  <c:v>9.6317807305121281E-2</c:v>
                </c:pt>
                <c:pt idx="807">
                  <c:v>0.1079569358119233</c:v>
                </c:pt>
                <c:pt idx="808">
                  <c:v>0.14029660601535021</c:v>
                </c:pt>
                <c:pt idx="809">
                  <c:v>0.1167004041035678</c:v>
                </c:pt>
                <c:pt idx="810">
                  <c:v>0.16539870161453449</c:v>
                </c:pt>
                <c:pt idx="811">
                  <c:v>0.11447020482416111</c:v>
                </c:pt>
                <c:pt idx="812">
                  <c:v>7.4198856315545347E-2</c:v>
                </c:pt>
                <c:pt idx="813">
                  <c:v>7.7678109631149156E-2</c:v>
                </c:pt>
                <c:pt idx="814">
                  <c:v>7.9139711656394954E-2</c:v>
                </c:pt>
                <c:pt idx="815">
                  <c:v>6.6526226590255658E-2</c:v>
                </c:pt>
                <c:pt idx="816">
                  <c:v>4.9434417822252358E-2</c:v>
                </c:pt>
                <c:pt idx="817">
                  <c:v>5.8677444649888957E-2</c:v>
                </c:pt>
                <c:pt idx="818">
                  <c:v>1.59882106535599E-2</c:v>
                </c:pt>
                <c:pt idx="819">
                  <c:v>3.177567431469204E-2</c:v>
                </c:pt>
                <c:pt idx="820">
                  <c:v>5.3167746042271362E-2</c:v>
                </c:pt>
                <c:pt idx="821">
                  <c:v>4.9244125001169342E-2</c:v>
                </c:pt>
                <c:pt idx="822">
                  <c:v>5.3650669654522892E-2</c:v>
                </c:pt>
                <c:pt idx="823">
                  <c:v>7.5488999585884856E-2</c:v>
                </c:pt>
                <c:pt idx="824">
                  <c:v>5.8961027046295897E-2</c:v>
                </c:pt>
                <c:pt idx="825">
                  <c:v>7.809662669777305E-2</c:v>
                </c:pt>
                <c:pt idx="826">
                  <c:v>9.1765664772121183E-2</c:v>
                </c:pt>
                <c:pt idx="827">
                  <c:v>7.8655962919519012E-2</c:v>
                </c:pt>
                <c:pt idx="828">
                  <c:v>0.12943483386633961</c:v>
                </c:pt>
                <c:pt idx="829">
                  <c:v>0.15446018853651761</c:v>
                </c:pt>
                <c:pt idx="830">
                  <c:v>0.1349171602967951</c:v>
                </c:pt>
                <c:pt idx="831">
                  <c:v>0.15748080349469451</c:v>
                </c:pt>
                <c:pt idx="832">
                  <c:v>0.16111200342590731</c:v>
                </c:pt>
                <c:pt idx="833">
                  <c:v>0.2136976913805049</c:v>
                </c:pt>
                <c:pt idx="834">
                  <c:v>0.20519374257856421</c:v>
                </c:pt>
                <c:pt idx="835">
                  <c:v>0.20559982246064079</c:v>
                </c:pt>
                <c:pt idx="836">
                  <c:v>0.17473291890274439</c:v>
                </c:pt>
                <c:pt idx="837">
                  <c:v>0.15367713823141679</c:v>
                </c:pt>
                <c:pt idx="838">
                  <c:v>0.1209515013281444</c:v>
                </c:pt>
                <c:pt idx="839">
                  <c:v>9.4049050345475046E-2</c:v>
                </c:pt>
                <c:pt idx="840">
                  <c:v>8.7877429097869983E-2</c:v>
                </c:pt>
                <c:pt idx="841">
                  <c:v>9.7687663503144201E-2</c:v>
                </c:pt>
                <c:pt idx="842">
                  <c:v>9.1781227397835535E-2</c:v>
                </c:pt>
                <c:pt idx="843">
                  <c:v>0.16391169528417701</c:v>
                </c:pt>
                <c:pt idx="844">
                  <c:v>0.15846235595524971</c:v>
                </c:pt>
                <c:pt idx="845">
                  <c:v>0.15104792871023259</c:v>
                </c:pt>
                <c:pt idx="846">
                  <c:v>0.19761311135313461</c:v>
                </c:pt>
                <c:pt idx="847">
                  <c:v>0.21324952042134299</c:v>
                </c:pt>
                <c:pt idx="848">
                  <c:v>0.22079503199128961</c:v>
                </c:pt>
                <c:pt idx="849">
                  <c:v>0.19470241390992829</c:v>
                </c:pt>
                <c:pt idx="850">
                  <c:v>0.20123495391936111</c:v>
                </c:pt>
                <c:pt idx="851">
                  <c:v>0.17389979999043209</c:v>
                </c:pt>
                <c:pt idx="852">
                  <c:v>0.17537140568564871</c:v>
                </c:pt>
                <c:pt idx="853">
                  <c:v>0.134266821241632</c:v>
                </c:pt>
                <c:pt idx="854">
                  <c:v>0.13649644291754109</c:v>
                </c:pt>
                <c:pt idx="855">
                  <c:v>0.14722642247832071</c:v>
                </c:pt>
                <c:pt idx="856">
                  <c:v>0.17929812660172451</c:v>
                </c:pt>
                <c:pt idx="857">
                  <c:v>0.12198187530981421</c:v>
                </c:pt>
                <c:pt idx="858">
                  <c:v>0.12951503359734101</c:v>
                </c:pt>
                <c:pt idx="859">
                  <c:v>0.10578778054284969</c:v>
                </c:pt>
                <c:pt idx="860">
                  <c:v>7.5199622306415748E-2</c:v>
                </c:pt>
                <c:pt idx="861">
                  <c:v>5.2650387512839653E-2</c:v>
                </c:pt>
                <c:pt idx="862">
                  <c:v>3.1077195982917631E-2</c:v>
                </c:pt>
                <c:pt idx="863">
                  <c:v>1.6443531008589349E-2</c:v>
                </c:pt>
                <c:pt idx="864">
                  <c:v>3.9286757946413377E-2</c:v>
                </c:pt>
                <c:pt idx="865">
                  <c:v>6.8666572866050032E-2</c:v>
                </c:pt>
                <c:pt idx="866">
                  <c:v>6.8567695055338246E-2</c:v>
                </c:pt>
                <c:pt idx="867">
                  <c:v>6.319454541727583E-2</c:v>
                </c:pt>
                <c:pt idx="868">
                  <c:v>3.0466595405410409E-2</c:v>
                </c:pt>
                <c:pt idx="869">
                  <c:v>3.5566173865283622E-2</c:v>
                </c:pt>
                <c:pt idx="870">
                  <c:v>4.5972866547081978E-2</c:v>
                </c:pt>
                <c:pt idx="871">
                  <c:v>1.1406283622916961E-2</c:v>
                </c:pt>
                <c:pt idx="872">
                  <c:v>9.6043340983568669E-3</c:v>
                </c:pt>
                <c:pt idx="873">
                  <c:v>5.3264417933606437E-2</c:v>
                </c:pt>
                <c:pt idx="874">
                  <c:v>5.8198103704926743E-2</c:v>
                </c:pt>
                <c:pt idx="875">
                  <c:v>9.3815465115362734E-2</c:v>
                </c:pt>
                <c:pt idx="876">
                  <c:v>8.5097600880801857E-2</c:v>
                </c:pt>
                <c:pt idx="877">
                  <c:v>6.888449939712675E-2</c:v>
                </c:pt>
                <c:pt idx="878">
                  <c:v>6.1760119757696248E-2</c:v>
                </c:pt>
                <c:pt idx="879">
                  <c:v>8.129161223320773E-2</c:v>
                </c:pt>
                <c:pt idx="880">
                  <c:v>9.37672929596223E-2</c:v>
                </c:pt>
                <c:pt idx="881">
                  <c:v>0.16429281793335579</c:v>
                </c:pt>
                <c:pt idx="882">
                  <c:v>0.1723773915344613</c:v>
                </c:pt>
                <c:pt idx="883">
                  <c:v>0.12329474386526219</c:v>
                </c:pt>
                <c:pt idx="884">
                  <c:v>0.1390911801136179</c:v>
                </c:pt>
                <c:pt idx="885">
                  <c:v>0.14150333443944901</c:v>
                </c:pt>
                <c:pt idx="886">
                  <c:v>0.164512170095265</c:v>
                </c:pt>
                <c:pt idx="887">
                  <c:v>0.1351750436152627</c:v>
                </c:pt>
                <c:pt idx="888">
                  <c:v>0.1080373554858356</c:v>
                </c:pt>
                <c:pt idx="889">
                  <c:v>0.11349232860203309</c:v>
                </c:pt>
                <c:pt idx="890">
                  <c:v>0.1203750351134338</c:v>
                </c:pt>
                <c:pt idx="891">
                  <c:v>7.2094948518194521E-2</c:v>
                </c:pt>
                <c:pt idx="892">
                  <c:v>7.6329840788751574E-2</c:v>
                </c:pt>
                <c:pt idx="893">
                  <c:v>8.6041162192197887E-2</c:v>
                </c:pt>
                <c:pt idx="894">
                  <c:v>6.6657406578908923E-2</c:v>
                </c:pt>
                <c:pt idx="895">
                  <c:v>5.078331625984589E-2</c:v>
                </c:pt>
                <c:pt idx="896">
                  <c:v>8.5794251276224823E-2</c:v>
                </c:pt>
                <c:pt idx="897">
                  <c:v>7.1483235753292032E-2</c:v>
                </c:pt>
                <c:pt idx="898">
                  <c:v>3.3850131176337027E-2</c:v>
                </c:pt>
                <c:pt idx="899">
                  <c:v>3.7665576185527433E-2</c:v>
                </c:pt>
                <c:pt idx="900">
                  <c:v>3.925828345073705E-2</c:v>
                </c:pt>
                <c:pt idx="901">
                  <c:v>6.0084800250440842E-2</c:v>
                </c:pt>
                <c:pt idx="902">
                  <c:v>4.4310227870879453E-2</c:v>
                </c:pt>
                <c:pt idx="903">
                  <c:v>2.8777985604476541E-2</c:v>
                </c:pt>
                <c:pt idx="904">
                  <c:v>4.1164750284752263E-2</c:v>
                </c:pt>
                <c:pt idx="905">
                  <c:v>6.2539880381605725E-2</c:v>
                </c:pt>
                <c:pt idx="906">
                  <c:v>8.1171439659027372E-2</c:v>
                </c:pt>
                <c:pt idx="907">
                  <c:v>0.1005811841473425</c:v>
                </c:pt>
                <c:pt idx="908">
                  <c:v>8.7391616005950551E-2</c:v>
                </c:pt>
                <c:pt idx="909">
                  <c:v>6.8467882757382678E-2</c:v>
                </c:pt>
                <c:pt idx="910">
                  <c:v>5.6493159052207968E-2</c:v>
                </c:pt>
                <c:pt idx="911">
                  <c:v>5.044967837790295E-2</c:v>
                </c:pt>
                <c:pt idx="912">
                  <c:v>4.3102955327429963E-2</c:v>
                </c:pt>
                <c:pt idx="913">
                  <c:v>3.6687261896089653E-2</c:v>
                </c:pt>
                <c:pt idx="914">
                  <c:v>4.4661895351108677E-2</c:v>
                </c:pt>
                <c:pt idx="915">
                  <c:v>5.9706395836856573E-2</c:v>
                </c:pt>
                <c:pt idx="916">
                  <c:v>5.626231956498487E-2</c:v>
                </c:pt>
                <c:pt idx="917">
                  <c:v>5.3123918774016413E-2</c:v>
                </c:pt>
                <c:pt idx="918">
                  <c:v>6.3777493156383022E-2</c:v>
                </c:pt>
                <c:pt idx="919">
                  <c:v>8.2277397021017898E-2</c:v>
                </c:pt>
                <c:pt idx="920">
                  <c:v>0.1411987502206169</c:v>
                </c:pt>
                <c:pt idx="921">
                  <c:v>0.1235153362531054</c:v>
                </c:pt>
                <c:pt idx="922">
                  <c:v>0.1128164316755835</c:v>
                </c:pt>
                <c:pt idx="923">
                  <c:v>0.16568007304673549</c:v>
                </c:pt>
                <c:pt idx="924">
                  <c:v>0.15560427144574049</c:v>
                </c:pt>
                <c:pt idx="925">
                  <c:v>0.1493525045367369</c:v>
                </c:pt>
                <c:pt idx="926">
                  <c:v>0.14878214555572769</c:v>
                </c:pt>
                <c:pt idx="927">
                  <c:v>0.20365057458476099</c:v>
                </c:pt>
                <c:pt idx="928">
                  <c:v>0.1696439048328037</c:v>
                </c:pt>
                <c:pt idx="929">
                  <c:v>0.1139876805802842</c:v>
                </c:pt>
                <c:pt idx="930">
                  <c:v>0.1211685599653352</c:v>
                </c:pt>
                <c:pt idx="931">
                  <c:v>0.13805713878190959</c:v>
                </c:pt>
                <c:pt idx="932">
                  <c:v>0.13418645297712969</c:v>
                </c:pt>
                <c:pt idx="933">
                  <c:v>0.14985189593113979</c:v>
                </c:pt>
                <c:pt idx="934">
                  <c:v>0.1531363891715663</c:v>
                </c:pt>
                <c:pt idx="935">
                  <c:v>0.10313432079577869</c:v>
                </c:pt>
                <c:pt idx="936">
                  <c:v>7.0700476536172965E-2</c:v>
                </c:pt>
                <c:pt idx="937">
                  <c:v>2.0100061634462721E-2</c:v>
                </c:pt>
                <c:pt idx="938">
                  <c:v>1.9199731365057961E-2</c:v>
                </c:pt>
                <c:pt idx="939">
                  <c:v>2.6221307811373239E-2</c:v>
                </c:pt>
                <c:pt idx="940">
                  <c:v>5.0300176286070003E-2</c:v>
                </c:pt>
                <c:pt idx="941">
                  <c:v>5.9050706036462883E-2</c:v>
                </c:pt>
                <c:pt idx="942">
                  <c:v>6.1165918520927641E-2</c:v>
                </c:pt>
                <c:pt idx="943">
                  <c:v>7.6401528691006582E-2</c:v>
                </c:pt>
                <c:pt idx="944">
                  <c:v>6.000518382515236E-2</c:v>
                </c:pt>
                <c:pt idx="945">
                  <c:v>9.0260139335393244E-2</c:v>
                </c:pt>
                <c:pt idx="946">
                  <c:v>9.4313098464851808E-2</c:v>
                </c:pt>
                <c:pt idx="947">
                  <c:v>0.1236750282761329</c:v>
                </c:pt>
                <c:pt idx="948">
                  <c:v>0.13595133617550129</c:v>
                </c:pt>
                <c:pt idx="949">
                  <c:v>0.15737119468442329</c:v>
                </c:pt>
                <c:pt idx="950">
                  <c:v>0.1585360808627736</c:v>
                </c:pt>
                <c:pt idx="951">
                  <c:v>0.18554615001577521</c:v>
                </c:pt>
                <c:pt idx="952">
                  <c:v>0.15896515699677691</c:v>
                </c:pt>
                <c:pt idx="953">
                  <c:v>0.1402277179110612</c:v>
                </c:pt>
                <c:pt idx="954">
                  <c:v>0.12323051720916769</c:v>
                </c:pt>
                <c:pt idx="955">
                  <c:v>0.14475924048783759</c:v>
                </c:pt>
                <c:pt idx="956">
                  <c:v>0.1154287546645644</c:v>
                </c:pt>
                <c:pt idx="957">
                  <c:v>7.7832774848562797E-2</c:v>
                </c:pt>
                <c:pt idx="958">
                  <c:v>7.514903002473014E-2</c:v>
                </c:pt>
                <c:pt idx="959">
                  <c:v>5.9914313173956173E-2</c:v>
                </c:pt>
                <c:pt idx="960">
                  <c:v>1.828614082417156E-2</c:v>
                </c:pt>
                <c:pt idx="961">
                  <c:v>3.3602807618242303E-2</c:v>
                </c:pt>
                <c:pt idx="962">
                  <c:v>5.0878132833697402E-2</c:v>
                </c:pt>
                <c:pt idx="963">
                  <c:v>8.116766167662208E-2</c:v>
                </c:pt>
                <c:pt idx="964">
                  <c:v>0.1027385037172425</c:v>
                </c:pt>
                <c:pt idx="965">
                  <c:v>0.1379592099415537</c:v>
                </c:pt>
                <c:pt idx="966">
                  <c:v>0.13767130725498239</c:v>
                </c:pt>
                <c:pt idx="967">
                  <c:v>0.1523045432347232</c:v>
                </c:pt>
                <c:pt idx="968">
                  <c:v>0.13459856897954939</c:v>
                </c:pt>
                <c:pt idx="969">
                  <c:v>0.1726902372268142</c:v>
                </c:pt>
                <c:pt idx="970">
                  <c:v>0.17385630290271159</c:v>
                </c:pt>
                <c:pt idx="971">
                  <c:v>0.23108359547033749</c:v>
                </c:pt>
                <c:pt idx="972">
                  <c:v>0.24461635948749641</c:v>
                </c:pt>
                <c:pt idx="973">
                  <c:v>0.19926659614889011</c:v>
                </c:pt>
                <c:pt idx="974">
                  <c:v>0.2064147720958919</c:v>
                </c:pt>
                <c:pt idx="975">
                  <c:v>0.22424471234832391</c:v>
                </c:pt>
                <c:pt idx="976">
                  <c:v>0.207857618286413</c:v>
                </c:pt>
                <c:pt idx="977">
                  <c:v>0.23252993031279859</c:v>
                </c:pt>
                <c:pt idx="978">
                  <c:v>0.23781079427911861</c:v>
                </c:pt>
                <c:pt idx="979">
                  <c:v>0.235599204794605</c:v>
                </c:pt>
                <c:pt idx="980">
                  <c:v>0.22733422279461321</c:v>
                </c:pt>
                <c:pt idx="981">
                  <c:v>0.23252292985375339</c:v>
                </c:pt>
                <c:pt idx="982">
                  <c:v>0.20923728703404479</c:v>
                </c:pt>
                <c:pt idx="983">
                  <c:v>0.21346582377288689</c:v>
                </c:pt>
                <c:pt idx="984">
                  <c:v>0.18707679092098839</c:v>
                </c:pt>
                <c:pt idx="985">
                  <c:v>0.2087162427934465</c:v>
                </c:pt>
                <c:pt idx="986">
                  <c:v>0.21995768973133151</c:v>
                </c:pt>
                <c:pt idx="987">
                  <c:v>0.19214273924279729</c:v>
                </c:pt>
                <c:pt idx="988">
                  <c:v>0.18810607314994679</c:v>
                </c:pt>
                <c:pt idx="989">
                  <c:v>0.1626810715886336</c:v>
                </c:pt>
                <c:pt idx="990">
                  <c:v>0.16026644494600359</c:v>
                </c:pt>
                <c:pt idx="991">
                  <c:v>0.14025902937125251</c:v>
                </c:pt>
                <c:pt idx="992">
                  <c:v>0.1239234248824594</c:v>
                </c:pt>
                <c:pt idx="993">
                  <c:v>9.2797646628260372E-2</c:v>
                </c:pt>
                <c:pt idx="994">
                  <c:v>0.10444688080424371</c:v>
                </c:pt>
                <c:pt idx="995">
                  <c:v>9.4071743145617157E-2</c:v>
                </c:pt>
                <c:pt idx="996">
                  <c:v>9.1986276733240238E-2</c:v>
                </c:pt>
                <c:pt idx="997">
                  <c:v>9.4386846007337419E-2</c:v>
                </c:pt>
                <c:pt idx="998">
                  <c:v>0.1173517964600353</c:v>
                </c:pt>
                <c:pt idx="999">
                  <c:v>6.6382437901915878E-2</c:v>
                </c:pt>
                <c:pt idx="1000">
                  <c:v>7.0205913669950895E-2</c:v>
                </c:pt>
                <c:pt idx="1001">
                  <c:v>5.7899868744788377E-2</c:v>
                </c:pt>
                <c:pt idx="1002">
                  <c:v>8.1792129767200766E-2</c:v>
                </c:pt>
                <c:pt idx="1003">
                  <c:v>8.044366153967869E-2</c:v>
                </c:pt>
                <c:pt idx="1004">
                  <c:v>0.1053730811825092</c:v>
                </c:pt>
                <c:pt idx="1005">
                  <c:v>7.7446044080483542E-2</c:v>
                </c:pt>
                <c:pt idx="1006">
                  <c:v>7.5351451397329836E-2</c:v>
                </c:pt>
                <c:pt idx="1007">
                  <c:v>4.4636421487675687E-2</c:v>
                </c:pt>
                <c:pt idx="1008">
                  <c:v>5.4291547923239702E-2</c:v>
                </c:pt>
                <c:pt idx="1009">
                  <c:v>2.9393533658645221E-2</c:v>
                </c:pt>
                <c:pt idx="1010">
                  <c:v>1.158643127853754E-2</c:v>
                </c:pt>
                <c:pt idx="1011">
                  <c:v>3.1776210962512971E-2</c:v>
                </c:pt>
                <c:pt idx="1012">
                  <c:v>3.957806747427197E-2</c:v>
                </c:pt>
                <c:pt idx="1013">
                  <c:v>5.0918847553339329E-2</c:v>
                </c:pt>
                <c:pt idx="1014">
                  <c:v>7.5101510978783786E-2</c:v>
                </c:pt>
                <c:pt idx="1015">
                  <c:v>0.1003791338818711</c:v>
                </c:pt>
                <c:pt idx="1016">
                  <c:v>0.1245535916740986</c:v>
                </c:pt>
                <c:pt idx="1017">
                  <c:v>0.1168724674200686</c:v>
                </c:pt>
                <c:pt idx="1018">
                  <c:v>0.1229938523823795</c:v>
                </c:pt>
                <c:pt idx="1019">
                  <c:v>0.1919517301055457</c:v>
                </c:pt>
                <c:pt idx="1020">
                  <c:v>0.17644920775193981</c:v>
                </c:pt>
                <c:pt idx="1021">
                  <c:v>0.20703721030856681</c:v>
                </c:pt>
                <c:pt idx="1022">
                  <c:v>0.23458182021533669</c:v>
                </c:pt>
                <c:pt idx="1023">
                  <c:v>0.1987326440657102</c:v>
                </c:pt>
                <c:pt idx="1024">
                  <c:v>0.21935699674612019</c:v>
                </c:pt>
                <c:pt idx="1025">
                  <c:v>0.20431957978599119</c:v>
                </c:pt>
                <c:pt idx="1026">
                  <c:v>0.15507986566436879</c:v>
                </c:pt>
                <c:pt idx="1027">
                  <c:v>0.16070619880959849</c:v>
                </c:pt>
                <c:pt idx="1028">
                  <c:v>0.17266532394074929</c:v>
                </c:pt>
                <c:pt idx="1029">
                  <c:v>0.16219996947980769</c:v>
                </c:pt>
                <c:pt idx="1030">
                  <c:v>0.18185979159449939</c:v>
                </c:pt>
                <c:pt idx="1031">
                  <c:v>0.18570876151374369</c:v>
                </c:pt>
                <c:pt idx="1032">
                  <c:v>0.104293040640005</c:v>
                </c:pt>
                <c:pt idx="1033">
                  <c:v>0.1068162621516732</c:v>
                </c:pt>
                <c:pt idx="1034">
                  <c:v>0.13156309518751139</c:v>
                </c:pt>
                <c:pt idx="1035">
                  <c:v>0.1672216810557858</c:v>
                </c:pt>
                <c:pt idx="1036">
                  <c:v>0.13900215422922491</c:v>
                </c:pt>
                <c:pt idx="1037">
                  <c:v>0.12388900782477461</c:v>
                </c:pt>
                <c:pt idx="1038">
                  <c:v>9.7663360216864128E-2</c:v>
                </c:pt>
                <c:pt idx="1039">
                  <c:v>7.1006304754832453E-2</c:v>
                </c:pt>
                <c:pt idx="1040">
                  <c:v>8.116589671636143E-2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2-453D-AB5A-849F831FF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74048"/>
        <c:axId val="493267208"/>
      </c:lineChart>
      <c:dateAx>
        <c:axId val="49327404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67208"/>
        <c:crosses val="autoZero"/>
        <c:auto val="1"/>
        <c:lblOffset val="100"/>
        <c:baseTimeUnit val="days"/>
      </c:dateAx>
      <c:valAx>
        <c:axId val="49326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Rolling</a:t>
            </a:r>
            <a:r>
              <a:rPr lang="fr-FR" baseline="0"/>
              <a:t> volatility Analysis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45609350734272"/>
          <c:y val="0.17817777777777777"/>
          <c:w val="0.87954390649265723"/>
          <c:h val="0.58156255468066487"/>
        </c:manualLayout>
      </c:layout>
      <c:lineChart>
        <c:grouping val="standard"/>
        <c:varyColors val="0"/>
        <c:ser>
          <c:idx val="0"/>
          <c:order val="0"/>
          <c:tx>
            <c:strRef>
              <c:f>Sheet1!$DB$757:$DB$758</c:f>
              <c:strCache>
                <c:ptCount val="2"/>
                <c:pt idx="0">
                  <c:v>Rolling volatility</c:v>
                </c:pt>
                <c:pt idx="1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Sheet1!$DA$759:$DA$1799</c:f>
              <c:numCache>
                <c:formatCode>yyyy\-mm\-dd\ hh:mm:ss</c:formatCode>
                <c:ptCount val="1041"/>
                <c:pt idx="0">
                  <c:v>44145</c:v>
                </c:pt>
                <c:pt idx="1">
                  <c:v>44146</c:v>
                </c:pt>
                <c:pt idx="2">
                  <c:v>44147</c:v>
                </c:pt>
                <c:pt idx="3">
                  <c:v>44148</c:v>
                </c:pt>
                <c:pt idx="4">
                  <c:v>44151</c:v>
                </c:pt>
                <c:pt idx="5">
                  <c:v>44152</c:v>
                </c:pt>
                <c:pt idx="6">
                  <c:v>44153</c:v>
                </c:pt>
                <c:pt idx="7">
                  <c:v>44154</c:v>
                </c:pt>
                <c:pt idx="8">
                  <c:v>44155</c:v>
                </c:pt>
                <c:pt idx="9">
                  <c:v>44158</c:v>
                </c:pt>
                <c:pt idx="10">
                  <c:v>44159</c:v>
                </c:pt>
                <c:pt idx="11">
                  <c:v>44160</c:v>
                </c:pt>
                <c:pt idx="12">
                  <c:v>44162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44186</c:v>
                </c:pt>
                <c:pt idx="29">
                  <c:v>44187</c:v>
                </c:pt>
                <c:pt idx="30">
                  <c:v>44188</c:v>
                </c:pt>
                <c:pt idx="31">
                  <c:v>44189</c:v>
                </c:pt>
                <c:pt idx="32">
                  <c:v>44193</c:v>
                </c:pt>
                <c:pt idx="33">
                  <c:v>44194</c:v>
                </c:pt>
                <c:pt idx="34">
                  <c:v>44195</c:v>
                </c:pt>
                <c:pt idx="35">
                  <c:v>44196</c:v>
                </c:pt>
                <c:pt idx="36">
                  <c:v>44200</c:v>
                </c:pt>
                <c:pt idx="37">
                  <c:v>44201</c:v>
                </c:pt>
                <c:pt idx="38">
                  <c:v>44202</c:v>
                </c:pt>
                <c:pt idx="39">
                  <c:v>44203</c:v>
                </c:pt>
                <c:pt idx="40">
                  <c:v>44204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44215</c:v>
                </c:pt>
                <c:pt idx="47">
                  <c:v>44216</c:v>
                </c:pt>
                <c:pt idx="48">
                  <c:v>44217</c:v>
                </c:pt>
                <c:pt idx="49">
                  <c:v>44218</c:v>
                </c:pt>
                <c:pt idx="50">
                  <c:v>44221</c:v>
                </c:pt>
                <c:pt idx="51">
                  <c:v>44222</c:v>
                </c:pt>
                <c:pt idx="52">
                  <c:v>44223</c:v>
                </c:pt>
                <c:pt idx="53">
                  <c:v>44224</c:v>
                </c:pt>
                <c:pt idx="54">
                  <c:v>44225</c:v>
                </c:pt>
                <c:pt idx="55">
                  <c:v>44228</c:v>
                </c:pt>
                <c:pt idx="56">
                  <c:v>44229</c:v>
                </c:pt>
                <c:pt idx="57">
                  <c:v>44230</c:v>
                </c:pt>
                <c:pt idx="58">
                  <c:v>44231</c:v>
                </c:pt>
                <c:pt idx="59">
                  <c:v>44232</c:v>
                </c:pt>
                <c:pt idx="60">
                  <c:v>44235</c:v>
                </c:pt>
                <c:pt idx="61">
                  <c:v>44236</c:v>
                </c:pt>
                <c:pt idx="62">
                  <c:v>44237</c:v>
                </c:pt>
                <c:pt idx="63">
                  <c:v>44238</c:v>
                </c:pt>
                <c:pt idx="64">
                  <c:v>44239</c:v>
                </c:pt>
                <c:pt idx="65">
                  <c:v>44243</c:v>
                </c:pt>
                <c:pt idx="66">
                  <c:v>44244</c:v>
                </c:pt>
                <c:pt idx="67">
                  <c:v>44245</c:v>
                </c:pt>
                <c:pt idx="68">
                  <c:v>44246</c:v>
                </c:pt>
                <c:pt idx="69">
                  <c:v>44249</c:v>
                </c:pt>
                <c:pt idx="70">
                  <c:v>44250</c:v>
                </c:pt>
                <c:pt idx="71">
                  <c:v>44251</c:v>
                </c:pt>
                <c:pt idx="72">
                  <c:v>44252</c:v>
                </c:pt>
                <c:pt idx="73">
                  <c:v>44253</c:v>
                </c:pt>
                <c:pt idx="74">
                  <c:v>44256</c:v>
                </c:pt>
                <c:pt idx="75">
                  <c:v>44257</c:v>
                </c:pt>
                <c:pt idx="76">
                  <c:v>44258</c:v>
                </c:pt>
                <c:pt idx="77">
                  <c:v>44259</c:v>
                </c:pt>
                <c:pt idx="78">
                  <c:v>44260</c:v>
                </c:pt>
                <c:pt idx="79">
                  <c:v>44263</c:v>
                </c:pt>
                <c:pt idx="80">
                  <c:v>44264</c:v>
                </c:pt>
                <c:pt idx="81">
                  <c:v>44265</c:v>
                </c:pt>
                <c:pt idx="82">
                  <c:v>44266</c:v>
                </c:pt>
                <c:pt idx="83">
                  <c:v>44267</c:v>
                </c:pt>
                <c:pt idx="84">
                  <c:v>44270</c:v>
                </c:pt>
                <c:pt idx="85">
                  <c:v>44271</c:v>
                </c:pt>
                <c:pt idx="86">
                  <c:v>44272</c:v>
                </c:pt>
                <c:pt idx="87">
                  <c:v>44273</c:v>
                </c:pt>
                <c:pt idx="88">
                  <c:v>44274</c:v>
                </c:pt>
                <c:pt idx="89">
                  <c:v>44277</c:v>
                </c:pt>
                <c:pt idx="90">
                  <c:v>44278</c:v>
                </c:pt>
                <c:pt idx="91">
                  <c:v>44279</c:v>
                </c:pt>
                <c:pt idx="92">
                  <c:v>44280</c:v>
                </c:pt>
                <c:pt idx="93">
                  <c:v>44281</c:v>
                </c:pt>
                <c:pt idx="94">
                  <c:v>44284</c:v>
                </c:pt>
                <c:pt idx="95">
                  <c:v>44285</c:v>
                </c:pt>
                <c:pt idx="96">
                  <c:v>44286</c:v>
                </c:pt>
                <c:pt idx="97">
                  <c:v>44287</c:v>
                </c:pt>
                <c:pt idx="98">
                  <c:v>44291</c:v>
                </c:pt>
                <c:pt idx="99">
                  <c:v>44292</c:v>
                </c:pt>
                <c:pt idx="100">
                  <c:v>44293</c:v>
                </c:pt>
                <c:pt idx="101">
                  <c:v>44294</c:v>
                </c:pt>
                <c:pt idx="102">
                  <c:v>44295</c:v>
                </c:pt>
                <c:pt idx="103">
                  <c:v>44298</c:v>
                </c:pt>
                <c:pt idx="104">
                  <c:v>44299</c:v>
                </c:pt>
                <c:pt idx="105">
                  <c:v>44300</c:v>
                </c:pt>
                <c:pt idx="106">
                  <c:v>44301</c:v>
                </c:pt>
                <c:pt idx="107">
                  <c:v>44302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44312</c:v>
                </c:pt>
                <c:pt idx="114">
                  <c:v>44313</c:v>
                </c:pt>
                <c:pt idx="115">
                  <c:v>44314</c:v>
                </c:pt>
                <c:pt idx="116">
                  <c:v>44315</c:v>
                </c:pt>
                <c:pt idx="117">
                  <c:v>44316</c:v>
                </c:pt>
                <c:pt idx="118">
                  <c:v>44319</c:v>
                </c:pt>
                <c:pt idx="119">
                  <c:v>44320</c:v>
                </c:pt>
                <c:pt idx="120">
                  <c:v>44321</c:v>
                </c:pt>
                <c:pt idx="121">
                  <c:v>44322</c:v>
                </c:pt>
                <c:pt idx="122">
                  <c:v>44323</c:v>
                </c:pt>
                <c:pt idx="123">
                  <c:v>44326</c:v>
                </c:pt>
                <c:pt idx="124">
                  <c:v>44327</c:v>
                </c:pt>
                <c:pt idx="125">
                  <c:v>44328</c:v>
                </c:pt>
                <c:pt idx="126">
                  <c:v>44329</c:v>
                </c:pt>
                <c:pt idx="127">
                  <c:v>44330</c:v>
                </c:pt>
                <c:pt idx="128">
                  <c:v>44333</c:v>
                </c:pt>
                <c:pt idx="129">
                  <c:v>44334</c:v>
                </c:pt>
                <c:pt idx="130">
                  <c:v>44335</c:v>
                </c:pt>
                <c:pt idx="131">
                  <c:v>44336</c:v>
                </c:pt>
                <c:pt idx="132">
                  <c:v>44337</c:v>
                </c:pt>
                <c:pt idx="133">
                  <c:v>44340</c:v>
                </c:pt>
                <c:pt idx="134">
                  <c:v>44341</c:v>
                </c:pt>
                <c:pt idx="135">
                  <c:v>44342</c:v>
                </c:pt>
                <c:pt idx="136">
                  <c:v>44343</c:v>
                </c:pt>
                <c:pt idx="137">
                  <c:v>44344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44354</c:v>
                </c:pt>
                <c:pt idx="143">
                  <c:v>44355</c:v>
                </c:pt>
                <c:pt idx="144">
                  <c:v>44356</c:v>
                </c:pt>
                <c:pt idx="145">
                  <c:v>44357</c:v>
                </c:pt>
                <c:pt idx="146">
                  <c:v>44358</c:v>
                </c:pt>
                <c:pt idx="147">
                  <c:v>44361</c:v>
                </c:pt>
                <c:pt idx="148">
                  <c:v>44362</c:v>
                </c:pt>
                <c:pt idx="149">
                  <c:v>44363</c:v>
                </c:pt>
                <c:pt idx="150">
                  <c:v>44364</c:v>
                </c:pt>
                <c:pt idx="151">
                  <c:v>44365</c:v>
                </c:pt>
                <c:pt idx="152">
                  <c:v>44368</c:v>
                </c:pt>
                <c:pt idx="153">
                  <c:v>44369</c:v>
                </c:pt>
                <c:pt idx="154">
                  <c:v>44370</c:v>
                </c:pt>
                <c:pt idx="155">
                  <c:v>44371</c:v>
                </c:pt>
                <c:pt idx="156">
                  <c:v>44372</c:v>
                </c:pt>
                <c:pt idx="157">
                  <c:v>44375</c:v>
                </c:pt>
                <c:pt idx="158">
                  <c:v>44376</c:v>
                </c:pt>
                <c:pt idx="159">
                  <c:v>44377</c:v>
                </c:pt>
                <c:pt idx="160">
                  <c:v>44378</c:v>
                </c:pt>
                <c:pt idx="161">
                  <c:v>44379</c:v>
                </c:pt>
                <c:pt idx="162">
                  <c:v>44383</c:v>
                </c:pt>
                <c:pt idx="163">
                  <c:v>44384</c:v>
                </c:pt>
                <c:pt idx="164">
                  <c:v>44385</c:v>
                </c:pt>
                <c:pt idx="165">
                  <c:v>44386</c:v>
                </c:pt>
                <c:pt idx="166">
                  <c:v>44389</c:v>
                </c:pt>
                <c:pt idx="167">
                  <c:v>44390</c:v>
                </c:pt>
                <c:pt idx="168">
                  <c:v>44391</c:v>
                </c:pt>
                <c:pt idx="169">
                  <c:v>44392</c:v>
                </c:pt>
                <c:pt idx="170">
                  <c:v>44393</c:v>
                </c:pt>
                <c:pt idx="171">
                  <c:v>44396</c:v>
                </c:pt>
                <c:pt idx="172">
                  <c:v>44397</c:v>
                </c:pt>
                <c:pt idx="173">
                  <c:v>44398</c:v>
                </c:pt>
                <c:pt idx="174">
                  <c:v>44399</c:v>
                </c:pt>
                <c:pt idx="175">
                  <c:v>44400</c:v>
                </c:pt>
                <c:pt idx="176">
                  <c:v>44403</c:v>
                </c:pt>
                <c:pt idx="177">
                  <c:v>44404</c:v>
                </c:pt>
                <c:pt idx="178">
                  <c:v>44405</c:v>
                </c:pt>
                <c:pt idx="179">
                  <c:v>44406</c:v>
                </c:pt>
                <c:pt idx="180">
                  <c:v>44407</c:v>
                </c:pt>
                <c:pt idx="181">
                  <c:v>44410</c:v>
                </c:pt>
                <c:pt idx="182">
                  <c:v>44411</c:v>
                </c:pt>
                <c:pt idx="183">
                  <c:v>44412</c:v>
                </c:pt>
                <c:pt idx="184">
                  <c:v>44413</c:v>
                </c:pt>
                <c:pt idx="185">
                  <c:v>44414</c:v>
                </c:pt>
                <c:pt idx="186">
                  <c:v>44417</c:v>
                </c:pt>
                <c:pt idx="187">
                  <c:v>44418</c:v>
                </c:pt>
                <c:pt idx="188">
                  <c:v>44419</c:v>
                </c:pt>
                <c:pt idx="189">
                  <c:v>44420</c:v>
                </c:pt>
                <c:pt idx="190">
                  <c:v>44421</c:v>
                </c:pt>
                <c:pt idx="191">
                  <c:v>44424</c:v>
                </c:pt>
                <c:pt idx="192">
                  <c:v>44425</c:v>
                </c:pt>
                <c:pt idx="193">
                  <c:v>44426</c:v>
                </c:pt>
                <c:pt idx="194">
                  <c:v>44427</c:v>
                </c:pt>
                <c:pt idx="195">
                  <c:v>44428</c:v>
                </c:pt>
                <c:pt idx="196">
                  <c:v>44431</c:v>
                </c:pt>
                <c:pt idx="197">
                  <c:v>44432</c:v>
                </c:pt>
                <c:pt idx="198">
                  <c:v>44433</c:v>
                </c:pt>
                <c:pt idx="199">
                  <c:v>44434</c:v>
                </c:pt>
                <c:pt idx="200">
                  <c:v>44435</c:v>
                </c:pt>
                <c:pt idx="201">
                  <c:v>44438</c:v>
                </c:pt>
                <c:pt idx="202">
                  <c:v>44439</c:v>
                </c:pt>
                <c:pt idx="203">
                  <c:v>44440</c:v>
                </c:pt>
                <c:pt idx="204">
                  <c:v>44441</c:v>
                </c:pt>
                <c:pt idx="205">
                  <c:v>44442</c:v>
                </c:pt>
                <c:pt idx="206">
                  <c:v>44446</c:v>
                </c:pt>
                <c:pt idx="207">
                  <c:v>44447</c:v>
                </c:pt>
                <c:pt idx="208">
                  <c:v>44448</c:v>
                </c:pt>
                <c:pt idx="209">
                  <c:v>44449</c:v>
                </c:pt>
                <c:pt idx="210">
                  <c:v>44452</c:v>
                </c:pt>
                <c:pt idx="211">
                  <c:v>44453</c:v>
                </c:pt>
                <c:pt idx="212">
                  <c:v>44454</c:v>
                </c:pt>
                <c:pt idx="213">
                  <c:v>44455</c:v>
                </c:pt>
                <c:pt idx="214">
                  <c:v>44456</c:v>
                </c:pt>
                <c:pt idx="215">
                  <c:v>44459</c:v>
                </c:pt>
                <c:pt idx="216">
                  <c:v>44460</c:v>
                </c:pt>
                <c:pt idx="217">
                  <c:v>44461</c:v>
                </c:pt>
                <c:pt idx="218">
                  <c:v>44462</c:v>
                </c:pt>
                <c:pt idx="219">
                  <c:v>44463</c:v>
                </c:pt>
                <c:pt idx="220">
                  <c:v>44466</c:v>
                </c:pt>
                <c:pt idx="221">
                  <c:v>44467</c:v>
                </c:pt>
                <c:pt idx="222">
                  <c:v>44468</c:v>
                </c:pt>
                <c:pt idx="223">
                  <c:v>44469</c:v>
                </c:pt>
                <c:pt idx="224">
                  <c:v>44470</c:v>
                </c:pt>
                <c:pt idx="225">
                  <c:v>44473</c:v>
                </c:pt>
                <c:pt idx="226">
                  <c:v>44474</c:v>
                </c:pt>
                <c:pt idx="227">
                  <c:v>44475</c:v>
                </c:pt>
                <c:pt idx="228">
                  <c:v>44476</c:v>
                </c:pt>
                <c:pt idx="229">
                  <c:v>44477</c:v>
                </c:pt>
                <c:pt idx="230">
                  <c:v>44480</c:v>
                </c:pt>
                <c:pt idx="231">
                  <c:v>44481</c:v>
                </c:pt>
                <c:pt idx="232">
                  <c:v>44482</c:v>
                </c:pt>
                <c:pt idx="233">
                  <c:v>44483</c:v>
                </c:pt>
                <c:pt idx="234">
                  <c:v>44484</c:v>
                </c:pt>
                <c:pt idx="235">
                  <c:v>44487</c:v>
                </c:pt>
                <c:pt idx="236">
                  <c:v>44488</c:v>
                </c:pt>
                <c:pt idx="237">
                  <c:v>44489</c:v>
                </c:pt>
                <c:pt idx="238">
                  <c:v>44490</c:v>
                </c:pt>
                <c:pt idx="239">
                  <c:v>44491</c:v>
                </c:pt>
                <c:pt idx="240">
                  <c:v>44494</c:v>
                </c:pt>
                <c:pt idx="241">
                  <c:v>44495</c:v>
                </c:pt>
                <c:pt idx="242">
                  <c:v>44496</c:v>
                </c:pt>
                <c:pt idx="243">
                  <c:v>44497</c:v>
                </c:pt>
                <c:pt idx="244">
                  <c:v>44498</c:v>
                </c:pt>
                <c:pt idx="245">
                  <c:v>44501</c:v>
                </c:pt>
                <c:pt idx="246">
                  <c:v>44502</c:v>
                </c:pt>
                <c:pt idx="247">
                  <c:v>44503</c:v>
                </c:pt>
                <c:pt idx="248">
                  <c:v>44504</c:v>
                </c:pt>
                <c:pt idx="249">
                  <c:v>44505</c:v>
                </c:pt>
                <c:pt idx="250">
                  <c:v>44508</c:v>
                </c:pt>
                <c:pt idx="251">
                  <c:v>44509</c:v>
                </c:pt>
                <c:pt idx="252">
                  <c:v>44510</c:v>
                </c:pt>
                <c:pt idx="253">
                  <c:v>44511</c:v>
                </c:pt>
                <c:pt idx="254">
                  <c:v>44512</c:v>
                </c:pt>
                <c:pt idx="255">
                  <c:v>44515</c:v>
                </c:pt>
                <c:pt idx="256">
                  <c:v>44516</c:v>
                </c:pt>
                <c:pt idx="257">
                  <c:v>44517</c:v>
                </c:pt>
                <c:pt idx="258">
                  <c:v>44518</c:v>
                </c:pt>
                <c:pt idx="259">
                  <c:v>44519</c:v>
                </c:pt>
                <c:pt idx="260">
                  <c:v>44522</c:v>
                </c:pt>
                <c:pt idx="261">
                  <c:v>44523</c:v>
                </c:pt>
                <c:pt idx="262">
                  <c:v>44524</c:v>
                </c:pt>
                <c:pt idx="263">
                  <c:v>44526</c:v>
                </c:pt>
                <c:pt idx="264">
                  <c:v>44529</c:v>
                </c:pt>
                <c:pt idx="265">
                  <c:v>44530</c:v>
                </c:pt>
                <c:pt idx="266">
                  <c:v>44531</c:v>
                </c:pt>
                <c:pt idx="267">
                  <c:v>44532</c:v>
                </c:pt>
                <c:pt idx="268">
                  <c:v>44533</c:v>
                </c:pt>
                <c:pt idx="269">
                  <c:v>44536</c:v>
                </c:pt>
                <c:pt idx="270">
                  <c:v>44537</c:v>
                </c:pt>
                <c:pt idx="271">
                  <c:v>44538</c:v>
                </c:pt>
                <c:pt idx="272">
                  <c:v>44539</c:v>
                </c:pt>
                <c:pt idx="273">
                  <c:v>44540</c:v>
                </c:pt>
                <c:pt idx="274">
                  <c:v>44543</c:v>
                </c:pt>
                <c:pt idx="275">
                  <c:v>44544</c:v>
                </c:pt>
                <c:pt idx="276">
                  <c:v>44545</c:v>
                </c:pt>
                <c:pt idx="277">
                  <c:v>44546</c:v>
                </c:pt>
                <c:pt idx="278">
                  <c:v>44547</c:v>
                </c:pt>
                <c:pt idx="279">
                  <c:v>44550</c:v>
                </c:pt>
                <c:pt idx="280">
                  <c:v>44551</c:v>
                </c:pt>
                <c:pt idx="281">
                  <c:v>44552</c:v>
                </c:pt>
                <c:pt idx="282">
                  <c:v>44553</c:v>
                </c:pt>
                <c:pt idx="283">
                  <c:v>44557</c:v>
                </c:pt>
                <c:pt idx="284">
                  <c:v>44558</c:v>
                </c:pt>
                <c:pt idx="285">
                  <c:v>44559</c:v>
                </c:pt>
                <c:pt idx="286">
                  <c:v>44560</c:v>
                </c:pt>
                <c:pt idx="287">
                  <c:v>44561</c:v>
                </c:pt>
                <c:pt idx="288">
                  <c:v>44564</c:v>
                </c:pt>
                <c:pt idx="289">
                  <c:v>44565</c:v>
                </c:pt>
                <c:pt idx="290">
                  <c:v>44566</c:v>
                </c:pt>
                <c:pt idx="291">
                  <c:v>44567</c:v>
                </c:pt>
                <c:pt idx="292">
                  <c:v>44568</c:v>
                </c:pt>
                <c:pt idx="293">
                  <c:v>44571</c:v>
                </c:pt>
                <c:pt idx="294">
                  <c:v>44572</c:v>
                </c:pt>
                <c:pt idx="295">
                  <c:v>44573</c:v>
                </c:pt>
                <c:pt idx="296">
                  <c:v>44574</c:v>
                </c:pt>
                <c:pt idx="297">
                  <c:v>44575</c:v>
                </c:pt>
                <c:pt idx="298">
                  <c:v>44579</c:v>
                </c:pt>
                <c:pt idx="299">
                  <c:v>44580</c:v>
                </c:pt>
                <c:pt idx="300">
                  <c:v>44581</c:v>
                </c:pt>
                <c:pt idx="301">
                  <c:v>44582</c:v>
                </c:pt>
                <c:pt idx="302">
                  <c:v>44585</c:v>
                </c:pt>
                <c:pt idx="303">
                  <c:v>44586</c:v>
                </c:pt>
                <c:pt idx="304">
                  <c:v>44587</c:v>
                </c:pt>
                <c:pt idx="305">
                  <c:v>44588</c:v>
                </c:pt>
                <c:pt idx="306">
                  <c:v>44589</c:v>
                </c:pt>
                <c:pt idx="307">
                  <c:v>44592</c:v>
                </c:pt>
                <c:pt idx="308">
                  <c:v>44593</c:v>
                </c:pt>
                <c:pt idx="309">
                  <c:v>44594</c:v>
                </c:pt>
                <c:pt idx="310">
                  <c:v>44595</c:v>
                </c:pt>
                <c:pt idx="311">
                  <c:v>44596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44606</c:v>
                </c:pt>
                <c:pt idx="318">
                  <c:v>44607</c:v>
                </c:pt>
                <c:pt idx="319">
                  <c:v>44608</c:v>
                </c:pt>
                <c:pt idx="320">
                  <c:v>44609</c:v>
                </c:pt>
                <c:pt idx="321">
                  <c:v>44610</c:v>
                </c:pt>
                <c:pt idx="322">
                  <c:v>44614</c:v>
                </c:pt>
                <c:pt idx="323">
                  <c:v>44615</c:v>
                </c:pt>
                <c:pt idx="324">
                  <c:v>44616</c:v>
                </c:pt>
                <c:pt idx="325">
                  <c:v>44617</c:v>
                </c:pt>
                <c:pt idx="326">
                  <c:v>44620</c:v>
                </c:pt>
                <c:pt idx="327">
                  <c:v>44621</c:v>
                </c:pt>
                <c:pt idx="328">
                  <c:v>44622</c:v>
                </c:pt>
                <c:pt idx="329">
                  <c:v>44623</c:v>
                </c:pt>
                <c:pt idx="330">
                  <c:v>44624</c:v>
                </c:pt>
                <c:pt idx="331">
                  <c:v>44627</c:v>
                </c:pt>
                <c:pt idx="332">
                  <c:v>44628</c:v>
                </c:pt>
                <c:pt idx="333">
                  <c:v>44629</c:v>
                </c:pt>
                <c:pt idx="334">
                  <c:v>44630</c:v>
                </c:pt>
                <c:pt idx="335">
                  <c:v>44631</c:v>
                </c:pt>
                <c:pt idx="336">
                  <c:v>44634</c:v>
                </c:pt>
                <c:pt idx="337">
                  <c:v>44635</c:v>
                </c:pt>
                <c:pt idx="338">
                  <c:v>44636</c:v>
                </c:pt>
                <c:pt idx="339">
                  <c:v>44637</c:v>
                </c:pt>
                <c:pt idx="340">
                  <c:v>44638</c:v>
                </c:pt>
                <c:pt idx="341">
                  <c:v>44641</c:v>
                </c:pt>
                <c:pt idx="342">
                  <c:v>44642</c:v>
                </c:pt>
                <c:pt idx="343">
                  <c:v>44643</c:v>
                </c:pt>
                <c:pt idx="344">
                  <c:v>44644</c:v>
                </c:pt>
                <c:pt idx="345">
                  <c:v>44645</c:v>
                </c:pt>
                <c:pt idx="346">
                  <c:v>44648</c:v>
                </c:pt>
                <c:pt idx="347">
                  <c:v>44649</c:v>
                </c:pt>
                <c:pt idx="348">
                  <c:v>44650</c:v>
                </c:pt>
                <c:pt idx="349">
                  <c:v>44651</c:v>
                </c:pt>
                <c:pt idx="350">
                  <c:v>44652</c:v>
                </c:pt>
                <c:pt idx="351">
                  <c:v>44655</c:v>
                </c:pt>
                <c:pt idx="352">
                  <c:v>44656</c:v>
                </c:pt>
                <c:pt idx="353">
                  <c:v>44657</c:v>
                </c:pt>
                <c:pt idx="354">
                  <c:v>44658</c:v>
                </c:pt>
                <c:pt idx="355">
                  <c:v>44659</c:v>
                </c:pt>
                <c:pt idx="356">
                  <c:v>44662</c:v>
                </c:pt>
                <c:pt idx="357">
                  <c:v>44663</c:v>
                </c:pt>
                <c:pt idx="358">
                  <c:v>44664</c:v>
                </c:pt>
                <c:pt idx="359">
                  <c:v>44665</c:v>
                </c:pt>
                <c:pt idx="360">
                  <c:v>44669</c:v>
                </c:pt>
                <c:pt idx="361">
                  <c:v>44670</c:v>
                </c:pt>
                <c:pt idx="362">
                  <c:v>44671</c:v>
                </c:pt>
                <c:pt idx="363">
                  <c:v>44672</c:v>
                </c:pt>
                <c:pt idx="364">
                  <c:v>44673</c:v>
                </c:pt>
                <c:pt idx="365">
                  <c:v>44676</c:v>
                </c:pt>
                <c:pt idx="366">
                  <c:v>44677</c:v>
                </c:pt>
                <c:pt idx="367">
                  <c:v>44678</c:v>
                </c:pt>
                <c:pt idx="368">
                  <c:v>44679</c:v>
                </c:pt>
                <c:pt idx="369">
                  <c:v>44680</c:v>
                </c:pt>
                <c:pt idx="370">
                  <c:v>44683</c:v>
                </c:pt>
                <c:pt idx="371">
                  <c:v>44684</c:v>
                </c:pt>
                <c:pt idx="372">
                  <c:v>44685</c:v>
                </c:pt>
                <c:pt idx="373">
                  <c:v>44686</c:v>
                </c:pt>
                <c:pt idx="374">
                  <c:v>44687</c:v>
                </c:pt>
                <c:pt idx="375">
                  <c:v>44690</c:v>
                </c:pt>
                <c:pt idx="376">
                  <c:v>44691</c:v>
                </c:pt>
                <c:pt idx="377">
                  <c:v>44692</c:v>
                </c:pt>
                <c:pt idx="378">
                  <c:v>44693</c:v>
                </c:pt>
                <c:pt idx="379">
                  <c:v>44694</c:v>
                </c:pt>
                <c:pt idx="380">
                  <c:v>44697</c:v>
                </c:pt>
                <c:pt idx="381">
                  <c:v>44698</c:v>
                </c:pt>
                <c:pt idx="382">
                  <c:v>44699</c:v>
                </c:pt>
                <c:pt idx="383">
                  <c:v>44700</c:v>
                </c:pt>
                <c:pt idx="384">
                  <c:v>44701</c:v>
                </c:pt>
                <c:pt idx="385">
                  <c:v>44704</c:v>
                </c:pt>
                <c:pt idx="386">
                  <c:v>44705</c:v>
                </c:pt>
                <c:pt idx="387">
                  <c:v>44706</c:v>
                </c:pt>
                <c:pt idx="388">
                  <c:v>44707</c:v>
                </c:pt>
                <c:pt idx="389">
                  <c:v>44708</c:v>
                </c:pt>
                <c:pt idx="390">
                  <c:v>44712</c:v>
                </c:pt>
                <c:pt idx="391">
                  <c:v>44713</c:v>
                </c:pt>
                <c:pt idx="392">
                  <c:v>44714</c:v>
                </c:pt>
                <c:pt idx="393">
                  <c:v>44715</c:v>
                </c:pt>
                <c:pt idx="394">
                  <c:v>44718</c:v>
                </c:pt>
                <c:pt idx="395">
                  <c:v>44719</c:v>
                </c:pt>
                <c:pt idx="396">
                  <c:v>44720</c:v>
                </c:pt>
                <c:pt idx="397">
                  <c:v>44721</c:v>
                </c:pt>
                <c:pt idx="398">
                  <c:v>44722</c:v>
                </c:pt>
                <c:pt idx="399">
                  <c:v>44725</c:v>
                </c:pt>
                <c:pt idx="400">
                  <c:v>44726</c:v>
                </c:pt>
                <c:pt idx="401">
                  <c:v>44727</c:v>
                </c:pt>
                <c:pt idx="402">
                  <c:v>44728</c:v>
                </c:pt>
                <c:pt idx="403">
                  <c:v>44729</c:v>
                </c:pt>
                <c:pt idx="404">
                  <c:v>44733</c:v>
                </c:pt>
                <c:pt idx="405">
                  <c:v>44734</c:v>
                </c:pt>
                <c:pt idx="406">
                  <c:v>44735</c:v>
                </c:pt>
                <c:pt idx="407">
                  <c:v>44736</c:v>
                </c:pt>
                <c:pt idx="408">
                  <c:v>44739</c:v>
                </c:pt>
                <c:pt idx="409">
                  <c:v>44740</c:v>
                </c:pt>
                <c:pt idx="410">
                  <c:v>44741</c:v>
                </c:pt>
                <c:pt idx="411">
                  <c:v>44742</c:v>
                </c:pt>
                <c:pt idx="412">
                  <c:v>44743</c:v>
                </c:pt>
                <c:pt idx="413">
                  <c:v>44747</c:v>
                </c:pt>
                <c:pt idx="414">
                  <c:v>44748</c:v>
                </c:pt>
                <c:pt idx="415">
                  <c:v>44749</c:v>
                </c:pt>
                <c:pt idx="416">
                  <c:v>44750</c:v>
                </c:pt>
                <c:pt idx="417">
                  <c:v>44753</c:v>
                </c:pt>
                <c:pt idx="418">
                  <c:v>44754</c:v>
                </c:pt>
                <c:pt idx="419">
                  <c:v>44755</c:v>
                </c:pt>
                <c:pt idx="420">
                  <c:v>44756</c:v>
                </c:pt>
                <c:pt idx="421">
                  <c:v>44757</c:v>
                </c:pt>
                <c:pt idx="422">
                  <c:v>44760</c:v>
                </c:pt>
                <c:pt idx="423">
                  <c:v>44761</c:v>
                </c:pt>
                <c:pt idx="424">
                  <c:v>44762</c:v>
                </c:pt>
                <c:pt idx="425">
                  <c:v>44763</c:v>
                </c:pt>
                <c:pt idx="426">
                  <c:v>44764</c:v>
                </c:pt>
                <c:pt idx="427">
                  <c:v>44767</c:v>
                </c:pt>
                <c:pt idx="428">
                  <c:v>44768</c:v>
                </c:pt>
                <c:pt idx="429">
                  <c:v>44769</c:v>
                </c:pt>
                <c:pt idx="430">
                  <c:v>44770</c:v>
                </c:pt>
                <c:pt idx="431">
                  <c:v>44771</c:v>
                </c:pt>
                <c:pt idx="432">
                  <c:v>44774</c:v>
                </c:pt>
                <c:pt idx="433">
                  <c:v>44775</c:v>
                </c:pt>
                <c:pt idx="434">
                  <c:v>44776</c:v>
                </c:pt>
                <c:pt idx="435">
                  <c:v>44777</c:v>
                </c:pt>
                <c:pt idx="436">
                  <c:v>44778</c:v>
                </c:pt>
                <c:pt idx="437">
                  <c:v>44781</c:v>
                </c:pt>
                <c:pt idx="438">
                  <c:v>44782</c:v>
                </c:pt>
                <c:pt idx="439">
                  <c:v>44783</c:v>
                </c:pt>
                <c:pt idx="440">
                  <c:v>44784</c:v>
                </c:pt>
                <c:pt idx="441">
                  <c:v>44785</c:v>
                </c:pt>
                <c:pt idx="442">
                  <c:v>44788</c:v>
                </c:pt>
                <c:pt idx="443">
                  <c:v>44789</c:v>
                </c:pt>
                <c:pt idx="444">
                  <c:v>44790</c:v>
                </c:pt>
                <c:pt idx="445">
                  <c:v>44791</c:v>
                </c:pt>
                <c:pt idx="446">
                  <c:v>44792</c:v>
                </c:pt>
                <c:pt idx="447">
                  <c:v>44795</c:v>
                </c:pt>
                <c:pt idx="448">
                  <c:v>44796</c:v>
                </c:pt>
                <c:pt idx="449">
                  <c:v>44797</c:v>
                </c:pt>
                <c:pt idx="450">
                  <c:v>44798</c:v>
                </c:pt>
                <c:pt idx="451">
                  <c:v>44799</c:v>
                </c:pt>
                <c:pt idx="452">
                  <c:v>44802</c:v>
                </c:pt>
                <c:pt idx="453">
                  <c:v>44803</c:v>
                </c:pt>
                <c:pt idx="454">
                  <c:v>44804</c:v>
                </c:pt>
                <c:pt idx="455">
                  <c:v>44805</c:v>
                </c:pt>
                <c:pt idx="456">
                  <c:v>44806</c:v>
                </c:pt>
                <c:pt idx="457">
                  <c:v>44810</c:v>
                </c:pt>
                <c:pt idx="458">
                  <c:v>44811</c:v>
                </c:pt>
                <c:pt idx="459">
                  <c:v>44812</c:v>
                </c:pt>
                <c:pt idx="460">
                  <c:v>44813</c:v>
                </c:pt>
                <c:pt idx="461">
                  <c:v>44816</c:v>
                </c:pt>
                <c:pt idx="462">
                  <c:v>44817</c:v>
                </c:pt>
                <c:pt idx="463">
                  <c:v>44818</c:v>
                </c:pt>
                <c:pt idx="464">
                  <c:v>44819</c:v>
                </c:pt>
                <c:pt idx="465">
                  <c:v>44820</c:v>
                </c:pt>
                <c:pt idx="466">
                  <c:v>44823</c:v>
                </c:pt>
                <c:pt idx="467">
                  <c:v>44824</c:v>
                </c:pt>
                <c:pt idx="468">
                  <c:v>44825</c:v>
                </c:pt>
                <c:pt idx="469">
                  <c:v>44826</c:v>
                </c:pt>
                <c:pt idx="470">
                  <c:v>44827</c:v>
                </c:pt>
                <c:pt idx="471">
                  <c:v>44830</c:v>
                </c:pt>
                <c:pt idx="472">
                  <c:v>44831</c:v>
                </c:pt>
                <c:pt idx="473">
                  <c:v>44832</c:v>
                </c:pt>
                <c:pt idx="474">
                  <c:v>44833</c:v>
                </c:pt>
                <c:pt idx="475">
                  <c:v>44834</c:v>
                </c:pt>
                <c:pt idx="476">
                  <c:v>44837</c:v>
                </c:pt>
                <c:pt idx="477">
                  <c:v>44838</c:v>
                </c:pt>
                <c:pt idx="478">
                  <c:v>44839</c:v>
                </c:pt>
                <c:pt idx="479">
                  <c:v>44840</c:v>
                </c:pt>
                <c:pt idx="480">
                  <c:v>44841</c:v>
                </c:pt>
                <c:pt idx="481">
                  <c:v>44844</c:v>
                </c:pt>
                <c:pt idx="482">
                  <c:v>44845</c:v>
                </c:pt>
                <c:pt idx="483">
                  <c:v>44846</c:v>
                </c:pt>
                <c:pt idx="484">
                  <c:v>44847</c:v>
                </c:pt>
                <c:pt idx="485">
                  <c:v>44848</c:v>
                </c:pt>
                <c:pt idx="486">
                  <c:v>44851</c:v>
                </c:pt>
                <c:pt idx="487">
                  <c:v>44852</c:v>
                </c:pt>
                <c:pt idx="488">
                  <c:v>44853</c:v>
                </c:pt>
                <c:pt idx="489">
                  <c:v>44854</c:v>
                </c:pt>
                <c:pt idx="490">
                  <c:v>44855</c:v>
                </c:pt>
                <c:pt idx="491">
                  <c:v>44858</c:v>
                </c:pt>
                <c:pt idx="492">
                  <c:v>44859</c:v>
                </c:pt>
                <c:pt idx="493">
                  <c:v>44860</c:v>
                </c:pt>
                <c:pt idx="494">
                  <c:v>44861</c:v>
                </c:pt>
                <c:pt idx="495">
                  <c:v>44862</c:v>
                </c:pt>
                <c:pt idx="496">
                  <c:v>44865</c:v>
                </c:pt>
                <c:pt idx="497">
                  <c:v>44866</c:v>
                </c:pt>
                <c:pt idx="498">
                  <c:v>44867</c:v>
                </c:pt>
                <c:pt idx="499">
                  <c:v>44868</c:v>
                </c:pt>
                <c:pt idx="500">
                  <c:v>44869</c:v>
                </c:pt>
                <c:pt idx="501">
                  <c:v>44872</c:v>
                </c:pt>
                <c:pt idx="502">
                  <c:v>44873</c:v>
                </c:pt>
                <c:pt idx="503">
                  <c:v>44874</c:v>
                </c:pt>
                <c:pt idx="504">
                  <c:v>44875</c:v>
                </c:pt>
                <c:pt idx="505">
                  <c:v>44876</c:v>
                </c:pt>
                <c:pt idx="506">
                  <c:v>44879</c:v>
                </c:pt>
                <c:pt idx="507">
                  <c:v>44880</c:v>
                </c:pt>
                <c:pt idx="508">
                  <c:v>44881</c:v>
                </c:pt>
                <c:pt idx="509">
                  <c:v>44882</c:v>
                </c:pt>
                <c:pt idx="510">
                  <c:v>44883</c:v>
                </c:pt>
                <c:pt idx="511">
                  <c:v>44886</c:v>
                </c:pt>
                <c:pt idx="512">
                  <c:v>44887</c:v>
                </c:pt>
                <c:pt idx="513">
                  <c:v>44888</c:v>
                </c:pt>
                <c:pt idx="514">
                  <c:v>44890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44900</c:v>
                </c:pt>
                <c:pt idx="521">
                  <c:v>44901</c:v>
                </c:pt>
                <c:pt idx="522">
                  <c:v>44902</c:v>
                </c:pt>
                <c:pt idx="523">
                  <c:v>44903</c:v>
                </c:pt>
                <c:pt idx="524">
                  <c:v>44904</c:v>
                </c:pt>
                <c:pt idx="525">
                  <c:v>44907</c:v>
                </c:pt>
                <c:pt idx="526">
                  <c:v>44908</c:v>
                </c:pt>
                <c:pt idx="527">
                  <c:v>44909</c:v>
                </c:pt>
                <c:pt idx="528">
                  <c:v>44910</c:v>
                </c:pt>
                <c:pt idx="529">
                  <c:v>44911</c:v>
                </c:pt>
                <c:pt idx="530">
                  <c:v>44914</c:v>
                </c:pt>
                <c:pt idx="531">
                  <c:v>44915</c:v>
                </c:pt>
                <c:pt idx="532">
                  <c:v>44916</c:v>
                </c:pt>
                <c:pt idx="533">
                  <c:v>44917</c:v>
                </c:pt>
                <c:pt idx="534">
                  <c:v>44918</c:v>
                </c:pt>
                <c:pt idx="535">
                  <c:v>44922</c:v>
                </c:pt>
                <c:pt idx="536">
                  <c:v>44923</c:v>
                </c:pt>
                <c:pt idx="537">
                  <c:v>44924</c:v>
                </c:pt>
                <c:pt idx="538">
                  <c:v>44925</c:v>
                </c:pt>
                <c:pt idx="539">
                  <c:v>44929</c:v>
                </c:pt>
                <c:pt idx="540">
                  <c:v>44930</c:v>
                </c:pt>
                <c:pt idx="541">
                  <c:v>44931</c:v>
                </c:pt>
                <c:pt idx="542">
                  <c:v>44932</c:v>
                </c:pt>
                <c:pt idx="543">
                  <c:v>44935</c:v>
                </c:pt>
                <c:pt idx="544">
                  <c:v>44936</c:v>
                </c:pt>
                <c:pt idx="545">
                  <c:v>44937</c:v>
                </c:pt>
                <c:pt idx="546">
                  <c:v>44938</c:v>
                </c:pt>
                <c:pt idx="547">
                  <c:v>44939</c:v>
                </c:pt>
                <c:pt idx="548">
                  <c:v>44943</c:v>
                </c:pt>
                <c:pt idx="549">
                  <c:v>44944</c:v>
                </c:pt>
                <c:pt idx="550">
                  <c:v>44945</c:v>
                </c:pt>
                <c:pt idx="551">
                  <c:v>44946</c:v>
                </c:pt>
                <c:pt idx="552">
                  <c:v>44949</c:v>
                </c:pt>
                <c:pt idx="553">
                  <c:v>44950</c:v>
                </c:pt>
                <c:pt idx="554">
                  <c:v>44951</c:v>
                </c:pt>
                <c:pt idx="555">
                  <c:v>44952</c:v>
                </c:pt>
                <c:pt idx="556">
                  <c:v>44953</c:v>
                </c:pt>
                <c:pt idx="557">
                  <c:v>44956</c:v>
                </c:pt>
                <c:pt idx="558">
                  <c:v>44957</c:v>
                </c:pt>
                <c:pt idx="559">
                  <c:v>44958</c:v>
                </c:pt>
                <c:pt idx="560">
                  <c:v>44959</c:v>
                </c:pt>
                <c:pt idx="561">
                  <c:v>44960</c:v>
                </c:pt>
                <c:pt idx="562">
                  <c:v>44963</c:v>
                </c:pt>
                <c:pt idx="563">
                  <c:v>44964</c:v>
                </c:pt>
                <c:pt idx="564">
                  <c:v>44965</c:v>
                </c:pt>
                <c:pt idx="565">
                  <c:v>44966</c:v>
                </c:pt>
                <c:pt idx="566">
                  <c:v>44967</c:v>
                </c:pt>
                <c:pt idx="567">
                  <c:v>44970</c:v>
                </c:pt>
                <c:pt idx="568">
                  <c:v>44971</c:v>
                </c:pt>
                <c:pt idx="569">
                  <c:v>44972</c:v>
                </c:pt>
                <c:pt idx="570">
                  <c:v>44973</c:v>
                </c:pt>
                <c:pt idx="571">
                  <c:v>44974</c:v>
                </c:pt>
                <c:pt idx="572">
                  <c:v>44978</c:v>
                </c:pt>
                <c:pt idx="573">
                  <c:v>44979</c:v>
                </c:pt>
                <c:pt idx="574">
                  <c:v>44980</c:v>
                </c:pt>
                <c:pt idx="575">
                  <c:v>44981</c:v>
                </c:pt>
                <c:pt idx="576">
                  <c:v>44984</c:v>
                </c:pt>
                <c:pt idx="577">
                  <c:v>44985</c:v>
                </c:pt>
                <c:pt idx="578">
                  <c:v>44986</c:v>
                </c:pt>
                <c:pt idx="579">
                  <c:v>44987</c:v>
                </c:pt>
                <c:pt idx="580">
                  <c:v>44988</c:v>
                </c:pt>
                <c:pt idx="581">
                  <c:v>44991</c:v>
                </c:pt>
                <c:pt idx="582">
                  <c:v>44992</c:v>
                </c:pt>
                <c:pt idx="583">
                  <c:v>44993</c:v>
                </c:pt>
                <c:pt idx="584">
                  <c:v>44994</c:v>
                </c:pt>
                <c:pt idx="585">
                  <c:v>44995</c:v>
                </c:pt>
                <c:pt idx="586">
                  <c:v>44998</c:v>
                </c:pt>
                <c:pt idx="587">
                  <c:v>44999</c:v>
                </c:pt>
                <c:pt idx="588">
                  <c:v>45000</c:v>
                </c:pt>
                <c:pt idx="589">
                  <c:v>45001</c:v>
                </c:pt>
                <c:pt idx="590">
                  <c:v>45002</c:v>
                </c:pt>
                <c:pt idx="591">
                  <c:v>45005</c:v>
                </c:pt>
                <c:pt idx="592">
                  <c:v>45006</c:v>
                </c:pt>
                <c:pt idx="593">
                  <c:v>45007</c:v>
                </c:pt>
                <c:pt idx="594">
                  <c:v>45008</c:v>
                </c:pt>
                <c:pt idx="595">
                  <c:v>45009</c:v>
                </c:pt>
                <c:pt idx="596">
                  <c:v>45012</c:v>
                </c:pt>
                <c:pt idx="597">
                  <c:v>45013</c:v>
                </c:pt>
                <c:pt idx="598">
                  <c:v>45014</c:v>
                </c:pt>
                <c:pt idx="599">
                  <c:v>45015</c:v>
                </c:pt>
                <c:pt idx="600">
                  <c:v>45016</c:v>
                </c:pt>
                <c:pt idx="601">
                  <c:v>45019</c:v>
                </c:pt>
                <c:pt idx="602">
                  <c:v>45020</c:v>
                </c:pt>
                <c:pt idx="603">
                  <c:v>45021</c:v>
                </c:pt>
                <c:pt idx="604">
                  <c:v>45022</c:v>
                </c:pt>
                <c:pt idx="605">
                  <c:v>45026</c:v>
                </c:pt>
                <c:pt idx="606">
                  <c:v>45027</c:v>
                </c:pt>
                <c:pt idx="607">
                  <c:v>45028</c:v>
                </c:pt>
                <c:pt idx="608">
                  <c:v>45029</c:v>
                </c:pt>
                <c:pt idx="609">
                  <c:v>45030</c:v>
                </c:pt>
                <c:pt idx="610">
                  <c:v>45033</c:v>
                </c:pt>
                <c:pt idx="611">
                  <c:v>45034</c:v>
                </c:pt>
                <c:pt idx="612">
                  <c:v>45035</c:v>
                </c:pt>
                <c:pt idx="613">
                  <c:v>45036</c:v>
                </c:pt>
                <c:pt idx="614">
                  <c:v>45037</c:v>
                </c:pt>
                <c:pt idx="615">
                  <c:v>45040</c:v>
                </c:pt>
                <c:pt idx="616">
                  <c:v>45041</c:v>
                </c:pt>
                <c:pt idx="617">
                  <c:v>45042</c:v>
                </c:pt>
                <c:pt idx="618">
                  <c:v>45043</c:v>
                </c:pt>
                <c:pt idx="619">
                  <c:v>45044</c:v>
                </c:pt>
                <c:pt idx="620">
                  <c:v>45047</c:v>
                </c:pt>
                <c:pt idx="621">
                  <c:v>45048</c:v>
                </c:pt>
                <c:pt idx="622">
                  <c:v>45049</c:v>
                </c:pt>
                <c:pt idx="623">
                  <c:v>45050</c:v>
                </c:pt>
                <c:pt idx="624">
                  <c:v>45051</c:v>
                </c:pt>
                <c:pt idx="625">
                  <c:v>45054</c:v>
                </c:pt>
                <c:pt idx="626">
                  <c:v>45055</c:v>
                </c:pt>
                <c:pt idx="627">
                  <c:v>45056</c:v>
                </c:pt>
                <c:pt idx="628">
                  <c:v>45057</c:v>
                </c:pt>
                <c:pt idx="629">
                  <c:v>45058</c:v>
                </c:pt>
                <c:pt idx="630">
                  <c:v>45061</c:v>
                </c:pt>
                <c:pt idx="631">
                  <c:v>45062</c:v>
                </c:pt>
                <c:pt idx="632">
                  <c:v>45063</c:v>
                </c:pt>
                <c:pt idx="633">
                  <c:v>45064</c:v>
                </c:pt>
                <c:pt idx="634">
                  <c:v>45065</c:v>
                </c:pt>
                <c:pt idx="635">
                  <c:v>45068</c:v>
                </c:pt>
                <c:pt idx="636">
                  <c:v>45069</c:v>
                </c:pt>
                <c:pt idx="637">
                  <c:v>45070</c:v>
                </c:pt>
                <c:pt idx="638">
                  <c:v>45071</c:v>
                </c:pt>
                <c:pt idx="639">
                  <c:v>45072</c:v>
                </c:pt>
                <c:pt idx="640">
                  <c:v>45076</c:v>
                </c:pt>
                <c:pt idx="641">
                  <c:v>45077</c:v>
                </c:pt>
                <c:pt idx="642">
                  <c:v>45078</c:v>
                </c:pt>
                <c:pt idx="643">
                  <c:v>45079</c:v>
                </c:pt>
                <c:pt idx="644">
                  <c:v>45082</c:v>
                </c:pt>
                <c:pt idx="645">
                  <c:v>45083</c:v>
                </c:pt>
                <c:pt idx="646">
                  <c:v>45084</c:v>
                </c:pt>
                <c:pt idx="647">
                  <c:v>45085</c:v>
                </c:pt>
                <c:pt idx="648">
                  <c:v>45086</c:v>
                </c:pt>
                <c:pt idx="649">
                  <c:v>45089</c:v>
                </c:pt>
                <c:pt idx="650">
                  <c:v>45090</c:v>
                </c:pt>
                <c:pt idx="651">
                  <c:v>45091</c:v>
                </c:pt>
                <c:pt idx="652">
                  <c:v>45092</c:v>
                </c:pt>
                <c:pt idx="653">
                  <c:v>45093</c:v>
                </c:pt>
                <c:pt idx="654">
                  <c:v>45097</c:v>
                </c:pt>
                <c:pt idx="655">
                  <c:v>45098</c:v>
                </c:pt>
                <c:pt idx="656">
                  <c:v>45099</c:v>
                </c:pt>
                <c:pt idx="657">
                  <c:v>45100</c:v>
                </c:pt>
                <c:pt idx="658">
                  <c:v>45103</c:v>
                </c:pt>
                <c:pt idx="659">
                  <c:v>45104</c:v>
                </c:pt>
                <c:pt idx="660">
                  <c:v>45105</c:v>
                </c:pt>
                <c:pt idx="661">
                  <c:v>45106</c:v>
                </c:pt>
                <c:pt idx="662">
                  <c:v>45107</c:v>
                </c:pt>
                <c:pt idx="663">
                  <c:v>45110</c:v>
                </c:pt>
                <c:pt idx="664">
                  <c:v>45112</c:v>
                </c:pt>
                <c:pt idx="665">
                  <c:v>45113</c:v>
                </c:pt>
                <c:pt idx="666">
                  <c:v>45114</c:v>
                </c:pt>
                <c:pt idx="667">
                  <c:v>45117</c:v>
                </c:pt>
                <c:pt idx="668">
                  <c:v>45118</c:v>
                </c:pt>
                <c:pt idx="669">
                  <c:v>45119</c:v>
                </c:pt>
                <c:pt idx="670">
                  <c:v>45120</c:v>
                </c:pt>
                <c:pt idx="671">
                  <c:v>45121</c:v>
                </c:pt>
                <c:pt idx="672">
                  <c:v>45124</c:v>
                </c:pt>
                <c:pt idx="673">
                  <c:v>45125</c:v>
                </c:pt>
                <c:pt idx="674">
                  <c:v>45126</c:v>
                </c:pt>
                <c:pt idx="675">
                  <c:v>45127</c:v>
                </c:pt>
                <c:pt idx="676">
                  <c:v>45128</c:v>
                </c:pt>
                <c:pt idx="677">
                  <c:v>45131</c:v>
                </c:pt>
                <c:pt idx="678">
                  <c:v>45132</c:v>
                </c:pt>
                <c:pt idx="679">
                  <c:v>45133</c:v>
                </c:pt>
                <c:pt idx="680">
                  <c:v>45134</c:v>
                </c:pt>
                <c:pt idx="681">
                  <c:v>45135</c:v>
                </c:pt>
                <c:pt idx="682">
                  <c:v>45138</c:v>
                </c:pt>
                <c:pt idx="683">
                  <c:v>45139</c:v>
                </c:pt>
                <c:pt idx="684">
                  <c:v>45140</c:v>
                </c:pt>
                <c:pt idx="685">
                  <c:v>45141</c:v>
                </c:pt>
                <c:pt idx="686">
                  <c:v>45142</c:v>
                </c:pt>
                <c:pt idx="687">
                  <c:v>45145</c:v>
                </c:pt>
                <c:pt idx="688">
                  <c:v>45146</c:v>
                </c:pt>
                <c:pt idx="689">
                  <c:v>45147</c:v>
                </c:pt>
                <c:pt idx="690">
                  <c:v>45148</c:v>
                </c:pt>
                <c:pt idx="691">
                  <c:v>45149</c:v>
                </c:pt>
                <c:pt idx="692">
                  <c:v>45152</c:v>
                </c:pt>
                <c:pt idx="693">
                  <c:v>45153</c:v>
                </c:pt>
                <c:pt idx="694">
                  <c:v>45154</c:v>
                </c:pt>
                <c:pt idx="695">
                  <c:v>45155</c:v>
                </c:pt>
                <c:pt idx="696">
                  <c:v>45156</c:v>
                </c:pt>
                <c:pt idx="697">
                  <c:v>45159</c:v>
                </c:pt>
                <c:pt idx="698">
                  <c:v>45160</c:v>
                </c:pt>
                <c:pt idx="699">
                  <c:v>45161</c:v>
                </c:pt>
                <c:pt idx="700">
                  <c:v>45162</c:v>
                </c:pt>
                <c:pt idx="701">
                  <c:v>45163</c:v>
                </c:pt>
                <c:pt idx="702">
                  <c:v>45166</c:v>
                </c:pt>
                <c:pt idx="703">
                  <c:v>45167</c:v>
                </c:pt>
                <c:pt idx="704">
                  <c:v>45168</c:v>
                </c:pt>
                <c:pt idx="705">
                  <c:v>45169</c:v>
                </c:pt>
                <c:pt idx="706">
                  <c:v>45170</c:v>
                </c:pt>
                <c:pt idx="707">
                  <c:v>45174</c:v>
                </c:pt>
                <c:pt idx="708">
                  <c:v>45175</c:v>
                </c:pt>
                <c:pt idx="709">
                  <c:v>45176</c:v>
                </c:pt>
                <c:pt idx="710">
                  <c:v>45177</c:v>
                </c:pt>
                <c:pt idx="711">
                  <c:v>45180</c:v>
                </c:pt>
                <c:pt idx="712">
                  <c:v>45181</c:v>
                </c:pt>
                <c:pt idx="713">
                  <c:v>45182</c:v>
                </c:pt>
                <c:pt idx="714">
                  <c:v>45183</c:v>
                </c:pt>
                <c:pt idx="715">
                  <c:v>45184</c:v>
                </c:pt>
                <c:pt idx="716">
                  <c:v>45187</c:v>
                </c:pt>
                <c:pt idx="717">
                  <c:v>45188</c:v>
                </c:pt>
                <c:pt idx="718">
                  <c:v>45189</c:v>
                </c:pt>
                <c:pt idx="719">
                  <c:v>45190</c:v>
                </c:pt>
                <c:pt idx="720">
                  <c:v>45191</c:v>
                </c:pt>
                <c:pt idx="721">
                  <c:v>45194</c:v>
                </c:pt>
                <c:pt idx="722">
                  <c:v>45195</c:v>
                </c:pt>
                <c:pt idx="723">
                  <c:v>45196</c:v>
                </c:pt>
                <c:pt idx="724">
                  <c:v>45197</c:v>
                </c:pt>
                <c:pt idx="725">
                  <c:v>45198</c:v>
                </c:pt>
                <c:pt idx="726">
                  <c:v>45201</c:v>
                </c:pt>
                <c:pt idx="727">
                  <c:v>45202</c:v>
                </c:pt>
                <c:pt idx="728">
                  <c:v>45203</c:v>
                </c:pt>
                <c:pt idx="729">
                  <c:v>45204</c:v>
                </c:pt>
                <c:pt idx="730">
                  <c:v>45205</c:v>
                </c:pt>
                <c:pt idx="731">
                  <c:v>45208</c:v>
                </c:pt>
                <c:pt idx="732">
                  <c:v>45209</c:v>
                </c:pt>
                <c:pt idx="733">
                  <c:v>45210</c:v>
                </c:pt>
                <c:pt idx="734">
                  <c:v>45211</c:v>
                </c:pt>
                <c:pt idx="735">
                  <c:v>45212</c:v>
                </c:pt>
                <c:pt idx="736">
                  <c:v>45215</c:v>
                </c:pt>
                <c:pt idx="737">
                  <c:v>45216</c:v>
                </c:pt>
                <c:pt idx="738">
                  <c:v>45217</c:v>
                </c:pt>
                <c:pt idx="739">
                  <c:v>45218</c:v>
                </c:pt>
                <c:pt idx="740">
                  <c:v>45219</c:v>
                </c:pt>
                <c:pt idx="741">
                  <c:v>45222</c:v>
                </c:pt>
                <c:pt idx="742">
                  <c:v>45223</c:v>
                </c:pt>
                <c:pt idx="743">
                  <c:v>45224</c:v>
                </c:pt>
                <c:pt idx="744">
                  <c:v>45225</c:v>
                </c:pt>
                <c:pt idx="745">
                  <c:v>45226</c:v>
                </c:pt>
                <c:pt idx="746">
                  <c:v>45229</c:v>
                </c:pt>
                <c:pt idx="747">
                  <c:v>45230</c:v>
                </c:pt>
                <c:pt idx="748">
                  <c:v>45231</c:v>
                </c:pt>
                <c:pt idx="749">
                  <c:v>45232</c:v>
                </c:pt>
                <c:pt idx="750">
                  <c:v>45233</c:v>
                </c:pt>
                <c:pt idx="751">
                  <c:v>45236</c:v>
                </c:pt>
                <c:pt idx="752">
                  <c:v>45237</c:v>
                </c:pt>
                <c:pt idx="753">
                  <c:v>45238</c:v>
                </c:pt>
                <c:pt idx="754">
                  <c:v>45239</c:v>
                </c:pt>
                <c:pt idx="755">
                  <c:v>45240</c:v>
                </c:pt>
                <c:pt idx="756">
                  <c:v>45243</c:v>
                </c:pt>
                <c:pt idx="757">
                  <c:v>45244</c:v>
                </c:pt>
                <c:pt idx="758">
                  <c:v>45245</c:v>
                </c:pt>
                <c:pt idx="759">
                  <c:v>45246</c:v>
                </c:pt>
                <c:pt idx="760">
                  <c:v>45247</c:v>
                </c:pt>
                <c:pt idx="761">
                  <c:v>45250</c:v>
                </c:pt>
                <c:pt idx="762">
                  <c:v>45251</c:v>
                </c:pt>
                <c:pt idx="763">
                  <c:v>45252</c:v>
                </c:pt>
                <c:pt idx="764">
                  <c:v>45254</c:v>
                </c:pt>
                <c:pt idx="765">
                  <c:v>45257</c:v>
                </c:pt>
                <c:pt idx="766">
                  <c:v>45258</c:v>
                </c:pt>
                <c:pt idx="767">
                  <c:v>45259</c:v>
                </c:pt>
                <c:pt idx="768">
                  <c:v>45260</c:v>
                </c:pt>
                <c:pt idx="769">
                  <c:v>45261</c:v>
                </c:pt>
                <c:pt idx="770">
                  <c:v>45264</c:v>
                </c:pt>
                <c:pt idx="771">
                  <c:v>45265</c:v>
                </c:pt>
                <c:pt idx="772">
                  <c:v>45266</c:v>
                </c:pt>
                <c:pt idx="773">
                  <c:v>45267</c:v>
                </c:pt>
                <c:pt idx="774">
                  <c:v>45268</c:v>
                </c:pt>
                <c:pt idx="775">
                  <c:v>45271</c:v>
                </c:pt>
                <c:pt idx="776">
                  <c:v>45272</c:v>
                </c:pt>
                <c:pt idx="777">
                  <c:v>45273</c:v>
                </c:pt>
                <c:pt idx="778">
                  <c:v>45274</c:v>
                </c:pt>
                <c:pt idx="779">
                  <c:v>45275</c:v>
                </c:pt>
                <c:pt idx="780">
                  <c:v>45278</c:v>
                </c:pt>
                <c:pt idx="781">
                  <c:v>45279</c:v>
                </c:pt>
                <c:pt idx="782">
                  <c:v>45280</c:v>
                </c:pt>
                <c:pt idx="783">
                  <c:v>45281</c:v>
                </c:pt>
                <c:pt idx="784">
                  <c:v>45282</c:v>
                </c:pt>
                <c:pt idx="785">
                  <c:v>45286</c:v>
                </c:pt>
                <c:pt idx="786">
                  <c:v>45287</c:v>
                </c:pt>
                <c:pt idx="787">
                  <c:v>45288</c:v>
                </c:pt>
                <c:pt idx="788">
                  <c:v>45289</c:v>
                </c:pt>
                <c:pt idx="789">
                  <c:v>45293</c:v>
                </c:pt>
                <c:pt idx="790">
                  <c:v>45294</c:v>
                </c:pt>
                <c:pt idx="791">
                  <c:v>45295</c:v>
                </c:pt>
                <c:pt idx="792">
                  <c:v>45296</c:v>
                </c:pt>
                <c:pt idx="793">
                  <c:v>45299</c:v>
                </c:pt>
                <c:pt idx="794">
                  <c:v>45300</c:v>
                </c:pt>
                <c:pt idx="795">
                  <c:v>45301</c:v>
                </c:pt>
                <c:pt idx="796">
                  <c:v>45302</c:v>
                </c:pt>
                <c:pt idx="797">
                  <c:v>45303</c:v>
                </c:pt>
                <c:pt idx="798">
                  <c:v>45307</c:v>
                </c:pt>
                <c:pt idx="799">
                  <c:v>45308</c:v>
                </c:pt>
                <c:pt idx="800">
                  <c:v>45309</c:v>
                </c:pt>
                <c:pt idx="801">
                  <c:v>45310</c:v>
                </c:pt>
                <c:pt idx="802">
                  <c:v>45313</c:v>
                </c:pt>
                <c:pt idx="803">
                  <c:v>45314</c:v>
                </c:pt>
                <c:pt idx="804">
                  <c:v>45315</c:v>
                </c:pt>
                <c:pt idx="805">
                  <c:v>45316</c:v>
                </c:pt>
                <c:pt idx="806">
                  <c:v>45317</c:v>
                </c:pt>
                <c:pt idx="807">
                  <c:v>45320</c:v>
                </c:pt>
                <c:pt idx="808">
                  <c:v>45321</c:v>
                </c:pt>
                <c:pt idx="809">
                  <c:v>45322</c:v>
                </c:pt>
                <c:pt idx="810">
                  <c:v>45323</c:v>
                </c:pt>
                <c:pt idx="811">
                  <c:v>45324</c:v>
                </c:pt>
                <c:pt idx="812">
                  <c:v>45327</c:v>
                </c:pt>
                <c:pt idx="813">
                  <c:v>45328</c:v>
                </c:pt>
                <c:pt idx="814">
                  <c:v>45329</c:v>
                </c:pt>
                <c:pt idx="815">
                  <c:v>45330</c:v>
                </c:pt>
                <c:pt idx="816">
                  <c:v>45331</c:v>
                </c:pt>
                <c:pt idx="817">
                  <c:v>45334</c:v>
                </c:pt>
                <c:pt idx="818">
                  <c:v>45335</c:v>
                </c:pt>
                <c:pt idx="819">
                  <c:v>45336</c:v>
                </c:pt>
                <c:pt idx="820">
                  <c:v>45337</c:v>
                </c:pt>
                <c:pt idx="821">
                  <c:v>45338</c:v>
                </c:pt>
                <c:pt idx="822">
                  <c:v>45342</c:v>
                </c:pt>
                <c:pt idx="823">
                  <c:v>45343</c:v>
                </c:pt>
                <c:pt idx="824">
                  <c:v>45344</c:v>
                </c:pt>
                <c:pt idx="825">
                  <c:v>45345</c:v>
                </c:pt>
                <c:pt idx="826">
                  <c:v>45348</c:v>
                </c:pt>
                <c:pt idx="827">
                  <c:v>45349</c:v>
                </c:pt>
                <c:pt idx="828">
                  <c:v>45350</c:v>
                </c:pt>
                <c:pt idx="829">
                  <c:v>45351</c:v>
                </c:pt>
                <c:pt idx="830">
                  <c:v>45352</c:v>
                </c:pt>
                <c:pt idx="831">
                  <c:v>45355</c:v>
                </c:pt>
                <c:pt idx="832">
                  <c:v>45356</c:v>
                </c:pt>
                <c:pt idx="833">
                  <c:v>45357</c:v>
                </c:pt>
                <c:pt idx="834">
                  <c:v>45358</c:v>
                </c:pt>
                <c:pt idx="835">
                  <c:v>45359</c:v>
                </c:pt>
                <c:pt idx="836">
                  <c:v>45362</c:v>
                </c:pt>
                <c:pt idx="837">
                  <c:v>45363</c:v>
                </c:pt>
                <c:pt idx="838">
                  <c:v>45364</c:v>
                </c:pt>
                <c:pt idx="839">
                  <c:v>45365</c:v>
                </c:pt>
                <c:pt idx="840">
                  <c:v>45366</c:v>
                </c:pt>
                <c:pt idx="841">
                  <c:v>45369</c:v>
                </c:pt>
                <c:pt idx="842">
                  <c:v>45370</c:v>
                </c:pt>
                <c:pt idx="843">
                  <c:v>45371</c:v>
                </c:pt>
                <c:pt idx="844">
                  <c:v>45372</c:v>
                </c:pt>
                <c:pt idx="845">
                  <c:v>45373</c:v>
                </c:pt>
                <c:pt idx="846">
                  <c:v>45376</c:v>
                </c:pt>
                <c:pt idx="847">
                  <c:v>45377</c:v>
                </c:pt>
                <c:pt idx="848">
                  <c:v>45378</c:v>
                </c:pt>
                <c:pt idx="849">
                  <c:v>45379</c:v>
                </c:pt>
                <c:pt idx="850">
                  <c:v>45383</c:v>
                </c:pt>
                <c:pt idx="851">
                  <c:v>45384</c:v>
                </c:pt>
                <c:pt idx="852">
                  <c:v>45385</c:v>
                </c:pt>
                <c:pt idx="853">
                  <c:v>45386</c:v>
                </c:pt>
                <c:pt idx="854">
                  <c:v>45387</c:v>
                </c:pt>
                <c:pt idx="855">
                  <c:v>45390</c:v>
                </c:pt>
                <c:pt idx="856">
                  <c:v>45391</c:v>
                </c:pt>
                <c:pt idx="857">
                  <c:v>45392</c:v>
                </c:pt>
                <c:pt idx="858">
                  <c:v>45393</c:v>
                </c:pt>
                <c:pt idx="859">
                  <c:v>45394</c:v>
                </c:pt>
                <c:pt idx="860">
                  <c:v>45397</c:v>
                </c:pt>
                <c:pt idx="861">
                  <c:v>45398</c:v>
                </c:pt>
                <c:pt idx="862">
                  <c:v>45399</c:v>
                </c:pt>
                <c:pt idx="863">
                  <c:v>45400</c:v>
                </c:pt>
                <c:pt idx="864">
                  <c:v>45401</c:v>
                </c:pt>
                <c:pt idx="865">
                  <c:v>45404</c:v>
                </c:pt>
                <c:pt idx="866">
                  <c:v>45405</c:v>
                </c:pt>
                <c:pt idx="867">
                  <c:v>45406</c:v>
                </c:pt>
                <c:pt idx="868">
                  <c:v>45407</c:v>
                </c:pt>
                <c:pt idx="869">
                  <c:v>45408</c:v>
                </c:pt>
                <c:pt idx="870">
                  <c:v>45411</c:v>
                </c:pt>
                <c:pt idx="871">
                  <c:v>45412</c:v>
                </c:pt>
                <c:pt idx="872">
                  <c:v>45413</c:v>
                </c:pt>
                <c:pt idx="873">
                  <c:v>45414</c:v>
                </c:pt>
                <c:pt idx="874">
                  <c:v>45415</c:v>
                </c:pt>
                <c:pt idx="875">
                  <c:v>45418</c:v>
                </c:pt>
                <c:pt idx="876">
                  <c:v>45419</c:v>
                </c:pt>
                <c:pt idx="877">
                  <c:v>45420</c:v>
                </c:pt>
                <c:pt idx="878">
                  <c:v>45421</c:v>
                </c:pt>
                <c:pt idx="879">
                  <c:v>45422</c:v>
                </c:pt>
                <c:pt idx="880">
                  <c:v>45425</c:v>
                </c:pt>
                <c:pt idx="881">
                  <c:v>45426</c:v>
                </c:pt>
                <c:pt idx="882">
                  <c:v>45427</c:v>
                </c:pt>
                <c:pt idx="883">
                  <c:v>45428</c:v>
                </c:pt>
                <c:pt idx="884">
                  <c:v>45429</c:v>
                </c:pt>
                <c:pt idx="885">
                  <c:v>45432</c:v>
                </c:pt>
                <c:pt idx="886">
                  <c:v>45433</c:v>
                </c:pt>
                <c:pt idx="887">
                  <c:v>45434</c:v>
                </c:pt>
                <c:pt idx="888">
                  <c:v>45435</c:v>
                </c:pt>
                <c:pt idx="889">
                  <c:v>45436</c:v>
                </c:pt>
                <c:pt idx="890">
                  <c:v>45440</c:v>
                </c:pt>
                <c:pt idx="891">
                  <c:v>45441</c:v>
                </c:pt>
                <c:pt idx="892">
                  <c:v>45442</c:v>
                </c:pt>
                <c:pt idx="893">
                  <c:v>45443</c:v>
                </c:pt>
                <c:pt idx="894">
                  <c:v>45446</c:v>
                </c:pt>
                <c:pt idx="895">
                  <c:v>45447</c:v>
                </c:pt>
                <c:pt idx="896">
                  <c:v>45448</c:v>
                </c:pt>
                <c:pt idx="897">
                  <c:v>45449</c:v>
                </c:pt>
                <c:pt idx="898">
                  <c:v>45450</c:v>
                </c:pt>
                <c:pt idx="899">
                  <c:v>45453</c:v>
                </c:pt>
                <c:pt idx="900">
                  <c:v>45454</c:v>
                </c:pt>
                <c:pt idx="901">
                  <c:v>45455</c:v>
                </c:pt>
                <c:pt idx="902">
                  <c:v>45456</c:v>
                </c:pt>
                <c:pt idx="903">
                  <c:v>45457</c:v>
                </c:pt>
                <c:pt idx="904">
                  <c:v>45460</c:v>
                </c:pt>
                <c:pt idx="905">
                  <c:v>45461</c:v>
                </c:pt>
                <c:pt idx="906">
                  <c:v>45463</c:v>
                </c:pt>
                <c:pt idx="907">
                  <c:v>45464</c:v>
                </c:pt>
                <c:pt idx="908">
                  <c:v>45467</c:v>
                </c:pt>
                <c:pt idx="909">
                  <c:v>45468</c:v>
                </c:pt>
                <c:pt idx="910">
                  <c:v>45469</c:v>
                </c:pt>
                <c:pt idx="911">
                  <c:v>45470</c:v>
                </c:pt>
                <c:pt idx="912">
                  <c:v>45471</c:v>
                </c:pt>
                <c:pt idx="913">
                  <c:v>45474</c:v>
                </c:pt>
                <c:pt idx="914">
                  <c:v>45475</c:v>
                </c:pt>
                <c:pt idx="915">
                  <c:v>45476</c:v>
                </c:pt>
                <c:pt idx="916">
                  <c:v>45478</c:v>
                </c:pt>
                <c:pt idx="917">
                  <c:v>45481</c:v>
                </c:pt>
                <c:pt idx="918">
                  <c:v>45482</c:v>
                </c:pt>
                <c:pt idx="919">
                  <c:v>45483</c:v>
                </c:pt>
                <c:pt idx="920">
                  <c:v>45484</c:v>
                </c:pt>
                <c:pt idx="921">
                  <c:v>45485</c:v>
                </c:pt>
                <c:pt idx="922">
                  <c:v>45488</c:v>
                </c:pt>
                <c:pt idx="923">
                  <c:v>45489</c:v>
                </c:pt>
                <c:pt idx="924">
                  <c:v>45490</c:v>
                </c:pt>
                <c:pt idx="925">
                  <c:v>45491</c:v>
                </c:pt>
                <c:pt idx="926">
                  <c:v>45492</c:v>
                </c:pt>
                <c:pt idx="927">
                  <c:v>45495</c:v>
                </c:pt>
                <c:pt idx="928">
                  <c:v>45496</c:v>
                </c:pt>
                <c:pt idx="929">
                  <c:v>45497</c:v>
                </c:pt>
                <c:pt idx="930">
                  <c:v>45498</c:v>
                </c:pt>
                <c:pt idx="931">
                  <c:v>45499</c:v>
                </c:pt>
                <c:pt idx="932">
                  <c:v>45502</c:v>
                </c:pt>
                <c:pt idx="933">
                  <c:v>45503</c:v>
                </c:pt>
                <c:pt idx="934">
                  <c:v>45504</c:v>
                </c:pt>
                <c:pt idx="935">
                  <c:v>45505</c:v>
                </c:pt>
                <c:pt idx="936">
                  <c:v>45506</c:v>
                </c:pt>
                <c:pt idx="937">
                  <c:v>45509</c:v>
                </c:pt>
                <c:pt idx="938">
                  <c:v>45510</c:v>
                </c:pt>
                <c:pt idx="939">
                  <c:v>45511</c:v>
                </c:pt>
                <c:pt idx="940">
                  <c:v>45512</c:v>
                </c:pt>
                <c:pt idx="941">
                  <c:v>45513</c:v>
                </c:pt>
                <c:pt idx="942">
                  <c:v>45516</c:v>
                </c:pt>
                <c:pt idx="943">
                  <c:v>45517</c:v>
                </c:pt>
                <c:pt idx="944">
                  <c:v>45518</c:v>
                </c:pt>
                <c:pt idx="945">
                  <c:v>45519</c:v>
                </c:pt>
                <c:pt idx="946">
                  <c:v>45520</c:v>
                </c:pt>
                <c:pt idx="947">
                  <c:v>45523</c:v>
                </c:pt>
                <c:pt idx="948">
                  <c:v>45524</c:v>
                </c:pt>
                <c:pt idx="949">
                  <c:v>45525</c:v>
                </c:pt>
                <c:pt idx="950">
                  <c:v>45526</c:v>
                </c:pt>
                <c:pt idx="951">
                  <c:v>45527</c:v>
                </c:pt>
                <c:pt idx="952">
                  <c:v>45530</c:v>
                </c:pt>
                <c:pt idx="953">
                  <c:v>45531</c:v>
                </c:pt>
                <c:pt idx="954">
                  <c:v>45532</c:v>
                </c:pt>
                <c:pt idx="955">
                  <c:v>45533</c:v>
                </c:pt>
                <c:pt idx="956">
                  <c:v>45534</c:v>
                </c:pt>
                <c:pt idx="957">
                  <c:v>45538</c:v>
                </c:pt>
                <c:pt idx="958">
                  <c:v>45539</c:v>
                </c:pt>
                <c:pt idx="959">
                  <c:v>45540</c:v>
                </c:pt>
                <c:pt idx="960">
                  <c:v>45541</c:v>
                </c:pt>
                <c:pt idx="961">
                  <c:v>45544</c:v>
                </c:pt>
                <c:pt idx="962">
                  <c:v>45545</c:v>
                </c:pt>
                <c:pt idx="963">
                  <c:v>45546</c:v>
                </c:pt>
                <c:pt idx="964">
                  <c:v>45547</c:v>
                </c:pt>
                <c:pt idx="965">
                  <c:v>45548</c:v>
                </c:pt>
                <c:pt idx="966">
                  <c:v>45551</c:v>
                </c:pt>
                <c:pt idx="967">
                  <c:v>45552</c:v>
                </c:pt>
                <c:pt idx="968">
                  <c:v>45553</c:v>
                </c:pt>
                <c:pt idx="969">
                  <c:v>45554</c:v>
                </c:pt>
                <c:pt idx="970">
                  <c:v>45555</c:v>
                </c:pt>
                <c:pt idx="971">
                  <c:v>45558</c:v>
                </c:pt>
                <c:pt idx="972">
                  <c:v>45559</c:v>
                </c:pt>
                <c:pt idx="973">
                  <c:v>45560</c:v>
                </c:pt>
                <c:pt idx="974">
                  <c:v>45561</c:v>
                </c:pt>
                <c:pt idx="975">
                  <c:v>45562</c:v>
                </c:pt>
                <c:pt idx="976">
                  <c:v>45565</c:v>
                </c:pt>
                <c:pt idx="977">
                  <c:v>45566</c:v>
                </c:pt>
                <c:pt idx="978">
                  <c:v>45567</c:v>
                </c:pt>
                <c:pt idx="979">
                  <c:v>45568</c:v>
                </c:pt>
                <c:pt idx="980">
                  <c:v>45569</c:v>
                </c:pt>
                <c:pt idx="981">
                  <c:v>45572</c:v>
                </c:pt>
                <c:pt idx="982">
                  <c:v>45573</c:v>
                </c:pt>
                <c:pt idx="983">
                  <c:v>45574</c:v>
                </c:pt>
                <c:pt idx="984">
                  <c:v>45575</c:v>
                </c:pt>
                <c:pt idx="985">
                  <c:v>45576</c:v>
                </c:pt>
                <c:pt idx="986">
                  <c:v>45579</c:v>
                </c:pt>
                <c:pt idx="987">
                  <c:v>45580</c:v>
                </c:pt>
                <c:pt idx="988">
                  <c:v>45581</c:v>
                </c:pt>
                <c:pt idx="989">
                  <c:v>45582</c:v>
                </c:pt>
                <c:pt idx="990">
                  <c:v>45583</c:v>
                </c:pt>
                <c:pt idx="991">
                  <c:v>45586</c:v>
                </c:pt>
                <c:pt idx="992">
                  <c:v>45587</c:v>
                </c:pt>
                <c:pt idx="993">
                  <c:v>45588</c:v>
                </c:pt>
                <c:pt idx="994">
                  <c:v>45589</c:v>
                </c:pt>
                <c:pt idx="995">
                  <c:v>45590</c:v>
                </c:pt>
                <c:pt idx="996">
                  <c:v>45593</c:v>
                </c:pt>
                <c:pt idx="997">
                  <c:v>45594</c:v>
                </c:pt>
                <c:pt idx="998">
                  <c:v>45595</c:v>
                </c:pt>
                <c:pt idx="999">
                  <c:v>45596</c:v>
                </c:pt>
                <c:pt idx="1000">
                  <c:v>45597</c:v>
                </c:pt>
                <c:pt idx="1001">
                  <c:v>45600</c:v>
                </c:pt>
                <c:pt idx="1002">
                  <c:v>45601</c:v>
                </c:pt>
                <c:pt idx="1003">
                  <c:v>45602</c:v>
                </c:pt>
                <c:pt idx="1004">
                  <c:v>45603</c:v>
                </c:pt>
                <c:pt idx="1005">
                  <c:v>45604</c:v>
                </c:pt>
                <c:pt idx="1006">
                  <c:v>45607</c:v>
                </c:pt>
                <c:pt idx="1007">
                  <c:v>45608</c:v>
                </c:pt>
                <c:pt idx="1008">
                  <c:v>45609</c:v>
                </c:pt>
                <c:pt idx="1009">
                  <c:v>45610</c:v>
                </c:pt>
                <c:pt idx="1010">
                  <c:v>45611</c:v>
                </c:pt>
                <c:pt idx="1011">
                  <c:v>45614</c:v>
                </c:pt>
                <c:pt idx="1012">
                  <c:v>45615</c:v>
                </c:pt>
                <c:pt idx="1013">
                  <c:v>45616</c:v>
                </c:pt>
                <c:pt idx="1014">
                  <c:v>45617</c:v>
                </c:pt>
                <c:pt idx="1015">
                  <c:v>45618</c:v>
                </c:pt>
                <c:pt idx="1016">
                  <c:v>45621</c:v>
                </c:pt>
                <c:pt idx="1017">
                  <c:v>45622</c:v>
                </c:pt>
                <c:pt idx="1018">
                  <c:v>45623</c:v>
                </c:pt>
                <c:pt idx="1019">
                  <c:v>45625</c:v>
                </c:pt>
                <c:pt idx="1020">
                  <c:v>45628</c:v>
                </c:pt>
                <c:pt idx="1021">
                  <c:v>45629</c:v>
                </c:pt>
                <c:pt idx="1022">
                  <c:v>45630</c:v>
                </c:pt>
                <c:pt idx="1023">
                  <c:v>45631</c:v>
                </c:pt>
                <c:pt idx="1024">
                  <c:v>45632</c:v>
                </c:pt>
                <c:pt idx="1025">
                  <c:v>45635</c:v>
                </c:pt>
                <c:pt idx="1026">
                  <c:v>45636</c:v>
                </c:pt>
                <c:pt idx="1027">
                  <c:v>45637</c:v>
                </c:pt>
                <c:pt idx="1028">
                  <c:v>45638</c:v>
                </c:pt>
                <c:pt idx="1029">
                  <c:v>45639</c:v>
                </c:pt>
                <c:pt idx="1030">
                  <c:v>45642</c:v>
                </c:pt>
                <c:pt idx="1031">
                  <c:v>45643</c:v>
                </c:pt>
                <c:pt idx="1032">
                  <c:v>45644</c:v>
                </c:pt>
                <c:pt idx="1033">
                  <c:v>45645</c:v>
                </c:pt>
                <c:pt idx="1034">
                  <c:v>45646</c:v>
                </c:pt>
                <c:pt idx="1035">
                  <c:v>45649</c:v>
                </c:pt>
                <c:pt idx="1036">
                  <c:v>45650</c:v>
                </c:pt>
                <c:pt idx="1037">
                  <c:v>45652</c:v>
                </c:pt>
                <c:pt idx="1038">
                  <c:v>45653</c:v>
                </c:pt>
                <c:pt idx="1039">
                  <c:v>45656</c:v>
                </c:pt>
                <c:pt idx="1040">
                  <c:v>45657</c:v>
                </c:pt>
              </c:numCache>
            </c:numRef>
          </c:cat>
          <c:val>
            <c:numRef>
              <c:f>Sheet1!$DB$759:$DB$1799</c:f>
              <c:numCache>
                <c:formatCode>General</c:formatCode>
                <c:ptCount val="1041"/>
                <c:pt idx="0">
                  <c:v>0.12704688960290719</c:v>
                </c:pt>
                <c:pt idx="1">
                  <c:v>0.12706912242747681</c:v>
                </c:pt>
                <c:pt idx="2">
                  <c:v>0.1270985310331153</c:v>
                </c:pt>
                <c:pt idx="3">
                  <c:v>0.12719300826424729</c:v>
                </c:pt>
                <c:pt idx="4">
                  <c:v>0.12726652829322321</c:v>
                </c:pt>
                <c:pt idx="5">
                  <c:v>0.12725702848404929</c:v>
                </c:pt>
                <c:pt idx="6">
                  <c:v>0.12726651370235201</c:v>
                </c:pt>
                <c:pt idx="7">
                  <c:v>0.12729112757858471</c:v>
                </c:pt>
                <c:pt idx="8">
                  <c:v>0.12729158048852079</c:v>
                </c:pt>
                <c:pt idx="9">
                  <c:v>0.12727142572933989</c:v>
                </c:pt>
                <c:pt idx="10">
                  <c:v>0.12736033907457189</c:v>
                </c:pt>
                <c:pt idx="11">
                  <c:v>0.12735929041727431</c:v>
                </c:pt>
                <c:pt idx="12">
                  <c:v>0.12736656416279871</c:v>
                </c:pt>
                <c:pt idx="13">
                  <c:v>0.12740656195575331</c:v>
                </c:pt>
                <c:pt idx="14">
                  <c:v>0.12745549544053039</c:v>
                </c:pt>
                <c:pt idx="15">
                  <c:v>0.1274531330888409</c:v>
                </c:pt>
                <c:pt idx="16">
                  <c:v>0.12746150984863669</c:v>
                </c:pt>
                <c:pt idx="17">
                  <c:v>0.12748398564268751</c:v>
                </c:pt>
                <c:pt idx="18">
                  <c:v>0.12748303501093081</c:v>
                </c:pt>
                <c:pt idx="19">
                  <c:v>0.12748323137996531</c:v>
                </c:pt>
                <c:pt idx="20">
                  <c:v>0.1275124607348323</c:v>
                </c:pt>
                <c:pt idx="21">
                  <c:v>0.12750957538705851</c:v>
                </c:pt>
                <c:pt idx="22">
                  <c:v>0.12751189583110881</c:v>
                </c:pt>
                <c:pt idx="23">
                  <c:v>0.1275163522355191</c:v>
                </c:pt>
                <c:pt idx="24">
                  <c:v>0.12758829392250029</c:v>
                </c:pt>
                <c:pt idx="25">
                  <c:v>0.12758135674677851</c:v>
                </c:pt>
                <c:pt idx="26">
                  <c:v>0.12758505934951839</c:v>
                </c:pt>
                <c:pt idx="27">
                  <c:v>0.12756482498095381</c:v>
                </c:pt>
                <c:pt idx="28">
                  <c:v>0.12757601121939049</c:v>
                </c:pt>
                <c:pt idx="29">
                  <c:v>0.12757187042070711</c:v>
                </c:pt>
                <c:pt idx="30">
                  <c:v>0.1275733957155589</c:v>
                </c:pt>
                <c:pt idx="31">
                  <c:v>0.1275756754387761</c:v>
                </c:pt>
                <c:pt idx="32">
                  <c:v>0.12758490483133561</c:v>
                </c:pt>
                <c:pt idx="33">
                  <c:v>0.12758332561673899</c:v>
                </c:pt>
                <c:pt idx="34">
                  <c:v>0.12758658344868001</c:v>
                </c:pt>
                <c:pt idx="35">
                  <c:v>0.12758533588014109</c:v>
                </c:pt>
                <c:pt idx="36">
                  <c:v>0.12758612114771031</c:v>
                </c:pt>
                <c:pt idx="37">
                  <c:v>0.12760617718472</c:v>
                </c:pt>
                <c:pt idx="38">
                  <c:v>0.12759569525141701</c:v>
                </c:pt>
                <c:pt idx="39">
                  <c:v>0.12761873869248899</c:v>
                </c:pt>
                <c:pt idx="40">
                  <c:v>0.12764787967685309</c:v>
                </c:pt>
                <c:pt idx="41">
                  <c:v>0.1277049718888448</c:v>
                </c:pt>
                <c:pt idx="42">
                  <c:v>0.12770226659855011</c:v>
                </c:pt>
                <c:pt idx="43">
                  <c:v>0.12767895074170341</c:v>
                </c:pt>
                <c:pt idx="44">
                  <c:v>0.12765089443678621</c:v>
                </c:pt>
                <c:pt idx="45">
                  <c:v>0.1276987571441093</c:v>
                </c:pt>
                <c:pt idx="46">
                  <c:v>0.12771520837966599</c:v>
                </c:pt>
                <c:pt idx="47">
                  <c:v>0.1277731524306201</c:v>
                </c:pt>
                <c:pt idx="48">
                  <c:v>0.12776813592215069</c:v>
                </c:pt>
                <c:pt idx="49">
                  <c:v>0.12775742957916339</c:v>
                </c:pt>
                <c:pt idx="50">
                  <c:v>0.1277584130126245</c:v>
                </c:pt>
                <c:pt idx="51">
                  <c:v>0.12776461857723981</c:v>
                </c:pt>
                <c:pt idx="52">
                  <c:v>0.1280563036265662</c:v>
                </c:pt>
                <c:pt idx="53">
                  <c:v>0.1280377698564506</c:v>
                </c:pt>
                <c:pt idx="54">
                  <c:v>0.1281922986735923</c:v>
                </c:pt>
                <c:pt idx="55">
                  <c:v>0.1282599042573962</c:v>
                </c:pt>
                <c:pt idx="56">
                  <c:v>0.12833154311736891</c:v>
                </c:pt>
                <c:pt idx="57">
                  <c:v>0.12832212326842171</c:v>
                </c:pt>
                <c:pt idx="58">
                  <c:v>0.12805457122481251</c:v>
                </c:pt>
                <c:pt idx="59">
                  <c:v>0.12739039043270109</c:v>
                </c:pt>
                <c:pt idx="60">
                  <c:v>0.12725162582319449</c:v>
                </c:pt>
                <c:pt idx="61">
                  <c:v>0.1271551423954044</c:v>
                </c:pt>
                <c:pt idx="62">
                  <c:v>0.1266318555570291</c:v>
                </c:pt>
                <c:pt idx="63">
                  <c:v>0.12660864736907201</c:v>
                </c:pt>
                <c:pt idx="64">
                  <c:v>0.12650601607567011</c:v>
                </c:pt>
                <c:pt idx="65">
                  <c:v>0.1265088307850542</c:v>
                </c:pt>
                <c:pt idx="66">
                  <c:v>0.1264307485866748</c:v>
                </c:pt>
                <c:pt idx="67">
                  <c:v>0.1263909049878231</c:v>
                </c:pt>
                <c:pt idx="68">
                  <c:v>0.12639030881931851</c:v>
                </c:pt>
                <c:pt idx="69">
                  <c:v>0.12643654325677289</c:v>
                </c:pt>
                <c:pt idx="70">
                  <c:v>0.1264160033512165</c:v>
                </c:pt>
                <c:pt idx="71">
                  <c:v>0.12642771088626911</c:v>
                </c:pt>
                <c:pt idx="72">
                  <c:v>0.12673936247487011</c:v>
                </c:pt>
                <c:pt idx="73">
                  <c:v>0.12670065602301131</c:v>
                </c:pt>
                <c:pt idx="74">
                  <c:v>0.12680698801279511</c:v>
                </c:pt>
                <c:pt idx="75">
                  <c:v>0.12676264691085701</c:v>
                </c:pt>
                <c:pt idx="76">
                  <c:v>0.12678672160089721</c:v>
                </c:pt>
                <c:pt idx="77">
                  <c:v>0.12692718054569241</c:v>
                </c:pt>
                <c:pt idx="78">
                  <c:v>0.12698804270608011</c:v>
                </c:pt>
                <c:pt idx="79">
                  <c:v>0.1270314662427775</c:v>
                </c:pt>
                <c:pt idx="80">
                  <c:v>0.12718270359392581</c:v>
                </c:pt>
                <c:pt idx="81">
                  <c:v>0.127186702943827</c:v>
                </c:pt>
                <c:pt idx="82">
                  <c:v>0.12719625418965219</c:v>
                </c:pt>
                <c:pt idx="83">
                  <c:v>0.1272048582808335</c:v>
                </c:pt>
                <c:pt idx="84">
                  <c:v>0.1271925244303963</c:v>
                </c:pt>
                <c:pt idx="85">
                  <c:v>0.12719370982096501</c:v>
                </c:pt>
                <c:pt idx="86">
                  <c:v>0.12719619148644781</c:v>
                </c:pt>
                <c:pt idx="87">
                  <c:v>0.12735167628614791</c:v>
                </c:pt>
                <c:pt idx="88">
                  <c:v>0.1272865321612191</c:v>
                </c:pt>
                <c:pt idx="89">
                  <c:v>0.12730200983539769</c:v>
                </c:pt>
                <c:pt idx="90">
                  <c:v>0.127366794554368</c:v>
                </c:pt>
                <c:pt idx="91">
                  <c:v>0.12714064694451399</c:v>
                </c:pt>
                <c:pt idx="92">
                  <c:v>0.12700465731591409</c:v>
                </c:pt>
                <c:pt idx="93">
                  <c:v>0.1268696161413361</c:v>
                </c:pt>
                <c:pt idx="94">
                  <c:v>0.12681741169838831</c:v>
                </c:pt>
                <c:pt idx="95">
                  <c:v>0.12681728599709391</c:v>
                </c:pt>
                <c:pt idx="96">
                  <c:v>0.12673971183788771</c:v>
                </c:pt>
                <c:pt idx="97">
                  <c:v>0.1266543969496115</c:v>
                </c:pt>
                <c:pt idx="98">
                  <c:v>0.12666734238126021</c:v>
                </c:pt>
                <c:pt idx="99">
                  <c:v>0.1266454103431609</c:v>
                </c:pt>
                <c:pt idx="100">
                  <c:v>0.12664413495930199</c:v>
                </c:pt>
                <c:pt idx="101">
                  <c:v>0.12655632738486219</c:v>
                </c:pt>
                <c:pt idx="102">
                  <c:v>0.1265386422489469</c:v>
                </c:pt>
                <c:pt idx="103">
                  <c:v>0.1264591181043766</c:v>
                </c:pt>
                <c:pt idx="104">
                  <c:v>0.12646059634428089</c:v>
                </c:pt>
                <c:pt idx="105">
                  <c:v>0.1264544223154157</c:v>
                </c:pt>
                <c:pt idx="106">
                  <c:v>0.1265181839966274</c:v>
                </c:pt>
                <c:pt idx="107">
                  <c:v>0.12650884341496521</c:v>
                </c:pt>
                <c:pt idx="108">
                  <c:v>0.12649604510518381</c:v>
                </c:pt>
                <c:pt idx="109">
                  <c:v>0.126551989780567</c:v>
                </c:pt>
                <c:pt idx="110">
                  <c:v>0.12656130997306991</c:v>
                </c:pt>
                <c:pt idx="111">
                  <c:v>0.12654397223302441</c:v>
                </c:pt>
                <c:pt idx="112">
                  <c:v>0.12659661626013891</c:v>
                </c:pt>
                <c:pt idx="113">
                  <c:v>0.12655393527178879</c:v>
                </c:pt>
                <c:pt idx="114">
                  <c:v>0.12655807037629749</c:v>
                </c:pt>
                <c:pt idx="115">
                  <c:v>0.1265209444260072</c:v>
                </c:pt>
                <c:pt idx="116">
                  <c:v>0.1265191789579615</c:v>
                </c:pt>
                <c:pt idx="117">
                  <c:v>0.12655052179872761</c:v>
                </c:pt>
                <c:pt idx="118">
                  <c:v>0.1265546100034988</c:v>
                </c:pt>
                <c:pt idx="119">
                  <c:v>0.1265864135347394</c:v>
                </c:pt>
                <c:pt idx="120">
                  <c:v>0.12659539277318979</c:v>
                </c:pt>
                <c:pt idx="121">
                  <c:v>0.12658203982167149</c:v>
                </c:pt>
                <c:pt idx="122">
                  <c:v>0.12661578154170369</c:v>
                </c:pt>
                <c:pt idx="123">
                  <c:v>0.1266937281827456</c:v>
                </c:pt>
                <c:pt idx="124">
                  <c:v>0.12674106584093839</c:v>
                </c:pt>
                <c:pt idx="125">
                  <c:v>0.12699044695121139</c:v>
                </c:pt>
                <c:pt idx="126">
                  <c:v>0.12703211857430119</c:v>
                </c:pt>
                <c:pt idx="127">
                  <c:v>0.12717541491224391</c:v>
                </c:pt>
                <c:pt idx="128">
                  <c:v>0.1271095778466183</c:v>
                </c:pt>
                <c:pt idx="129">
                  <c:v>0.12710793992378641</c:v>
                </c:pt>
                <c:pt idx="130">
                  <c:v>0.1271286574204635</c:v>
                </c:pt>
                <c:pt idx="131">
                  <c:v>0.12720708671558759</c:v>
                </c:pt>
                <c:pt idx="132">
                  <c:v>0.12719405425800731</c:v>
                </c:pt>
                <c:pt idx="133">
                  <c:v>0.12722386069490649</c:v>
                </c:pt>
                <c:pt idx="134">
                  <c:v>0.12722271319552669</c:v>
                </c:pt>
                <c:pt idx="135">
                  <c:v>0.12722348657951471</c:v>
                </c:pt>
                <c:pt idx="136">
                  <c:v>0.12722008439697871</c:v>
                </c:pt>
                <c:pt idx="137">
                  <c:v>0.12715771945357679</c:v>
                </c:pt>
                <c:pt idx="138">
                  <c:v>0.12710212072242141</c:v>
                </c:pt>
                <c:pt idx="139">
                  <c:v>0.12708162364130171</c:v>
                </c:pt>
                <c:pt idx="140">
                  <c:v>0.12707577842054679</c:v>
                </c:pt>
                <c:pt idx="141">
                  <c:v>0.1271387704676932</c:v>
                </c:pt>
                <c:pt idx="142">
                  <c:v>0.12713875404521829</c:v>
                </c:pt>
                <c:pt idx="143">
                  <c:v>0.12711885178663079</c:v>
                </c:pt>
                <c:pt idx="144">
                  <c:v>0.12711626253163799</c:v>
                </c:pt>
                <c:pt idx="145">
                  <c:v>0.12713066915730081</c:v>
                </c:pt>
                <c:pt idx="146">
                  <c:v>0.1271302278052496</c:v>
                </c:pt>
                <c:pt idx="147">
                  <c:v>0.12712903450175311</c:v>
                </c:pt>
                <c:pt idx="148">
                  <c:v>0.12712374613765801</c:v>
                </c:pt>
                <c:pt idx="149">
                  <c:v>0.12716151166471931</c:v>
                </c:pt>
                <c:pt idx="150">
                  <c:v>0.12715169088070899</c:v>
                </c:pt>
                <c:pt idx="151">
                  <c:v>0.12721973403853931</c:v>
                </c:pt>
                <c:pt idx="152">
                  <c:v>0.1272526125574544</c:v>
                </c:pt>
                <c:pt idx="153">
                  <c:v>0.1272554662595177</c:v>
                </c:pt>
                <c:pt idx="154">
                  <c:v>0.12722428566976071</c:v>
                </c:pt>
                <c:pt idx="155">
                  <c:v>0.1272326382433176</c:v>
                </c:pt>
                <c:pt idx="156">
                  <c:v>0.12713161195877759</c:v>
                </c:pt>
                <c:pt idx="157">
                  <c:v>0.12713126602814551</c:v>
                </c:pt>
                <c:pt idx="158">
                  <c:v>0.1270945753108903</c:v>
                </c:pt>
                <c:pt idx="159">
                  <c:v>0.12708846915205479</c:v>
                </c:pt>
                <c:pt idx="160">
                  <c:v>0.12708495915617629</c:v>
                </c:pt>
                <c:pt idx="161">
                  <c:v>0.12708716458857011</c:v>
                </c:pt>
                <c:pt idx="162">
                  <c:v>0.12709207546008161</c:v>
                </c:pt>
                <c:pt idx="163">
                  <c:v>0.1270676855756635</c:v>
                </c:pt>
                <c:pt idx="164">
                  <c:v>0.1271096793403198</c:v>
                </c:pt>
                <c:pt idx="165">
                  <c:v>0.12713282116277799</c:v>
                </c:pt>
                <c:pt idx="166">
                  <c:v>0.12713325690494731</c:v>
                </c:pt>
                <c:pt idx="167">
                  <c:v>0.12709702071541629</c:v>
                </c:pt>
                <c:pt idx="168">
                  <c:v>0.1270750555517616</c:v>
                </c:pt>
                <c:pt idx="169">
                  <c:v>0.1270795308357652</c:v>
                </c:pt>
                <c:pt idx="170">
                  <c:v>0.12711346467443729</c:v>
                </c:pt>
                <c:pt idx="171">
                  <c:v>0.127171987066204</c:v>
                </c:pt>
                <c:pt idx="172">
                  <c:v>0.12721985946212019</c:v>
                </c:pt>
                <c:pt idx="173">
                  <c:v>0.12723567184023549</c:v>
                </c:pt>
                <c:pt idx="174">
                  <c:v>0.12723767310968581</c:v>
                </c:pt>
                <c:pt idx="175">
                  <c:v>0.12724406717917031</c:v>
                </c:pt>
                <c:pt idx="176">
                  <c:v>0.12723946503197331</c:v>
                </c:pt>
                <c:pt idx="177">
                  <c:v>0.12720745281462831</c:v>
                </c:pt>
                <c:pt idx="178">
                  <c:v>0.12720605562804371</c:v>
                </c:pt>
                <c:pt idx="179">
                  <c:v>0.12720372270185781</c:v>
                </c:pt>
                <c:pt idx="180">
                  <c:v>0.12720757775887709</c:v>
                </c:pt>
                <c:pt idx="181">
                  <c:v>0.1272011616400795</c:v>
                </c:pt>
                <c:pt idx="182">
                  <c:v>0.1272059020377638</c:v>
                </c:pt>
                <c:pt idx="183">
                  <c:v>0.12721308830327599</c:v>
                </c:pt>
                <c:pt idx="184">
                  <c:v>0.12720921068044469</c:v>
                </c:pt>
                <c:pt idx="185">
                  <c:v>0.12722102448757691</c:v>
                </c:pt>
                <c:pt idx="186">
                  <c:v>0.12722176586861089</c:v>
                </c:pt>
                <c:pt idx="187">
                  <c:v>0.12722122867651561</c:v>
                </c:pt>
                <c:pt idx="188">
                  <c:v>0.12722698523116899</c:v>
                </c:pt>
                <c:pt idx="189">
                  <c:v>0.12717520615325609</c:v>
                </c:pt>
                <c:pt idx="190">
                  <c:v>0.12716706460401569</c:v>
                </c:pt>
                <c:pt idx="191">
                  <c:v>0.1271635575347915</c:v>
                </c:pt>
                <c:pt idx="192">
                  <c:v>0.12715949631766599</c:v>
                </c:pt>
                <c:pt idx="193">
                  <c:v>0.12716114729278569</c:v>
                </c:pt>
                <c:pt idx="194">
                  <c:v>0.12716424722360031</c:v>
                </c:pt>
                <c:pt idx="195">
                  <c:v>0.1271680353392266</c:v>
                </c:pt>
                <c:pt idx="196">
                  <c:v>0.1272077273717043</c:v>
                </c:pt>
                <c:pt idx="197">
                  <c:v>0.12720969646495511</c:v>
                </c:pt>
                <c:pt idx="198">
                  <c:v>0.12719564545599729</c:v>
                </c:pt>
                <c:pt idx="199">
                  <c:v>0.1271968315590814</c:v>
                </c:pt>
                <c:pt idx="200">
                  <c:v>0.12722644622096529</c:v>
                </c:pt>
                <c:pt idx="201">
                  <c:v>0.1272256225931675</c:v>
                </c:pt>
                <c:pt idx="202">
                  <c:v>0.1272189502807459</c:v>
                </c:pt>
                <c:pt idx="203">
                  <c:v>0.12718868694572241</c:v>
                </c:pt>
                <c:pt idx="204">
                  <c:v>0.12719330062296741</c:v>
                </c:pt>
                <c:pt idx="205">
                  <c:v>0.12715311971384721</c:v>
                </c:pt>
                <c:pt idx="206">
                  <c:v>0.12713622194817531</c:v>
                </c:pt>
                <c:pt idx="207">
                  <c:v>0.127143154229345</c:v>
                </c:pt>
                <c:pt idx="208">
                  <c:v>0.12712000908025889</c:v>
                </c:pt>
                <c:pt idx="209">
                  <c:v>0.1271449267046032</c:v>
                </c:pt>
                <c:pt idx="210">
                  <c:v>0.12715209402763941</c:v>
                </c:pt>
                <c:pt idx="211">
                  <c:v>0.12716121355984089</c:v>
                </c:pt>
                <c:pt idx="212">
                  <c:v>0.12715327595138401</c:v>
                </c:pt>
                <c:pt idx="213">
                  <c:v>0.12716187052882089</c:v>
                </c:pt>
                <c:pt idx="214">
                  <c:v>0.1272151078605944</c:v>
                </c:pt>
                <c:pt idx="215">
                  <c:v>0.12733910448632141</c:v>
                </c:pt>
                <c:pt idx="216">
                  <c:v>0.12734134426317389</c:v>
                </c:pt>
                <c:pt idx="217">
                  <c:v>0.1273472864106297</c:v>
                </c:pt>
                <c:pt idx="218">
                  <c:v>0.12736392538383429</c:v>
                </c:pt>
                <c:pt idx="219">
                  <c:v>0.12736529256357959</c:v>
                </c:pt>
                <c:pt idx="220">
                  <c:v>0.12736750781633441</c:v>
                </c:pt>
                <c:pt idx="221">
                  <c:v>0.12765714507640549</c:v>
                </c:pt>
                <c:pt idx="222">
                  <c:v>0.12765815159911331</c:v>
                </c:pt>
                <c:pt idx="223">
                  <c:v>0.12767641049270781</c:v>
                </c:pt>
                <c:pt idx="224">
                  <c:v>0.12772020255541819</c:v>
                </c:pt>
                <c:pt idx="225">
                  <c:v>0.12779078006698971</c:v>
                </c:pt>
                <c:pt idx="226">
                  <c:v>0.12779496790519609</c:v>
                </c:pt>
                <c:pt idx="227">
                  <c:v>0.12770646721363599</c:v>
                </c:pt>
                <c:pt idx="228">
                  <c:v>0.1276952334391859</c:v>
                </c:pt>
                <c:pt idx="229">
                  <c:v>0.12769469580568471</c:v>
                </c:pt>
                <c:pt idx="230">
                  <c:v>0.12771748906076941</c:v>
                </c:pt>
                <c:pt idx="231">
                  <c:v>0.1273122923934093</c:v>
                </c:pt>
                <c:pt idx="232">
                  <c:v>0.1272213486862673</c:v>
                </c:pt>
                <c:pt idx="233">
                  <c:v>0.12726717835927531</c:v>
                </c:pt>
                <c:pt idx="234">
                  <c:v>0.1272653611871076</c:v>
                </c:pt>
                <c:pt idx="235">
                  <c:v>0.1271002900278683</c:v>
                </c:pt>
                <c:pt idx="236">
                  <c:v>0.1270926833652487</c:v>
                </c:pt>
                <c:pt idx="237">
                  <c:v>0.12697106160350499</c:v>
                </c:pt>
                <c:pt idx="238">
                  <c:v>0.1269742134109853</c:v>
                </c:pt>
                <c:pt idx="239">
                  <c:v>0.1269685091475441</c:v>
                </c:pt>
                <c:pt idx="240">
                  <c:v>0.12694919087592149</c:v>
                </c:pt>
                <c:pt idx="241">
                  <c:v>0.12656310902859419</c:v>
                </c:pt>
                <c:pt idx="242">
                  <c:v>0.126470977700156</c:v>
                </c:pt>
                <c:pt idx="243">
                  <c:v>0.1264355060441158</c:v>
                </c:pt>
                <c:pt idx="244">
                  <c:v>0.12640884818549511</c:v>
                </c:pt>
                <c:pt idx="245">
                  <c:v>0.1263512364843781</c:v>
                </c:pt>
                <c:pt idx="246">
                  <c:v>0.12632847019565521</c:v>
                </c:pt>
                <c:pt idx="247">
                  <c:v>0.1262357453737909</c:v>
                </c:pt>
                <c:pt idx="248">
                  <c:v>0.126227041278937</c:v>
                </c:pt>
                <c:pt idx="249">
                  <c:v>0.1262391618097822</c:v>
                </c:pt>
                <c:pt idx="250">
                  <c:v>0.12623074006566579</c:v>
                </c:pt>
                <c:pt idx="251">
                  <c:v>0.12609727223243</c:v>
                </c:pt>
                <c:pt idx="252">
                  <c:v>0.12617514672678179</c:v>
                </c:pt>
                <c:pt idx="253">
                  <c:v>0.1261521506933421</c:v>
                </c:pt>
                <c:pt idx="254">
                  <c:v>0.1260227721260479</c:v>
                </c:pt>
                <c:pt idx="255">
                  <c:v>0.1260302415895542</c:v>
                </c:pt>
                <c:pt idx="256">
                  <c:v>0.12602391122308521</c:v>
                </c:pt>
                <c:pt idx="257">
                  <c:v>0.1260012853041686</c:v>
                </c:pt>
                <c:pt idx="258">
                  <c:v>0.12599833093976229</c:v>
                </c:pt>
                <c:pt idx="259">
                  <c:v>0.1259156012880723</c:v>
                </c:pt>
                <c:pt idx="260">
                  <c:v>0.12578977177602699</c:v>
                </c:pt>
                <c:pt idx="261">
                  <c:v>0.1257659627020703</c:v>
                </c:pt>
                <c:pt idx="262">
                  <c:v>0.12574365413332311</c:v>
                </c:pt>
                <c:pt idx="263">
                  <c:v>0.12588581097683199</c:v>
                </c:pt>
                <c:pt idx="264">
                  <c:v>0.12591402885998329</c:v>
                </c:pt>
                <c:pt idx="265">
                  <c:v>0.12585803982128049</c:v>
                </c:pt>
                <c:pt idx="266">
                  <c:v>0.12591788016588701</c:v>
                </c:pt>
                <c:pt idx="267">
                  <c:v>0.1260186567672677</c:v>
                </c:pt>
                <c:pt idx="268">
                  <c:v>0.12594921805421119</c:v>
                </c:pt>
                <c:pt idx="269">
                  <c:v>0.12562056125929291</c:v>
                </c:pt>
                <c:pt idx="270">
                  <c:v>0.12577622086643861</c:v>
                </c:pt>
                <c:pt idx="271">
                  <c:v>0.1256297483492966</c:v>
                </c:pt>
                <c:pt idx="272">
                  <c:v>0.1256719679085328</c:v>
                </c:pt>
                <c:pt idx="273">
                  <c:v>0.12567952962128051</c:v>
                </c:pt>
                <c:pt idx="274">
                  <c:v>0.1256766704640665</c:v>
                </c:pt>
                <c:pt idx="275">
                  <c:v>0.12570457504174951</c:v>
                </c:pt>
                <c:pt idx="276">
                  <c:v>0.12564141141305171</c:v>
                </c:pt>
                <c:pt idx="277">
                  <c:v>0.12554805926666271</c:v>
                </c:pt>
                <c:pt idx="278">
                  <c:v>0.12558770366622399</c:v>
                </c:pt>
                <c:pt idx="279">
                  <c:v>0.1255745645567076</c:v>
                </c:pt>
                <c:pt idx="280">
                  <c:v>0.12562150209985079</c:v>
                </c:pt>
                <c:pt idx="281">
                  <c:v>0.12552524834281209</c:v>
                </c:pt>
                <c:pt idx="282">
                  <c:v>0.12538087611073881</c:v>
                </c:pt>
                <c:pt idx="283">
                  <c:v>0.12496738078136239</c:v>
                </c:pt>
                <c:pt idx="284">
                  <c:v>0.124958339480503</c:v>
                </c:pt>
                <c:pt idx="285">
                  <c:v>0.1249588577799282</c:v>
                </c:pt>
                <c:pt idx="286">
                  <c:v>0.1249422079141586</c:v>
                </c:pt>
                <c:pt idx="287">
                  <c:v>0.1249478031909889</c:v>
                </c:pt>
                <c:pt idx="288">
                  <c:v>0.1248571825383991</c:v>
                </c:pt>
                <c:pt idx="289">
                  <c:v>0.1244669113344091</c:v>
                </c:pt>
                <c:pt idx="290">
                  <c:v>0.12465589094648249</c:v>
                </c:pt>
                <c:pt idx="291">
                  <c:v>0.1246349070534807</c:v>
                </c:pt>
                <c:pt idx="292">
                  <c:v>0.1246087583306292</c:v>
                </c:pt>
                <c:pt idx="293">
                  <c:v>0.1246149441767274</c:v>
                </c:pt>
                <c:pt idx="294">
                  <c:v>0.12468192403065601</c:v>
                </c:pt>
                <c:pt idx="295">
                  <c:v>0.12466718732250801</c:v>
                </c:pt>
                <c:pt idx="296">
                  <c:v>0.12470671251184649</c:v>
                </c:pt>
                <c:pt idx="297">
                  <c:v>0.1247131247117455</c:v>
                </c:pt>
                <c:pt idx="298">
                  <c:v>0.1249390977321318</c:v>
                </c:pt>
                <c:pt idx="299">
                  <c:v>0.1249036618806673</c:v>
                </c:pt>
                <c:pt idx="300">
                  <c:v>0.12483457389018041</c:v>
                </c:pt>
                <c:pt idx="301">
                  <c:v>0.1249393749821785</c:v>
                </c:pt>
                <c:pt idx="302">
                  <c:v>0.1249373631965012</c:v>
                </c:pt>
                <c:pt idx="303">
                  <c:v>0.1249612790978115</c:v>
                </c:pt>
                <c:pt idx="304">
                  <c:v>0.12497013729927289</c:v>
                </c:pt>
                <c:pt idx="305">
                  <c:v>0.1249838366299746</c:v>
                </c:pt>
                <c:pt idx="306">
                  <c:v>0.12499911259584889</c:v>
                </c:pt>
                <c:pt idx="307">
                  <c:v>0.12514402191403531</c:v>
                </c:pt>
                <c:pt idx="308">
                  <c:v>0.12516240062935319</c:v>
                </c:pt>
                <c:pt idx="309">
                  <c:v>0.12517441110739649</c:v>
                </c:pt>
                <c:pt idx="310">
                  <c:v>0.12539027862989471</c:v>
                </c:pt>
                <c:pt idx="311">
                  <c:v>0.12538039957649311</c:v>
                </c:pt>
                <c:pt idx="312">
                  <c:v>0.12533498380739161</c:v>
                </c:pt>
                <c:pt idx="313">
                  <c:v>0.12534380110081841</c:v>
                </c:pt>
                <c:pt idx="314">
                  <c:v>0.12546546643865281</c:v>
                </c:pt>
                <c:pt idx="315">
                  <c:v>0.12562351724874599</c:v>
                </c:pt>
                <c:pt idx="316">
                  <c:v>0.12570988645791961</c:v>
                </c:pt>
                <c:pt idx="317">
                  <c:v>0.12575372467799059</c:v>
                </c:pt>
                <c:pt idx="318">
                  <c:v>0.12580534648571409</c:v>
                </c:pt>
                <c:pt idx="319">
                  <c:v>0.12580742822219509</c:v>
                </c:pt>
                <c:pt idx="320">
                  <c:v>0.12596333489399719</c:v>
                </c:pt>
                <c:pt idx="321">
                  <c:v>0.12596548954237269</c:v>
                </c:pt>
                <c:pt idx="322">
                  <c:v>0.1260189278138143</c:v>
                </c:pt>
                <c:pt idx="323">
                  <c:v>0.1261655461835863</c:v>
                </c:pt>
                <c:pt idx="324">
                  <c:v>0.12617343270301459</c:v>
                </c:pt>
                <c:pt idx="325">
                  <c:v>0.12639073604853629</c:v>
                </c:pt>
                <c:pt idx="326">
                  <c:v>0.1263816956299427</c:v>
                </c:pt>
                <c:pt idx="327">
                  <c:v>0.12646064849400351</c:v>
                </c:pt>
                <c:pt idx="328">
                  <c:v>0.12646899832552161</c:v>
                </c:pt>
                <c:pt idx="329">
                  <c:v>0.12650367612576169</c:v>
                </c:pt>
                <c:pt idx="330">
                  <c:v>0.12655405437713929</c:v>
                </c:pt>
                <c:pt idx="331">
                  <c:v>0.12709966092520969</c:v>
                </c:pt>
                <c:pt idx="332">
                  <c:v>0.1271081814569803</c:v>
                </c:pt>
                <c:pt idx="333">
                  <c:v>0.12736079682638321</c:v>
                </c:pt>
                <c:pt idx="334">
                  <c:v>0.1274243651294297</c:v>
                </c:pt>
                <c:pt idx="335">
                  <c:v>0.12749690427068119</c:v>
                </c:pt>
                <c:pt idx="336">
                  <c:v>0.12757729939640891</c:v>
                </c:pt>
                <c:pt idx="337">
                  <c:v>0.1276562422508869</c:v>
                </c:pt>
                <c:pt idx="338">
                  <c:v>0.1281242206234797</c:v>
                </c:pt>
                <c:pt idx="339">
                  <c:v>0.12817250896628021</c:v>
                </c:pt>
                <c:pt idx="340">
                  <c:v>0.12823723381365409</c:v>
                </c:pt>
                <c:pt idx="341">
                  <c:v>0.12826913022578479</c:v>
                </c:pt>
                <c:pt idx="342">
                  <c:v>0.128146403349124</c:v>
                </c:pt>
                <c:pt idx="343">
                  <c:v>0.1281857345392311</c:v>
                </c:pt>
                <c:pt idx="344">
                  <c:v>0.12820527993207931</c:v>
                </c:pt>
                <c:pt idx="345">
                  <c:v>0.12820635891090201</c:v>
                </c:pt>
                <c:pt idx="346">
                  <c:v>0.1282119041302332</c:v>
                </c:pt>
                <c:pt idx="347">
                  <c:v>0.12836744052464569</c:v>
                </c:pt>
                <c:pt idx="348">
                  <c:v>0.1283466906128565</c:v>
                </c:pt>
                <c:pt idx="349">
                  <c:v>0.12845716641628779</c:v>
                </c:pt>
                <c:pt idx="350">
                  <c:v>0.12846180489389211</c:v>
                </c:pt>
                <c:pt idx="351">
                  <c:v>0.1284868900632341</c:v>
                </c:pt>
                <c:pt idx="352">
                  <c:v>0.12869670732336219</c:v>
                </c:pt>
                <c:pt idx="353">
                  <c:v>0.12878945419912949</c:v>
                </c:pt>
                <c:pt idx="354">
                  <c:v>0.12877628637715949</c:v>
                </c:pt>
                <c:pt idx="355">
                  <c:v>0.1287830320100557</c:v>
                </c:pt>
                <c:pt idx="356">
                  <c:v>0.12892697821321</c:v>
                </c:pt>
                <c:pt idx="357">
                  <c:v>0.1289197762727986</c:v>
                </c:pt>
                <c:pt idx="358">
                  <c:v>0.12900116500471029</c:v>
                </c:pt>
                <c:pt idx="359">
                  <c:v>0.1291151075723681</c:v>
                </c:pt>
                <c:pt idx="360">
                  <c:v>0.12912625150382459</c:v>
                </c:pt>
                <c:pt idx="361">
                  <c:v>0.12914906229922671</c:v>
                </c:pt>
                <c:pt idx="362">
                  <c:v>0.129156135163772</c:v>
                </c:pt>
                <c:pt idx="363">
                  <c:v>0.12930966734314789</c:v>
                </c:pt>
                <c:pt idx="364">
                  <c:v>0.1295711998352187</c:v>
                </c:pt>
                <c:pt idx="365">
                  <c:v>0.129580855627113</c:v>
                </c:pt>
                <c:pt idx="366">
                  <c:v>0.12986064374818421</c:v>
                </c:pt>
                <c:pt idx="367">
                  <c:v>0.12986056726769901</c:v>
                </c:pt>
                <c:pt idx="368">
                  <c:v>0.13003616524578929</c:v>
                </c:pt>
                <c:pt idx="369">
                  <c:v>0.13042493594536181</c:v>
                </c:pt>
                <c:pt idx="370">
                  <c:v>0.1304206330478154</c:v>
                </c:pt>
                <c:pt idx="371">
                  <c:v>0.13038953104880119</c:v>
                </c:pt>
                <c:pt idx="372">
                  <c:v>0.1307131867074445</c:v>
                </c:pt>
                <c:pt idx="373">
                  <c:v>0.13137890256646659</c:v>
                </c:pt>
                <c:pt idx="374">
                  <c:v>0.13146168859807869</c:v>
                </c:pt>
                <c:pt idx="375">
                  <c:v>0.1318517724677512</c:v>
                </c:pt>
                <c:pt idx="376">
                  <c:v>0.13185394812924581</c:v>
                </c:pt>
                <c:pt idx="377">
                  <c:v>0.1316334121201844</c:v>
                </c:pt>
                <c:pt idx="378">
                  <c:v>0.13159308116923091</c:v>
                </c:pt>
                <c:pt idx="379">
                  <c:v>0.1318107949750173</c:v>
                </c:pt>
                <c:pt idx="380">
                  <c:v>0.13179569140266001</c:v>
                </c:pt>
                <c:pt idx="381">
                  <c:v>0.1318745079427249</c:v>
                </c:pt>
                <c:pt idx="382">
                  <c:v>0.13226288665111319</c:v>
                </c:pt>
                <c:pt idx="383">
                  <c:v>0.13224124043794269</c:v>
                </c:pt>
                <c:pt idx="384">
                  <c:v>0.13224396742107661</c:v>
                </c:pt>
                <c:pt idx="385">
                  <c:v>0.13227279296623809</c:v>
                </c:pt>
                <c:pt idx="386">
                  <c:v>0.1322688628940874</c:v>
                </c:pt>
                <c:pt idx="387">
                  <c:v>0.13228403564412181</c:v>
                </c:pt>
                <c:pt idx="388">
                  <c:v>0.13237596386365599</c:v>
                </c:pt>
                <c:pt idx="389">
                  <c:v>0.1325546703967308</c:v>
                </c:pt>
                <c:pt idx="390">
                  <c:v>0.1325758645531647</c:v>
                </c:pt>
                <c:pt idx="391">
                  <c:v>0.1326283284712417</c:v>
                </c:pt>
                <c:pt idx="392">
                  <c:v>0.13271739343867581</c:v>
                </c:pt>
                <c:pt idx="393">
                  <c:v>0.1328548230954634</c:v>
                </c:pt>
                <c:pt idx="394">
                  <c:v>0.1328470042861486</c:v>
                </c:pt>
                <c:pt idx="395">
                  <c:v>0.1328277175869236</c:v>
                </c:pt>
                <c:pt idx="396">
                  <c:v>0.13289814776734379</c:v>
                </c:pt>
                <c:pt idx="397">
                  <c:v>0.1331477685076034</c:v>
                </c:pt>
                <c:pt idx="398">
                  <c:v>0.13356690347422659</c:v>
                </c:pt>
                <c:pt idx="399">
                  <c:v>0.1345951363619341</c:v>
                </c:pt>
                <c:pt idx="400">
                  <c:v>0.13461073358211881</c:v>
                </c:pt>
                <c:pt idx="401">
                  <c:v>0.1348344956873759</c:v>
                </c:pt>
                <c:pt idx="402">
                  <c:v>0.13512562899117431</c:v>
                </c:pt>
                <c:pt idx="403">
                  <c:v>0.13510887003772151</c:v>
                </c:pt>
                <c:pt idx="404">
                  <c:v>0.13517122985064409</c:v>
                </c:pt>
                <c:pt idx="405">
                  <c:v>0.13515553855988269</c:v>
                </c:pt>
                <c:pt idx="406">
                  <c:v>0.13518624923897779</c:v>
                </c:pt>
                <c:pt idx="407">
                  <c:v>0.1354731861712315</c:v>
                </c:pt>
                <c:pt idx="408">
                  <c:v>0.13548694700424421</c:v>
                </c:pt>
                <c:pt idx="409">
                  <c:v>0.13555390781854379</c:v>
                </c:pt>
                <c:pt idx="410">
                  <c:v>0.13554593533657261</c:v>
                </c:pt>
                <c:pt idx="411">
                  <c:v>0.13553264529021031</c:v>
                </c:pt>
                <c:pt idx="412">
                  <c:v>0.1355752156573152</c:v>
                </c:pt>
                <c:pt idx="413">
                  <c:v>0.13555673333848731</c:v>
                </c:pt>
                <c:pt idx="414">
                  <c:v>0.135541859240802</c:v>
                </c:pt>
                <c:pt idx="415">
                  <c:v>0.1356172350495895</c:v>
                </c:pt>
                <c:pt idx="416">
                  <c:v>0.13561970591951261</c:v>
                </c:pt>
                <c:pt idx="417">
                  <c:v>0.1356726250159998</c:v>
                </c:pt>
                <c:pt idx="418">
                  <c:v>0.13568066057871769</c:v>
                </c:pt>
                <c:pt idx="419">
                  <c:v>0.13567645821253449</c:v>
                </c:pt>
                <c:pt idx="420">
                  <c:v>0.1357220115405032</c:v>
                </c:pt>
                <c:pt idx="421">
                  <c:v>0.13586507623035471</c:v>
                </c:pt>
                <c:pt idx="422">
                  <c:v>0.13587045797621719</c:v>
                </c:pt>
                <c:pt idx="423">
                  <c:v>0.13612484861451871</c:v>
                </c:pt>
                <c:pt idx="424">
                  <c:v>0.13611694069910379</c:v>
                </c:pt>
                <c:pt idx="425">
                  <c:v>0.13623236743060821</c:v>
                </c:pt>
                <c:pt idx="426">
                  <c:v>0.13622472570627539</c:v>
                </c:pt>
                <c:pt idx="427">
                  <c:v>0.13621916983552881</c:v>
                </c:pt>
                <c:pt idx="428">
                  <c:v>0.1362570115346449</c:v>
                </c:pt>
                <c:pt idx="429">
                  <c:v>0.1365304408895113</c:v>
                </c:pt>
                <c:pt idx="430">
                  <c:v>0.13661431451847231</c:v>
                </c:pt>
                <c:pt idx="431">
                  <c:v>0.13666551111682951</c:v>
                </c:pt>
                <c:pt idx="432">
                  <c:v>0.1366303230128231</c:v>
                </c:pt>
                <c:pt idx="433">
                  <c:v>0.13672332934452791</c:v>
                </c:pt>
                <c:pt idx="434">
                  <c:v>0.13679293729908751</c:v>
                </c:pt>
                <c:pt idx="435">
                  <c:v>0.13652626247243951</c:v>
                </c:pt>
                <c:pt idx="436">
                  <c:v>0.13650163457727391</c:v>
                </c:pt>
                <c:pt idx="437">
                  <c:v>0.13650716256253459</c:v>
                </c:pt>
                <c:pt idx="438">
                  <c:v>0.1364318422538032</c:v>
                </c:pt>
                <c:pt idx="439">
                  <c:v>0.13663035554122049</c:v>
                </c:pt>
                <c:pt idx="440">
                  <c:v>0.13661822702886511</c:v>
                </c:pt>
                <c:pt idx="441">
                  <c:v>0.1366943190468882</c:v>
                </c:pt>
                <c:pt idx="442">
                  <c:v>0.13640966634050991</c:v>
                </c:pt>
                <c:pt idx="443">
                  <c:v>0.13639137206123289</c:v>
                </c:pt>
                <c:pt idx="444">
                  <c:v>0.136400021565622</c:v>
                </c:pt>
                <c:pt idx="445">
                  <c:v>0.13638751619536879</c:v>
                </c:pt>
                <c:pt idx="446">
                  <c:v>0.13654635373712529</c:v>
                </c:pt>
                <c:pt idx="447">
                  <c:v>0.1367373543670217</c:v>
                </c:pt>
                <c:pt idx="448">
                  <c:v>0.13673318798278281</c:v>
                </c:pt>
                <c:pt idx="449">
                  <c:v>0.1366067900278008</c:v>
                </c:pt>
                <c:pt idx="450">
                  <c:v>0.13673183282899889</c:v>
                </c:pt>
                <c:pt idx="451">
                  <c:v>0.13717564850399019</c:v>
                </c:pt>
                <c:pt idx="452">
                  <c:v>0.13719844838940121</c:v>
                </c:pt>
                <c:pt idx="453">
                  <c:v>0.13720346343279491</c:v>
                </c:pt>
                <c:pt idx="454">
                  <c:v>0.1372466044710475</c:v>
                </c:pt>
                <c:pt idx="455">
                  <c:v>0.13726144446527669</c:v>
                </c:pt>
                <c:pt idx="456">
                  <c:v>0.13721068151405411</c:v>
                </c:pt>
                <c:pt idx="457">
                  <c:v>0.1372496477414786</c:v>
                </c:pt>
                <c:pt idx="458">
                  <c:v>0.1374045178532147</c:v>
                </c:pt>
                <c:pt idx="459">
                  <c:v>0.13740259894472079</c:v>
                </c:pt>
                <c:pt idx="460">
                  <c:v>0.13755764079212171</c:v>
                </c:pt>
                <c:pt idx="461">
                  <c:v>0.13758806187445141</c:v>
                </c:pt>
                <c:pt idx="462">
                  <c:v>0.1383945581141911</c:v>
                </c:pt>
                <c:pt idx="463">
                  <c:v>0.13839918355975381</c:v>
                </c:pt>
                <c:pt idx="464">
                  <c:v>0.13846295056627689</c:v>
                </c:pt>
                <c:pt idx="465">
                  <c:v>0.13849681332630881</c:v>
                </c:pt>
                <c:pt idx="466">
                  <c:v>0.13850946979225959</c:v>
                </c:pt>
                <c:pt idx="467">
                  <c:v>0.13863145823625189</c:v>
                </c:pt>
                <c:pt idx="468">
                  <c:v>0.1387149730029483</c:v>
                </c:pt>
                <c:pt idx="469">
                  <c:v>0.13881561902890879</c:v>
                </c:pt>
                <c:pt idx="470">
                  <c:v>0.1390617269995264</c:v>
                </c:pt>
                <c:pt idx="471">
                  <c:v>0.1392368741156364</c:v>
                </c:pt>
                <c:pt idx="472">
                  <c:v>0.13926168388690841</c:v>
                </c:pt>
                <c:pt idx="473">
                  <c:v>0.13966868213108691</c:v>
                </c:pt>
                <c:pt idx="474">
                  <c:v>0.13987015319641161</c:v>
                </c:pt>
                <c:pt idx="475">
                  <c:v>0.13990543836185651</c:v>
                </c:pt>
                <c:pt idx="476">
                  <c:v>0.14017539726389111</c:v>
                </c:pt>
                <c:pt idx="477">
                  <c:v>0.14065398275047511</c:v>
                </c:pt>
                <c:pt idx="478">
                  <c:v>0.1406280547790795</c:v>
                </c:pt>
                <c:pt idx="479">
                  <c:v>0.1407009751421385</c:v>
                </c:pt>
                <c:pt idx="480">
                  <c:v>0.14097074245149341</c:v>
                </c:pt>
                <c:pt idx="481">
                  <c:v>0.1410084000498715</c:v>
                </c:pt>
                <c:pt idx="482">
                  <c:v>0.14103649576198821</c:v>
                </c:pt>
                <c:pt idx="483">
                  <c:v>0.14099012668787189</c:v>
                </c:pt>
                <c:pt idx="484">
                  <c:v>0.14114251187091331</c:v>
                </c:pt>
                <c:pt idx="485">
                  <c:v>0.1413774353947683</c:v>
                </c:pt>
                <c:pt idx="486">
                  <c:v>0.1416966055503795</c:v>
                </c:pt>
                <c:pt idx="487">
                  <c:v>0.1417417034759671</c:v>
                </c:pt>
                <c:pt idx="488">
                  <c:v>0.1418527839487056</c:v>
                </c:pt>
                <c:pt idx="489">
                  <c:v>0.14187650881073779</c:v>
                </c:pt>
                <c:pt idx="490">
                  <c:v>0.1420625353967323</c:v>
                </c:pt>
                <c:pt idx="491">
                  <c:v>0.14205900185962089</c:v>
                </c:pt>
                <c:pt idx="492">
                  <c:v>0.14233224624617941</c:v>
                </c:pt>
                <c:pt idx="493">
                  <c:v>0.1423332687267396</c:v>
                </c:pt>
                <c:pt idx="494">
                  <c:v>0.1423306544632994</c:v>
                </c:pt>
                <c:pt idx="495">
                  <c:v>0.14242224354992389</c:v>
                </c:pt>
                <c:pt idx="496">
                  <c:v>0.1424490969488218</c:v>
                </c:pt>
                <c:pt idx="497">
                  <c:v>0.14245325444333659</c:v>
                </c:pt>
                <c:pt idx="498">
                  <c:v>0.14264966972951401</c:v>
                </c:pt>
                <c:pt idx="499">
                  <c:v>0.14268740871616309</c:v>
                </c:pt>
                <c:pt idx="500">
                  <c:v>0.14290445175451061</c:v>
                </c:pt>
                <c:pt idx="501">
                  <c:v>0.14291160091230959</c:v>
                </c:pt>
                <c:pt idx="502">
                  <c:v>0.1429559623365021</c:v>
                </c:pt>
                <c:pt idx="503">
                  <c:v>0.1431140663603146</c:v>
                </c:pt>
                <c:pt idx="504">
                  <c:v>0.14508007910655149</c:v>
                </c:pt>
                <c:pt idx="505">
                  <c:v>0.14516548532179929</c:v>
                </c:pt>
                <c:pt idx="506">
                  <c:v>0.14522321694366511</c:v>
                </c:pt>
                <c:pt idx="507">
                  <c:v>0.14531256991448349</c:v>
                </c:pt>
                <c:pt idx="508">
                  <c:v>0.1453048692932673</c:v>
                </c:pt>
                <c:pt idx="509">
                  <c:v>0.14531700802186509</c:v>
                </c:pt>
                <c:pt idx="510">
                  <c:v>0.1453167706240058</c:v>
                </c:pt>
                <c:pt idx="511">
                  <c:v>0.1453263109960268</c:v>
                </c:pt>
                <c:pt idx="512">
                  <c:v>0.1454317471441878</c:v>
                </c:pt>
                <c:pt idx="513">
                  <c:v>0.14548723161417459</c:v>
                </c:pt>
                <c:pt idx="514">
                  <c:v>0.14545986491856019</c:v>
                </c:pt>
                <c:pt idx="515">
                  <c:v>0.1455588903323598</c:v>
                </c:pt>
                <c:pt idx="516">
                  <c:v>0.14555492772193551</c:v>
                </c:pt>
                <c:pt idx="517">
                  <c:v>0.14596369411064999</c:v>
                </c:pt>
                <c:pt idx="518">
                  <c:v>0.1459498990991587</c:v>
                </c:pt>
                <c:pt idx="519">
                  <c:v>0.14595038007431629</c:v>
                </c:pt>
                <c:pt idx="520">
                  <c:v>0.14615377606765481</c:v>
                </c:pt>
                <c:pt idx="521">
                  <c:v>0.146188182236279</c:v>
                </c:pt>
                <c:pt idx="522">
                  <c:v>0.14617051387607241</c:v>
                </c:pt>
                <c:pt idx="523">
                  <c:v>0.14617982758363079</c:v>
                </c:pt>
                <c:pt idx="524">
                  <c:v>0.1462214040846716</c:v>
                </c:pt>
                <c:pt idx="525">
                  <c:v>0.14624054717022539</c:v>
                </c:pt>
                <c:pt idx="526">
                  <c:v>0.14630433999198181</c:v>
                </c:pt>
                <c:pt idx="527">
                  <c:v>0.1463020341640035</c:v>
                </c:pt>
                <c:pt idx="528">
                  <c:v>0.14654038048301521</c:v>
                </c:pt>
                <c:pt idx="529">
                  <c:v>0.14660008888347359</c:v>
                </c:pt>
                <c:pt idx="530">
                  <c:v>0.1466420916266683</c:v>
                </c:pt>
                <c:pt idx="531">
                  <c:v>0.1466422378068549</c:v>
                </c:pt>
                <c:pt idx="532">
                  <c:v>0.14673062535528189</c:v>
                </c:pt>
                <c:pt idx="533">
                  <c:v>0.14680193440762371</c:v>
                </c:pt>
                <c:pt idx="534">
                  <c:v>0.14680400184682291</c:v>
                </c:pt>
                <c:pt idx="535">
                  <c:v>0.1468047159879631</c:v>
                </c:pt>
                <c:pt idx="536">
                  <c:v>0.1468870351301538</c:v>
                </c:pt>
                <c:pt idx="537">
                  <c:v>0.1470379151791395</c:v>
                </c:pt>
                <c:pt idx="538">
                  <c:v>0.14707203186321349</c:v>
                </c:pt>
                <c:pt idx="539">
                  <c:v>0.14702405743378211</c:v>
                </c:pt>
                <c:pt idx="540">
                  <c:v>0.1471085676637455</c:v>
                </c:pt>
                <c:pt idx="541">
                  <c:v>0.1471532701068986</c:v>
                </c:pt>
                <c:pt idx="542">
                  <c:v>0.1475062870820987</c:v>
                </c:pt>
                <c:pt idx="543">
                  <c:v>0.14750990715975709</c:v>
                </c:pt>
                <c:pt idx="544">
                  <c:v>0.1475006463580377</c:v>
                </c:pt>
                <c:pt idx="545">
                  <c:v>0.14758086886624791</c:v>
                </c:pt>
                <c:pt idx="546">
                  <c:v>0.14762974192101541</c:v>
                </c:pt>
                <c:pt idx="547">
                  <c:v>0.14763144017296589</c:v>
                </c:pt>
                <c:pt idx="548">
                  <c:v>0.14763195518601349</c:v>
                </c:pt>
                <c:pt idx="549">
                  <c:v>0.14762147727947811</c:v>
                </c:pt>
                <c:pt idx="550">
                  <c:v>0.14763728033757681</c:v>
                </c:pt>
                <c:pt idx="551">
                  <c:v>0.14768976507771239</c:v>
                </c:pt>
                <c:pt idx="552">
                  <c:v>0.14771102722758639</c:v>
                </c:pt>
                <c:pt idx="553">
                  <c:v>0.1477129446056771</c:v>
                </c:pt>
                <c:pt idx="554">
                  <c:v>0.1476970184788779</c:v>
                </c:pt>
                <c:pt idx="555">
                  <c:v>0.14761082949997861</c:v>
                </c:pt>
                <c:pt idx="556">
                  <c:v>0.14758074809202351</c:v>
                </c:pt>
                <c:pt idx="557">
                  <c:v>0.14766281895611719</c:v>
                </c:pt>
                <c:pt idx="558">
                  <c:v>0.1477528611303999</c:v>
                </c:pt>
                <c:pt idx="559">
                  <c:v>0.14773498046041891</c:v>
                </c:pt>
                <c:pt idx="560">
                  <c:v>0.14775538728327031</c:v>
                </c:pt>
                <c:pt idx="561">
                  <c:v>0.14780159523360761</c:v>
                </c:pt>
                <c:pt idx="562">
                  <c:v>0.14785636483704631</c:v>
                </c:pt>
                <c:pt idx="563">
                  <c:v>0.14788805342729999</c:v>
                </c:pt>
                <c:pt idx="564">
                  <c:v>0.14789808268149501</c:v>
                </c:pt>
                <c:pt idx="565">
                  <c:v>0.14791039423008159</c:v>
                </c:pt>
                <c:pt idx="566">
                  <c:v>0.147914720930657</c:v>
                </c:pt>
                <c:pt idx="567">
                  <c:v>0.1479728413657882</c:v>
                </c:pt>
                <c:pt idx="568">
                  <c:v>0.14796959878818261</c:v>
                </c:pt>
                <c:pt idx="569">
                  <c:v>0.1479700256632992</c:v>
                </c:pt>
                <c:pt idx="570">
                  <c:v>0.148032340712273</c:v>
                </c:pt>
                <c:pt idx="571">
                  <c:v>0.14802283282225051</c:v>
                </c:pt>
                <c:pt idx="572">
                  <c:v>0.14823885137879911</c:v>
                </c:pt>
                <c:pt idx="573">
                  <c:v>0.14822308301344081</c:v>
                </c:pt>
                <c:pt idx="574">
                  <c:v>0.14784802297100211</c:v>
                </c:pt>
                <c:pt idx="575">
                  <c:v>0.14777298210386711</c:v>
                </c:pt>
                <c:pt idx="576">
                  <c:v>0.14778742130654859</c:v>
                </c:pt>
                <c:pt idx="577">
                  <c:v>0.1473018273587286</c:v>
                </c:pt>
                <c:pt idx="578">
                  <c:v>0.1473034628341203</c:v>
                </c:pt>
                <c:pt idx="579">
                  <c:v>0.14707215265556201</c:v>
                </c:pt>
                <c:pt idx="580">
                  <c:v>0.1471589481822779</c:v>
                </c:pt>
                <c:pt idx="581">
                  <c:v>0.14678847050774541</c:v>
                </c:pt>
                <c:pt idx="582">
                  <c:v>0.14666360728505839</c:v>
                </c:pt>
                <c:pt idx="583">
                  <c:v>0.14663772645800741</c:v>
                </c:pt>
                <c:pt idx="584">
                  <c:v>0.14455559939684559</c:v>
                </c:pt>
                <c:pt idx="585">
                  <c:v>0.14427695329152551</c:v>
                </c:pt>
                <c:pt idx="586">
                  <c:v>0.14270703338309881</c:v>
                </c:pt>
                <c:pt idx="587">
                  <c:v>0.13642185230573911</c:v>
                </c:pt>
                <c:pt idx="588">
                  <c:v>0.1341201906709947</c:v>
                </c:pt>
                <c:pt idx="589">
                  <c:v>0.12977138241617389</c:v>
                </c:pt>
                <c:pt idx="590">
                  <c:v>0.12917294231259371</c:v>
                </c:pt>
                <c:pt idx="591">
                  <c:v>0.1256505646594121</c:v>
                </c:pt>
                <c:pt idx="592">
                  <c:v>0.12566475996881171</c:v>
                </c:pt>
                <c:pt idx="593">
                  <c:v>0.12568342808574309</c:v>
                </c:pt>
                <c:pt idx="594">
                  <c:v>0.1256838990107691</c:v>
                </c:pt>
                <c:pt idx="595">
                  <c:v>0.12279273117893399</c:v>
                </c:pt>
                <c:pt idx="596">
                  <c:v>0.1224377601634499</c:v>
                </c:pt>
                <c:pt idx="597">
                  <c:v>0.12126262635656331</c:v>
                </c:pt>
                <c:pt idx="598">
                  <c:v>0.1211419480838884</c:v>
                </c:pt>
                <c:pt idx="599">
                  <c:v>0.1209357344025704</c:v>
                </c:pt>
                <c:pt idx="600">
                  <c:v>0.1209513245117967</c:v>
                </c:pt>
                <c:pt idx="601">
                  <c:v>0.120062744437064</c:v>
                </c:pt>
                <c:pt idx="602">
                  <c:v>0.1198647363958243</c:v>
                </c:pt>
                <c:pt idx="603">
                  <c:v>0.119735363110734</c:v>
                </c:pt>
                <c:pt idx="604">
                  <c:v>0.1178153511166473</c:v>
                </c:pt>
                <c:pt idx="605">
                  <c:v>0.1178191476283162</c:v>
                </c:pt>
                <c:pt idx="606">
                  <c:v>0.11747926432173419</c:v>
                </c:pt>
                <c:pt idx="607">
                  <c:v>0.11711982897489159</c:v>
                </c:pt>
                <c:pt idx="608">
                  <c:v>0.1171326730311669</c:v>
                </c:pt>
                <c:pt idx="609">
                  <c:v>0.1168887379580269</c:v>
                </c:pt>
                <c:pt idx="610">
                  <c:v>0.1166247526682274</c:v>
                </c:pt>
                <c:pt idx="611">
                  <c:v>0.1166169677411526</c:v>
                </c:pt>
                <c:pt idx="612">
                  <c:v>0.11629926867972661</c:v>
                </c:pt>
                <c:pt idx="613">
                  <c:v>0.116161353300617</c:v>
                </c:pt>
                <c:pt idx="614">
                  <c:v>0.115770333256595</c:v>
                </c:pt>
                <c:pt idx="615">
                  <c:v>0.11557034519669759</c:v>
                </c:pt>
                <c:pt idx="616">
                  <c:v>0.11565075766100941</c:v>
                </c:pt>
                <c:pt idx="617">
                  <c:v>0.115610305680981</c:v>
                </c:pt>
                <c:pt idx="618">
                  <c:v>0.11560184136450161</c:v>
                </c:pt>
                <c:pt idx="619">
                  <c:v>0.1156471781061098</c:v>
                </c:pt>
                <c:pt idx="620">
                  <c:v>0.1152542512507139</c:v>
                </c:pt>
                <c:pt idx="621">
                  <c:v>0.1151094572817155</c:v>
                </c:pt>
                <c:pt idx="622">
                  <c:v>0.1146993011983489</c:v>
                </c:pt>
                <c:pt idx="623">
                  <c:v>0.1147076120844544</c:v>
                </c:pt>
                <c:pt idx="624">
                  <c:v>0.1147946980819759</c:v>
                </c:pt>
                <c:pt idx="625">
                  <c:v>0.1147530289118712</c:v>
                </c:pt>
                <c:pt idx="626">
                  <c:v>0.1146370441353962</c:v>
                </c:pt>
                <c:pt idx="627">
                  <c:v>0.1145199153238884</c:v>
                </c:pt>
                <c:pt idx="628">
                  <c:v>0.1145169907451874</c:v>
                </c:pt>
                <c:pt idx="629">
                  <c:v>0.1144045644066676</c:v>
                </c:pt>
                <c:pt idx="630">
                  <c:v>0.1143162240538922</c:v>
                </c:pt>
                <c:pt idx="631">
                  <c:v>0.1143540524019501</c:v>
                </c:pt>
                <c:pt idx="632">
                  <c:v>0.1143861045778114</c:v>
                </c:pt>
                <c:pt idx="633">
                  <c:v>0.11380093865927141</c:v>
                </c:pt>
                <c:pt idx="634">
                  <c:v>0.11375153082490461</c:v>
                </c:pt>
                <c:pt idx="635">
                  <c:v>0.1135607115928612</c:v>
                </c:pt>
                <c:pt idx="636">
                  <c:v>0.1136047469473058</c:v>
                </c:pt>
                <c:pt idx="637">
                  <c:v>0.11367249554138791</c:v>
                </c:pt>
                <c:pt idx="638">
                  <c:v>0.1135135682181541</c:v>
                </c:pt>
                <c:pt idx="639">
                  <c:v>0.1134918225194856</c:v>
                </c:pt>
                <c:pt idx="640">
                  <c:v>0.1134918745462497</c:v>
                </c:pt>
                <c:pt idx="641">
                  <c:v>0.1134992248909967</c:v>
                </c:pt>
                <c:pt idx="642">
                  <c:v>0.11351992458827651</c:v>
                </c:pt>
                <c:pt idx="643">
                  <c:v>0.11352721348828571</c:v>
                </c:pt>
                <c:pt idx="644">
                  <c:v>0.11339132228130511</c:v>
                </c:pt>
                <c:pt idx="645">
                  <c:v>0.11338108001130071</c:v>
                </c:pt>
                <c:pt idx="646">
                  <c:v>0.11307214984568149</c:v>
                </c:pt>
                <c:pt idx="647">
                  <c:v>0.11301020379687091</c:v>
                </c:pt>
                <c:pt idx="648">
                  <c:v>0.11295493498930601</c:v>
                </c:pt>
                <c:pt idx="649">
                  <c:v>0.1129862442524963</c:v>
                </c:pt>
                <c:pt idx="650">
                  <c:v>0.1109769767519162</c:v>
                </c:pt>
                <c:pt idx="651">
                  <c:v>0.1108496368674331</c:v>
                </c:pt>
                <c:pt idx="652">
                  <c:v>0.11093938969633529</c:v>
                </c:pt>
                <c:pt idx="653">
                  <c:v>0.1108313082146386</c:v>
                </c:pt>
                <c:pt idx="654">
                  <c:v>0.1108762205437451</c:v>
                </c:pt>
                <c:pt idx="655">
                  <c:v>0.110880135646082</c:v>
                </c:pt>
                <c:pt idx="656">
                  <c:v>0.1108741322772208</c:v>
                </c:pt>
                <c:pt idx="657">
                  <c:v>0.1108779672526342</c:v>
                </c:pt>
                <c:pt idx="658">
                  <c:v>0.1108717809384078</c:v>
                </c:pt>
                <c:pt idx="659">
                  <c:v>0.110576387106915</c:v>
                </c:pt>
                <c:pt idx="660">
                  <c:v>0.11049841675411209</c:v>
                </c:pt>
                <c:pt idx="661">
                  <c:v>0.1103042860384271</c:v>
                </c:pt>
                <c:pt idx="662">
                  <c:v>0.11032942217860139</c:v>
                </c:pt>
                <c:pt idx="663">
                  <c:v>0.1103036023139405</c:v>
                </c:pt>
                <c:pt idx="664">
                  <c:v>0.1103282948795727</c:v>
                </c:pt>
                <c:pt idx="665">
                  <c:v>0.11043685742348761</c:v>
                </c:pt>
                <c:pt idx="666">
                  <c:v>0.1102643997584029</c:v>
                </c:pt>
                <c:pt idx="667">
                  <c:v>0.1102179405710375</c:v>
                </c:pt>
                <c:pt idx="668">
                  <c:v>0.11022460066778871</c:v>
                </c:pt>
                <c:pt idx="669">
                  <c:v>0.11036930132532589</c:v>
                </c:pt>
                <c:pt idx="670">
                  <c:v>0.11046653725891729</c:v>
                </c:pt>
                <c:pt idx="671">
                  <c:v>0.11045582836900129</c:v>
                </c:pt>
                <c:pt idx="672">
                  <c:v>0.11037422039634601</c:v>
                </c:pt>
                <c:pt idx="673">
                  <c:v>0.11034474879437089</c:v>
                </c:pt>
                <c:pt idx="674">
                  <c:v>0.11033603142970499</c:v>
                </c:pt>
                <c:pt idx="675">
                  <c:v>0.110393863598145</c:v>
                </c:pt>
                <c:pt idx="676">
                  <c:v>0.11035483313092551</c:v>
                </c:pt>
                <c:pt idx="677">
                  <c:v>0.110349196982082</c:v>
                </c:pt>
                <c:pt idx="678">
                  <c:v>0.11033970078038299</c:v>
                </c:pt>
                <c:pt idx="679">
                  <c:v>0.11029350770615121</c:v>
                </c:pt>
                <c:pt idx="680">
                  <c:v>0.1103680729366916</c:v>
                </c:pt>
                <c:pt idx="681">
                  <c:v>0.1104099689324526</c:v>
                </c:pt>
                <c:pt idx="682">
                  <c:v>0.1103960509144236</c:v>
                </c:pt>
                <c:pt idx="683">
                  <c:v>0.1103608457780961</c:v>
                </c:pt>
                <c:pt idx="684">
                  <c:v>0.1105475296591794</c:v>
                </c:pt>
                <c:pt idx="685">
                  <c:v>0.11056613202048229</c:v>
                </c:pt>
                <c:pt idx="686">
                  <c:v>0.11051253730284361</c:v>
                </c:pt>
                <c:pt idx="687">
                  <c:v>0.1105064661584014</c:v>
                </c:pt>
                <c:pt idx="688">
                  <c:v>0.1104989866993504</c:v>
                </c:pt>
                <c:pt idx="689">
                  <c:v>0.1104925497381031</c:v>
                </c:pt>
                <c:pt idx="690">
                  <c:v>0.1104844173805027</c:v>
                </c:pt>
                <c:pt idx="691">
                  <c:v>0.1105012167824921</c:v>
                </c:pt>
                <c:pt idx="692">
                  <c:v>0.11048283471674331</c:v>
                </c:pt>
                <c:pt idx="693">
                  <c:v>0.11048310540165571</c:v>
                </c:pt>
                <c:pt idx="694">
                  <c:v>0.1105219516376849</c:v>
                </c:pt>
                <c:pt idx="695">
                  <c:v>0.1105464643675467</c:v>
                </c:pt>
                <c:pt idx="696">
                  <c:v>0.1105213322843568</c:v>
                </c:pt>
                <c:pt idx="697">
                  <c:v>0.11051989111472529</c:v>
                </c:pt>
                <c:pt idx="698">
                  <c:v>0.1104991829956532</c:v>
                </c:pt>
                <c:pt idx="699">
                  <c:v>0.110666368547039</c:v>
                </c:pt>
                <c:pt idx="700">
                  <c:v>0.1107755553196854</c:v>
                </c:pt>
                <c:pt idx="701">
                  <c:v>0.1107332325338322</c:v>
                </c:pt>
                <c:pt idx="702">
                  <c:v>0.1107782383675488</c:v>
                </c:pt>
                <c:pt idx="703">
                  <c:v>0.1109082260330958</c:v>
                </c:pt>
                <c:pt idx="704">
                  <c:v>0.11089461487015149</c:v>
                </c:pt>
                <c:pt idx="705">
                  <c:v>0.1108639313373191</c:v>
                </c:pt>
                <c:pt idx="706">
                  <c:v>0.1108544630997618</c:v>
                </c:pt>
                <c:pt idx="707">
                  <c:v>0.11086306524251351</c:v>
                </c:pt>
                <c:pt idx="708">
                  <c:v>0.1107887398039709</c:v>
                </c:pt>
                <c:pt idx="709">
                  <c:v>0.11025477052192501</c:v>
                </c:pt>
                <c:pt idx="710">
                  <c:v>0.1102232930743194</c:v>
                </c:pt>
                <c:pt idx="711">
                  <c:v>0.10995375485457019</c:v>
                </c:pt>
                <c:pt idx="712">
                  <c:v>0.1097860792913163</c:v>
                </c:pt>
                <c:pt idx="713">
                  <c:v>0.10967379594033611</c:v>
                </c:pt>
                <c:pt idx="714">
                  <c:v>0.1097054427922626</c:v>
                </c:pt>
                <c:pt idx="715">
                  <c:v>0.10966792083052911</c:v>
                </c:pt>
                <c:pt idx="716">
                  <c:v>0.1096493146251709</c:v>
                </c:pt>
                <c:pt idx="717">
                  <c:v>0.10965546289077981</c:v>
                </c:pt>
                <c:pt idx="718">
                  <c:v>0.1096683757556319</c:v>
                </c:pt>
                <c:pt idx="719">
                  <c:v>0.1098668963699713</c:v>
                </c:pt>
                <c:pt idx="720">
                  <c:v>0.1097506943305335</c:v>
                </c:pt>
                <c:pt idx="721">
                  <c:v>0.1097486734673796</c:v>
                </c:pt>
                <c:pt idx="722">
                  <c:v>0.109632748499636</c:v>
                </c:pt>
                <c:pt idx="723">
                  <c:v>0.1096352359148155</c:v>
                </c:pt>
                <c:pt idx="724">
                  <c:v>0.1096070366665178</c:v>
                </c:pt>
                <c:pt idx="725">
                  <c:v>0.1094736346407733</c:v>
                </c:pt>
                <c:pt idx="726">
                  <c:v>0.1095402094221975</c:v>
                </c:pt>
                <c:pt idx="727">
                  <c:v>0.10973602583824819</c:v>
                </c:pt>
                <c:pt idx="728">
                  <c:v>0.10973013544331869</c:v>
                </c:pt>
                <c:pt idx="729">
                  <c:v>0.10970599480769939</c:v>
                </c:pt>
                <c:pt idx="730">
                  <c:v>0.1096473660538238</c:v>
                </c:pt>
                <c:pt idx="731">
                  <c:v>0.10964770057741149</c:v>
                </c:pt>
                <c:pt idx="732">
                  <c:v>0.1095885021433653</c:v>
                </c:pt>
                <c:pt idx="733">
                  <c:v>0.1095734277451155</c:v>
                </c:pt>
                <c:pt idx="734">
                  <c:v>0.10966648774902921</c:v>
                </c:pt>
                <c:pt idx="735">
                  <c:v>0.10958786282845941</c:v>
                </c:pt>
                <c:pt idx="736">
                  <c:v>0.1095904565809511</c:v>
                </c:pt>
                <c:pt idx="737">
                  <c:v>0.10959053902160321</c:v>
                </c:pt>
                <c:pt idx="738">
                  <c:v>0.1097574061809483</c:v>
                </c:pt>
                <c:pt idx="739">
                  <c:v>0.1098382351879222</c:v>
                </c:pt>
                <c:pt idx="740">
                  <c:v>0.1098198890514173</c:v>
                </c:pt>
                <c:pt idx="741">
                  <c:v>0.1098133362219548</c:v>
                </c:pt>
                <c:pt idx="742">
                  <c:v>0.109867184693255</c:v>
                </c:pt>
                <c:pt idx="743">
                  <c:v>0.11004460873358921</c:v>
                </c:pt>
                <c:pt idx="744">
                  <c:v>0.1100374556886308</c:v>
                </c:pt>
                <c:pt idx="745">
                  <c:v>0.10989660665587039</c:v>
                </c:pt>
                <c:pt idx="746">
                  <c:v>0.10994743851588069</c:v>
                </c:pt>
                <c:pt idx="747">
                  <c:v>0.10939434480340141</c:v>
                </c:pt>
                <c:pt idx="748">
                  <c:v>0.1095212223457866</c:v>
                </c:pt>
                <c:pt idx="749">
                  <c:v>0.1097700096183938</c:v>
                </c:pt>
                <c:pt idx="750">
                  <c:v>0.1098123666575426</c:v>
                </c:pt>
                <c:pt idx="751">
                  <c:v>0.1096398478988256</c:v>
                </c:pt>
                <c:pt idx="752">
                  <c:v>0.1093391430186907</c:v>
                </c:pt>
                <c:pt idx="753">
                  <c:v>0.1090816576827351</c:v>
                </c:pt>
                <c:pt idx="754">
                  <c:v>0.1091655532820089</c:v>
                </c:pt>
                <c:pt idx="755">
                  <c:v>0.1091801455410594</c:v>
                </c:pt>
                <c:pt idx="756">
                  <c:v>0.1091801756786096</c:v>
                </c:pt>
                <c:pt idx="757">
                  <c:v>0.1096889237412299</c:v>
                </c:pt>
                <c:pt idx="758">
                  <c:v>0.1096512689696974</c:v>
                </c:pt>
                <c:pt idx="759">
                  <c:v>0.1095343327938878</c:v>
                </c:pt>
                <c:pt idx="760">
                  <c:v>0.109463412900397</c:v>
                </c:pt>
                <c:pt idx="761">
                  <c:v>0.10949866881915669</c:v>
                </c:pt>
                <c:pt idx="762">
                  <c:v>0.1094601084874451</c:v>
                </c:pt>
                <c:pt idx="763">
                  <c:v>0.1094326265439047</c:v>
                </c:pt>
                <c:pt idx="764">
                  <c:v>0.1094324686517061</c:v>
                </c:pt>
                <c:pt idx="765">
                  <c:v>0.10942355699461399</c:v>
                </c:pt>
                <c:pt idx="766">
                  <c:v>0.1093186767531056</c:v>
                </c:pt>
                <c:pt idx="767">
                  <c:v>0.10932481850466599</c:v>
                </c:pt>
                <c:pt idx="768">
                  <c:v>0.10930130753815211</c:v>
                </c:pt>
                <c:pt idx="769">
                  <c:v>0.1093446402664188</c:v>
                </c:pt>
                <c:pt idx="770">
                  <c:v>0.10930299529114861</c:v>
                </c:pt>
                <c:pt idx="771">
                  <c:v>0.1093052206110911</c:v>
                </c:pt>
                <c:pt idx="772">
                  <c:v>0.10929295989378909</c:v>
                </c:pt>
                <c:pt idx="773">
                  <c:v>0.1092808662158872</c:v>
                </c:pt>
                <c:pt idx="774">
                  <c:v>0.1092786747516879</c:v>
                </c:pt>
                <c:pt idx="775">
                  <c:v>0.1092787352739004</c:v>
                </c:pt>
                <c:pt idx="776">
                  <c:v>0.10925563656992179</c:v>
                </c:pt>
                <c:pt idx="777">
                  <c:v>0.10953513483408329</c:v>
                </c:pt>
                <c:pt idx="778">
                  <c:v>0.1096366718424434</c:v>
                </c:pt>
                <c:pt idx="779">
                  <c:v>0.10964979831375291</c:v>
                </c:pt>
                <c:pt idx="780">
                  <c:v>0.1095573829593684</c:v>
                </c:pt>
                <c:pt idx="781">
                  <c:v>0.1095944279656809</c:v>
                </c:pt>
                <c:pt idx="782">
                  <c:v>0.10965534460699621</c:v>
                </c:pt>
                <c:pt idx="783">
                  <c:v>0.1097353180511965</c:v>
                </c:pt>
                <c:pt idx="784">
                  <c:v>0.10970314028185919</c:v>
                </c:pt>
                <c:pt idx="785">
                  <c:v>0.1097206853540591</c:v>
                </c:pt>
                <c:pt idx="786">
                  <c:v>0.10974060235344391</c:v>
                </c:pt>
                <c:pt idx="787">
                  <c:v>0.1097364855444231</c:v>
                </c:pt>
                <c:pt idx="788">
                  <c:v>0.1097315079195489</c:v>
                </c:pt>
                <c:pt idx="789">
                  <c:v>0.1098012379720862</c:v>
                </c:pt>
                <c:pt idx="790">
                  <c:v>0.1098271134677251</c:v>
                </c:pt>
                <c:pt idx="791">
                  <c:v>0.109838419217184</c:v>
                </c:pt>
                <c:pt idx="792">
                  <c:v>0.1098165885885057</c:v>
                </c:pt>
                <c:pt idx="793">
                  <c:v>0.109883507945833</c:v>
                </c:pt>
                <c:pt idx="794">
                  <c:v>0.1098951281761026</c:v>
                </c:pt>
                <c:pt idx="795">
                  <c:v>0.10986003118891351</c:v>
                </c:pt>
                <c:pt idx="796">
                  <c:v>0.109825059836283</c:v>
                </c:pt>
                <c:pt idx="797">
                  <c:v>0.1097685246140748</c:v>
                </c:pt>
                <c:pt idx="798">
                  <c:v>0.1098765970339368</c:v>
                </c:pt>
                <c:pt idx="799">
                  <c:v>0.109923673826121</c:v>
                </c:pt>
                <c:pt idx="800">
                  <c:v>0.1099526052227561</c:v>
                </c:pt>
                <c:pt idx="801">
                  <c:v>0.1099428454202394</c:v>
                </c:pt>
                <c:pt idx="802">
                  <c:v>0.1099016009924932</c:v>
                </c:pt>
                <c:pt idx="803">
                  <c:v>0.1098175258500287</c:v>
                </c:pt>
                <c:pt idx="804">
                  <c:v>0.1098178365418522</c:v>
                </c:pt>
                <c:pt idx="805">
                  <c:v>0.1098332552108419</c:v>
                </c:pt>
                <c:pt idx="806">
                  <c:v>0.10982487606198631</c:v>
                </c:pt>
                <c:pt idx="807">
                  <c:v>0.10987446983599081</c:v>
                </c:pt>
                <c:pt idx="808">
                  <c:v>0.10954591494853599</c:v>
                </c:pt>
                <c:pt idx="809">
                  <c:v>0.10956142330031229</c:v>
                </c:pt>
                <c:pt idx="810">
                  <c:v>0.10943699451222851</c:v>
                </c:pt>
                <c:pt idx="811">
                  <c:v>0.1092728099913557</c:v>
                </c:pt>
                <c:pt idx="812">
                  <c:v>0.1092443988817547</c:v>
                </c:pt>
                <c:pt idx="813">
                  <c:v>0.1092900422178774</c:v>
                </c:pt>
                <c:pt idx="814">
                  <c:v>0.1092712882750399</c:v>
                </c:pt>
                <c:pt idx="815">
                  <c:v>0.1092590040102049</c:v>
                </c:pt>
                <c:pt idx="816">
                  <c:v>0.1092418491081701</c:v>
                </c:pt>
                <c:pt idx="817">
                  <c:v>0.1092372951811529</c:v>
                </c:pt>
                <c:pt idx="818">
                  <c:v>0.10949905350521889</c:v>
                </c:pt>
                <c:pt idx="819">
                  <c:v>0.1095952318041698</c:v>
                </c:pt>
                <c:pt idx="820">
                  <c:v>0.109648185458739</c:v>
                </c:pt>
                <c:pt idx="821">
                  <c:v>0.10965802031197321</c:v>
                </c:pt>
                <c:pt idx="822">
                  <c:v>0.1096580383869365</c:v>
                </c:pt>
                <c:pt idx="823">
                  <c:v>0.1096385074725842</c:v>
                </c:pt>
                <c:pt idx="824">
                  <c:v>0.1097960477092137</c:v>
                </c:pt>
                <c:pt idx="825">
                  <c:v>0.1097105725651638</c:v>
                </c:pt>
                <c:pt idx="826">
                  <c:v>0.1097185669060101</c:v>
                </c:pt>
                <c:pt idx="827">
                  <c:v>0.1097012770877572</c:v>
                </c:pt>
                <c:pt idx="828">
                  <c:v>0.1092416495512543</c:v>
                </c:pt>
                <c:pt idx="829">
                  <c:v>0.1092542633353706</c:v>
                </c:pt>
                <c:pt idx="830">
                  <c:v>0.10904375826912061</c:v>
                </c:pt>
                <c:pt idx="831">
                  <c:v>0.1090268710343375</c:v>
                </c:pt>
                <c:pt idx="832">
                  <c:v>0.1089353445654688</c:v>
                </c:pt>
                <c:pt idx="833">
                  <c:v>0.1088210510731852</c:v>
                </c:pt>
                <c:pt idx="834">
                  <c:v>0.1087845137327903</c:v>
                </c:pt>
                <c:pt idx="835">
                  <c:v>0.1087337336131215</c:v>
                </c:pt>
                <c:pt idx="836">
                  <c:v>0.10855142542473541</c:v>
                </c:pt>
                <c:pt idx="837">
                  <c:v>0.10856449689592949</c:v>
                </c:pt>
                <c:pt idx="838">
                  <c:v>0.10848202044287911</c:v>
                </c:pt>
                <c:pt idx="839">
                  <c:v>0.10851509758184159</c:v>
                </c:pt>
                <c:pt idx="840">
                  <c:v>0.1085154887038757</c:v>
                </c:pt>
                <c:pt idx="841">
                  <c:v>0.1085193311379813</c:v>
                </c:pt>
                <c:pt idx="842">
                  <c:v>0.10852463938677399</c:v>
                </c:pt>
                <c:pt idx="843">
                  <c:v>0.10841955833362189</c:v>
                </c:pt>
                <c:pt idx="844">
                  <c:v>0.1084244277616797</c:v>
                </c:pt>
                <c:pt idx="845">
                  <c:v>0.10840408791433941</c:v>
                </c:pt>
                <c:pt idx="846">
                  <c:v>0.1083395034832044</c:v>
                </c:pt>
                <c:pt idx="847">
                  <c:v>0.1083076304945076</c:v>
                </c:pt>
                <c:pt idx="848">
                  <c:v>0.10834925958801291</c:v>
                </c:pt>
                <c:pt idx="849">
                  <c:v>0.1082187494284569</c:v>
                </c:pt>
                <c:pt idx="850">
                  <c:v>0.1082341139206584</c:v>
                </c:pt>
                <c:pt idx="851">
                  <c:v>0.10825899416376621</c:v>
                </c:pt>
                <c:pt idx="852">
                  <c:v>0.1082617903854374</c:v>
                </c:pt>
                <c:pt idx="853">
                  <c:v>0.1081832282452959</c:v>
                </c:pt>
                <c:pt idx="854">
                  <c:v>0.1081353047332302</c:v>
                </c:pt>
                <c:pt idx="855">
                  <c:v>0.10813664253315711</c:v>
                </c:pt>
                <c:pt idx="856">
                  <c:v>0.1081402937059853</c:v>
                </c:pt>
                <c:pt idx="857">
                  <c:v>0.1083142395930838</c:v>
                </c:pt>
                <c:pt idx="858">
                  <c:v>0.1083236861473522</c:v>
                </c:pt>
                <c:pt idx="859">
                  <c:v>0.10843669891051411</c:v>
                </c:pt>
                <c:pt idx="860">
                  <c:v>0.1085259688972576</c:v>
                </c:pt>
                <c:pt idx="861">
                  <c:v>0.10855709286938151</c:v>
                </c:pt>
                <c:pt idx="862">
                  <c:v>0.1084672596651831</c:v>
                </c:pt>
                <c:pt idx="863">
                  <c:v>0.1084699746189776</c:v>
                </c:pt>
                <c:pt idx="864">
                  <c:v>0.10846285238606861</c:v>
                </c:pt>
                <c:pt idx="865">
                  <c:v>0.10845371828071999</c:v>
                </c:pt>
                <c:pt idx="866">
                  <c:v>0.1084717262384077</c:v>
                </c:pt>
                <c:pt idx="867">
                  <c:v>0.1084542923603134</c:v>
                </c:pt>
                <c:pt idx="868">
                  <c:v>0.10839655672915501</c:v>
                </c:pt>
                <c:pt idx="869">
                  <c:v>0.1084529666314457</c:v>
                </c:pt>
                <c:pt idx="870">
                  <c:v>0.108467895510135</c:v>
                </c:pt>
                <c:pt idx="871">
                  <c:v>0.1086452838994446</c:v>
                </c:pt>
                <c:pt idx="872">
                  <c:v>0.1086441516454158</c:v>
                </c:pt>
                <c:pt idx="873">
                  <c:v>0.1087100461796249</c:v>
                </c:pt>
                <c:pt idx="874">
                  <c:v>0.1088034597541728</c:v>
                </c:pt>
                <c:pt idx="875">
                  <c:v>0.108811654716091</c:v>
                </c:pt>
                <c:pt idx="876">
                  <c:v>0.1087985974404327</c:v>
                </c:pt>
                <c:pt idx="877">
                  <c:v>0.1087739243979341</c:v>
                </c:pt>
                <c:pt idx="878">
                  <c:v>0.1087593621933808</c:v>
                </c:pt>
                <c:pt idx="879">
                  <c:v>0.10867639955422249</c:v>
                </c:pt>
                <c:pt idx="880">
                  <c:v>0.108617184773834</c:v>
                </c:pt>
                <c:pt idx="881">
                  <c:v>0.1083184708289182</c:v>
                </c:pt>
                <c:pt idx="882">
                  <c:v>0.10840684480207489</c:v>
                </c:pt>
                <c:pt idx="883">
                  <c:v>0.10824106280543749</c:v>
                </c:pt>
                <c:pt idx="884">
                  <c:v>0.10823769620952681</c:v>
                </c:pt>
                <c:pt idx="885">
                  <c:v>0.1082344085653876</c:v>
                </c:pt>
                <c:pt idx="886">
                  <c:v>0.10821272845058121</c:v>
                </c:pt>
                <c:pt idx="887">
                  <c:v>0.10812770543461531</c:v>
                </c:pt>
                <c:pt idx="888">
                  <c:v>0.10817696319913631</c:v>
                </c:pt>
                <c:pt idx="889">
                  <c:v>0.108172953540234</c:v>
                </c:pt>
                <c:pt idx="890">
                  <c:v>0.1081802933907544</c:v>
                </c:pt>
                <c:pt idx="891">
                  <c:v>0.1082871203141669</c:v>
                </c:pt>
                <c:pt idx="892">
                  <c:v>0.1082899955903414</c:v>
                </c:pt>
                <c:pt idx="893">
                  <c:v>0.1083386192771415</c:v>
                </c:pt>
                <c:pt idx="894">
                  <c:v>0.1083464374531526</c:v>
                </c:pt>
                <c:pt idx="895">
                  <c:v>0.1083443002623657</c:v>
                </c:pt>
                <c:pt idx="896">
                  <c:v>0.108396516429614</c:v>
                </c:pt>
                <c:pt idx="897">
                  <c:v>0.1083113438999663</c:v>
                </c:pt>
                <c:pt idx="898">
                  <c:v>0.10837013147104831</c:v>
                </c:pt>
                <c:pt idx="899">
                  <c:v>0.1083701163796971</c:v>
                </c:pt>
                <c:pt idx="900">
                  <c:v>0.10837009315688111</c:v>
                </c:pt>
                <c:pt idx="901">
                  <c:v>0.1084305234935726</c:v>
                </c:pt>
                <c:pt idx="902">
                  <c:v>0.10842948853507769</c:v>
                </c:pt>
                <c:pt idx="903">
                  <c:v>0.10843201861116419</c:v>
                </c:pt>
                <c:pt idx="904">
                  <c:v>0.1084375359530438</c:v>
                </c:pt>
                <c:pt idx="905">
                  <c:v>0.1084169408554136</c:v>
                </c:pt>
                <c:pt idx="906">
                  <c:v>0.10842366321232901</c:v>
                </c:pt>
                <c:pt idx="907">
                  <c:v>0.1083394666163101</c:v>
                </c:pt>
                <c:pt idx="908">
                  <c:v>0.108271918459102</c:v>
                </c:pt>
                <c:pt idx="909">
                  <c:v>0.1082676692192185</c:v>
                </c:pt>
                <c:pt idx="910">
                  <c:v>0.1082793641377589</c:v>
                </c:pt>
                <c:pt idx="911">
                  <c:v>0.1082530570598033</c:v>
                </c:pt>
                <c:pt idx="912">
                  <c:v>0.108266004150743</c:v>
                </c:pt>
                <c:pt idx="913">
                  <c:v>0.1082738767477824</c:v>
                </c:pt>
                <c:pt idx="914">
                  <c:v>0.1082983066766183</c:v>
                </c:pt>
                <c:pt idx="915">
                  <c:v>0.10836887147364251</c:v>
                </c:pt>
                <c:pt idx="916">
                  <c:v>0.1083936028941211</c:v>
                </c:pt>
                <c:pt idx="917">
                  <c:v>0.1083763955895045</c:v>
                </c:pt>
                <c:pt idx="918">
                  <c:v>0.1083728600355124</c:v>
                </c:pt>
                <c:pt idx="919">
                  <c:v>0.10843701842473211</c:v>
                </c:pt>
                <c:pt idx="920">
                  <c:v>0.1083730948880913</c:v>
                </c:pt>
                <c:pt idx="921">
                  <c:v>0.108340410843642</c:v>
                </c:pt>
                <c:pt idx="922">
                  <c:v>0.1083429690067106</c:v>
                </c:pt>
                <c:pt idx="923">
                  <c:v>0.1083756280582031</c:v>
                </c:pt>
                <c:pt idx="924">
                  <c:v>0.1084533494218602</c:v>
                </c:pt>
                <c:pt idx="925">
                  <c:v>0.1085116304632793</c:v>
                </c:pt>
                <c:pt idx="926">
                  <c:v>0.10851100459516549</c:v>
                </c:pt>
                <c:pt idx="927">
                  <c:v>0.10849327800267231</c:v>
                </c:pt>
                <c:pt idx="928">
                  <c:v>0.10843686966515741</c:v>
                </c:pt>
                <c:pt idx="929">
                  <c:v>0.108667969956318</c:v>
                </c:pt>
                <c:pt idx="930">
                  <c:v>0.10866571574673529</c:v>
                </c:pt>
                <c:pt idx="931">
                  <c:v>0.10875855665232929</c:v>
                </c:pt>
                <c:pt idx="932">
                  <c:v>0.1087566432638144</c:v>
                </c:pt>
                <c:pt idx="933">
                  <c:v>0.10874668680789031</c:v>
                </c:pt>
                <c:pt idx="934">
                  <c:v>0.1089299314382027</c:v>
                </c:pt>
                <c:pt idx="935">
                  <c:v>0.1090567659797748</c:v>
                </c:pt>
                <c:pt idx="936">
                  <c:v>0.1090954129475062</c:v>
                </c:pt>
                <c:pt idx="937">
                  <c:v>0.10948730287289871</c:v>
                </c:pt>
                <c:pt idx="938">
                  <c:v>0.109458580661539</c:v>
                </c:pt>
                <c:pt idx="939">
                  <c:v>0.1094660267985692</c:v>
                </c:pt>
                <c:pt idx="940">
                  <c:v>0.1096741736212752</c:v>
                </c:pt>
                <c:pt idx="941">
                  <c:v>0.10968603339047189</c:v>
                </c:pt>
                <c:pt idx="942">
                  <c:v>0.1096849493720549</c:v>
                </c:pt>
                <c:pt idx="943">
                  <c:v>0.1098584777697257</c:v>
                </c:pt>
                <c:pt idx="944">
                  <c:v>0.1098549207966113</c:v>
                </c:pt>
                <c:pt idx="945">
                  <c:v>0.10992850273152641</c:v>
                </c:pt>
                <c:pt idx="946">
                  <c:v>0.1099285666756651</c:v>
                </c:pt>
                <c:pt idx="947">
                  <c:v>0.1099935862420429</c:v>
                </c:pt>
                <c:pt idx="948">
                  <c:v>0.1099382926855309</c:v>
                </c:pt>
                <c:pt idx="949">
                  <c:v>0.1099394308589733</c:v>
                </c:pt>
                <c:pt idx="950">
                  <c:v>0.1100020843847081</c:v>
                </c:pt>
                <c:pt idx="951">
                  <c:v>0.1101498190704573</c:v>
                </c:pt>
                <c:pt idx="952">
                  <c:v>0.1101118198169635</c:v>
                </c:pt>
                <c:pt idx="953">
                  <c:v>0.1101080295191899</c:v>
                </c:pt>
                <c:pt idx="954">
                  <c:v>0.1101315231103667</c:v>
                </c:pt>
                <c:pt idx="955">
                  <c:v>0.1101074356246904</c:v>
                </c:pt>
                <c:pt idx="956">
                  <c:v>0.1100364062670567</c:v>
                </c:pt>
                <c:pt idx="957">
                  <c:v>0.1101784071773686</c:v>
                </c:pt>
                <c:pt idx="958">
                  <c:v>0.11017886414232381</c:v>
                </c:pt>
                <c:pt idx="959">
                  <c:v>0.1101664707308273</c:v>
                </c:pt>
                <c:pt idx="960">
                  <c:v>0.1103035992491974</c:v>
                </c:pt>
                <c:pt idx="961">
                  <c:v>0.1103702357846056</c:v>
                </c:pt>
                <c:pt idx="962">
                  <c:v>0.1103644005676415</c:v>
                </c:pt>
                <c:pt idx="963">
                  <c:v>0.1103869290962614</c:v>
                </c:pt>
                <c:pt idx="964">
                  <c:v>0.1104180004438859</c:v>
                </c:pt>
                <c:pt idx="965">
                  <c:v>0.1104115985604119</c:v>
                </c:pt>
                <c:pt idx="966">
                  <c:v>0.11041995913891189</c:v>
                </c:pt>
                <c:pt idx="967">
                  <c:v>0.1104132547822452</c:v>
                </c:pt>
                <c:pt idx="968">
                  <c:v>0.1104128320850425</c:v>
                </c:pt>
                <c:pt idx="969">
                  <c:v>0.1105635604153735</c:v>
                </c:pt>
                <c:pt idx="970">
                  <c:v>0.11050754858467129</c:v>
                </c:pt>
                <c:pt idx="971">
                  <c:v>0.1103659749839998</c:v>
                </c:pt>
                <c:pt idx="972">
                  <c:v>0.11039101223277439</c:v>
                </c:pt>
                <c:pt idx="973">
                  <c:v>0.110366311973355</c:v>
                </c:pt>
                <c:pt idx="974">
                  <c:v>0.11042415442293189</c:v>
                </c:pt>
                <c:pt idx="975">
                  <c:v>0.1104092287853146</c:v>
                </c:pt>
                <c:pt idx="976">
                  <c:v>0.1104081000171879</c:v>
                </c:pt>
                <c:pt idx="977">
                  <c:v>0.1101026132160919</c:v>
                </c:pt>
                <c:pt idx="978">
                  <c:v>0.11010211523625001</c:v>
                </c:pt>
                <c:pt idx="979">
                  <c:v>0.1101160038589496</c:v>
                </c:pt>
                <c:pt idx="980">
                  <c:v>0.110067184805136</c:v>
                </c:pt>
                <c:pt idx="981">
                  <c:v>0.1100189188363858</c:v>
                </c:pt>
                <c:pt idx="982">
                  <c:v>0.11000446484032431</c:v>
                </c:pt>
                <c:pt idx="983">
                  <c:v>0.110006893140543</c:v>
                </c:pt>
                <c:pt idx="984">
                  <c:v>0.1099807550265441</c:v>
                </c:pt>
                <c:pt idx="985">
                  <c:v>0.1100023121635436</c:v>
                </c:pt>
                <c:pt idx="986">
                  <c:v>0.1099872949629962</c:v>
                </c:pt>
                <c:pt idx="987">
                  <c:v>0.11001950278871429</c:v>
                </c:pt>
                <c:pt idx="988">
                  <c:v>0.10999644947323289</c:v>
                </c:pt>
                <c:pt idx="989">
                  <c:v>0.1098857036638453</c:v>
                </c:pt>
                <c:pt idx="990">
                  <c:v>0.1098843656321719</c:v>
                </c:pt>
                <c:pt idx="991">
                  <c:v>0.1099390195792861</c:v>
                </c:pt>
                <c:pt idx="992">
                  <c:v>0.10992953594156819</c:v>
                </c:pt>
                <c:pt idx="993">
                  <c:v>0.10998407968279281</c:v>
                </c:pt>
                <c:pt idx="994">
                  <c:v>0.1099890196790024</c:v>
                </c:pt>
                <c:pt idx="995">
                  <c:v>0.10999145028720329</c:v>
                </c:pt>
                <c:pt idx="996">
                  <c:v>0.1099933429492528</c:v>
                </c:pt>
                <c:pt idx="997">
                  <c:v>0.1099932367552867</c:v>
                </c:pt>
                <c:pt idx="998">
                  <c:v>0.10999848337565819</c:v>
                </c:pt>
                <c:pt idx="999">
                  <c:v>0.1100802564790499</c:v>
                </c:pt>
                <c:pt idx="1000">
                  <c:v>0.1100782741424151</c:v>
                </c:pt>
                <c:pt idx="1001">
                  <c:v>0.1100676893885309</c:v>
                </c:pt>
                <c:pt idx="1002">
                  <c:v>0.1101645173230372</c:v>
                </c:pt>
                <c:pt idx="1003">
                  <c:v>0.1101797271583304</c:v>
                </c:pt>
                <c:pt idx="1004">
                  <c:v>0.1102956924086515</c:v>
                </c:pt>
                <c:pt idx="1005">
                  <c:v>0.11027689714296079</c:v>
                </c:pt>
                <c:pt idx="1006">
                  <c:v>0.11027656674304701</c:v>
                </c:pt>
                <c:pt idx="1007">
                  <c:v>0.1103568865911895</c:v>
                </c:pt>
                <c:pt idx="1008">
                  <c:v>0.1102376752785426</c:v>
                </c:pt>
                <c:pt idx="1009">
                  <c:v>0.1102507804559941</c:v>
                </c:pt>
                <c:pt idx="1010">
                  <c:v>0.11028988701111669</c:v>
                </c:pt>
                <c:pt idx="1011">
                  <c:v>0.1103093488916837</c:v>
                </c:pt>
                <c:pt idx="1012">
                  <c:v>0.11031564429867841</c:v>
                </c:pt>
                <c:pt idx="1013">
                  <c:v>0.1103135623322503</c:v>
                </c:pt>
                <c:pt idx="1014">
                  <c:v>0.1103233117731966</c:v>
                </c:pt>
                <c:pt idx="1015">
                  <c:v>0.11032854251155511</c:v>
                </c:pt>
                <c:pt idx="1016">
                  <c:v>0.1103410314815565</c:v>
                </c:pt>
                <c:pt idx="1017">
                  <c:v>0.11033583924655289</c:v>
                </c:pt>
                <c:pt idx="1018">
                  <c:v>0.1103324276673357</c:v>
                </c:pt>
                <c:pt idx="1019">
                  <c:v>0.1101514780313239</c:v>
                </c:pt>
                <c:pt idx="1020">
                  <c:v>0.1101167113796702</c:v>
                </c:pt>
                <c:pt idx="1021">
                  <c:v>0.11001567419775569</c:v>
                </c:pt>
                <c:pt idx="1022">
                  <c:v>0.10997325558897469</c:v>
                </c:pt>
                <c:pt idx="1023">
                  <c:v>0.1098480250568115</c:v>
                </c:pt>
                <c:pt idx="1024">
                  <c:v>0.10982698590083211</c:v>
                </c:pt>
                <c:pt idx="1025">
                  <c:v>0.1098022372866591</c:v>
                </c:pt>
                <c:pt idx="1026">
                  <c:v>0.1096286556232893</c:v>
                </c:pt>
                <c:pt idx="1027">
                  <c:v>0.10964567530554301</c:v>
                </c:pt>
                <c:pt idx="1028">
                  <c:v>0.1096568002015742</c:v>
                </c:pt>
                <c:pt idx="1029">
                  <c:v>0.1096529627342627</c:v>
                </c:pt>
                <c:pt idx="1030">
                  <c:v>0.1096200870706537</c:v>
                </c:pt>
                <c:pt idx="1031">
                  <c:v>0.1096001883040859</c:v>
                </c:pt>
                <c:pt idx="1032">
                  <c:v>0.1102007964273805</c:v>
                </c:pt>
                <c:pt idx="1033">
                  <c:v>0.11019075382644949</c:v>
                </c:pt>
                <c:pt idx="1034">
                  <c:v>0.11020231256873771</c:v>
                </c:pt>
                <c:pt idx="1035">
                  <c:v>0.1101469873851201</c:v>
                </c:pt>
                <c:pt idx="1036">
                  <c:v>0.11004760661174801</c:v>
                </c:pt>
                <c:pt idx="1037">
                  <c:v>0.1099947335770943</c:v>
                </c:pt>
                <c:pt idx="1038">
                  <c:v>0.11003689142173401</c:v>
                </c:pt>
                <c:pt idx="1039">
                  <c:v>0.1099976706174336</c:v>
                </c:pt>
                <c:pt idx="1040">
                  <c:v>0.11000258114987919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F-4092-9050-FE1F09E0D101}"/>
            </c:ext>
          </c:extLst>
        </c:ser>
        <c:ser>
          <c:idx val="1"/>
          <c:order val="1"/>
          <c:tx>
            <c:strRef>
              <c:f>Sheet1!$DC$757:$DC$758</c:f>
              <c:strCache>
                <c:ptCount val="2"/>
                <c:pt idx="0">
                  <c:v>Rolling volatility</c:v>
                </c:pt>
                <c:pt idx="1">
                  <c:v>Final portfolio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Sheet1!$DA$759:$DA$1799</c:f>
              <c:numCache>
                <c:formatCode>yyyy\-mm\-dd\ hh:mm:ss</c:formatCode>
                <c:ptCount val="1041"/>
                <c:pt idx="0">
                  <c:v>44145</c:v>
                </c:pt>
                <c:pt idx="1">
                  <c:v>44146</c:v>
                </c:pt>
                <c:pt idx="2">
                  <c:v>44147</c:v>
                </c:pt>
                <c:pt idx="3">
                  <c:v>44148</c:v>
                </c:pt>
                <c:pt idx="4">
                  <c:v>44151</c:v>
                </c:pt>
                <c:pt idx="5">
                  <c:v>44152</c:v>
                </c:pt>
                <c:pt idx="6">
                  <c:v>44153</c:v>
                </c:pt>
                <c:pt idx="7">
                  <c:v>44154</c:v>
                </c:pt>
                <c:pt idx="8">
                  <c:v>44155</c:v>
                </c:pt>
                <c:pt idx="9">
                  <c:v>44158</c:v>
                </c:pt>
                <c:pt idx="10">
                  <c:v>44159</c:v>
                </c:pt>
                <c:pt idx="11">
                  <c:v>44160</c:v>
                </c:pt>
                <c:pt idx="12">
                  <c:v>44162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44186</c:v>
                </c:pt>
                <c:pt idx="29">
                  <c:v>44187</c:v>
                </c:pt>
                <c:pt idx="30">
                  <c:v>44188</c:v>
                </c:pt>
                <c:pt idx="31">
                  <c:v>44189</c:v>
                </c:pt>
                <c:pt idx="32">
                  <c:v>44193</c:v>
                </c:pt>
                <c:pt idx="33">
                  <c:v>44194</c:v>
                </c:pt>
                <c:pt idx="34">
                  <c:v>44195</c:v>
                </c:pt>
                <c:pt idx="35">
                  <c:v>44196</c:v>
                </c:pt>
                <c:pt idx="36">
                  <c:v>44200</c:v>
                </c:pt>
                <c:pt idx="37">
                  <c:v>44201</c:v>
                </c:pt>
                <c:pt idx="38">
                  <c:v>44202</c:v>
                </c:pt>
                <c:pt idx="39">
                  <c:v>44203</c:v>
                </c:pt>
                <c:pt idx="40">
                  <c:v>44204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44215</c:v>
                </c:pt>
                <c:pt idx="47">
                  <c:v>44216</c:v>
                </c:pt>
                <c:pt idx="48">
                  <c:v>44217</c:v>
                </c:pt>
                <c:pt idx="49">
                  <c:v>44218</c:v>
                </c:pt>
                <c:pt idx="50">
                  <c:v>44221</c:v>
                </c:pt>
                <c:pt idx="51">
                  <c:v>44222</c:v>
                </c:pt>
                <c:pt idx="52">
                  <c:v>44223</c:v>
                </c:pt>
                <c:pt idx="53">
                  <c:v>44224</c:v>
                </c:pt>
                <c:pt idx="54">
                  <c:v>44225</c:v>
                </c:pt>
                <c:pt idx="55">
                  <c:v>44228</c:v>
                </c:pt>
                <c:pt idx="56">
                  <c:v>44229</c:v>
                </c:pt>
                <c:pt idx="57">
                  <c:v>44230</c:v>
                </c:pt>
                <c:pt idx="58">
                  <c:v>44231</c:v>
                </c:pt>
                <c:pt idx="59">
                  <c:v>44232</c:v>
                </c:pt>
                <c:pt idx="60">
                  <c:v>44235</c:v>
                </c:pt>
                <c:pt idx="61">
                  <c:v>44236</c:v>
                </c:pt>
                <c:pt idx="62">
                  <c:v>44237</c:v>
                </c:pt>
                <c:pt idx="63">
                  <c:v>44238</c:v>
                </c:pt>
                <c:pt idx="64">
                  <c:v>44239</c:v>
                </c:pt>
                <c:pt idx="65">
                  <c:v>44243</c:v>
                </c:pt>
                <c:pt idx="66">
                  <c:v>44244</c:v>
                </c:pt>
                <c:pt idx="67">
                  <c:v>44245</c:v>
                </c:pt>
                <c:pt idx="68">
                  <c:v>44246</c:v>
                </c:pt>
                <c:pt idx="69">
                  <c:v>44249</c:v>
                </c:pt>
                <c:pt idx="70">
                  <c:v>44250</c:v>
                </c:pt>
                <c:pt idx="71">
                  <c:v>44251</c:v>
                </c:pt>
                <c:pt idx="72">
                  <c:v>44252</c:v>
                </c:pt>
                <c:pt idx="73">
                  <c:v>44253</c:v>
                </c:pt>
                <c:pt idx="74">
                  <c:v>44256</c:v>
                </c:pt>
                <c:pt idx="75">
                  <c:v>44257</c:v>
                </c:pt>
                <c:pt idx="76">
                  <c:v>44258</c:v>
                </c:pt>
                <c:pt idx="77">
                  <c:v>44259</c:v>
                </c:pt>
                <c:pt idx="78">
                  <c:v>44260</c:v>
                </c:pt>
                <c:pt idx="79">
                  <c:v>44263</c:v>
                </c:pt>
                <c:pt idx="80">
                  <c:v>44264</c:v>
                </c:pt>
                <c:pt idx="81">
                  <c:v>44265</c:v>
                </c:pt>
                <c:pt idx="82">
                  <c:v>44266</c:v>
                </c:pt>
                <c:pt idx="83">
                  <c:v>44267</c:v>
                </c:pt>
                <c:pt idx="84">
                  <c:v>44270</c:v>
                </c:pt>
                <c:pt idx="85">
                  <c:v>44271</c:v>
                </c:pt>
                <c:pt idx="86">
                  <c:v>44272</c:v>
                </c:pt>
                <c:pt idx="87">
                  <c:v>44273</c:v>
                </c:pt>
                <c:pt idx="88">
                  <c:v>44274</c:v>
                </c:pt>
                <c:pt idx="89">
                  <c:v>44277</c:v>
                </c:pt>
                <c:pt idx="90">
                  <c:v>44278</c:v>
                </c:pt>
                <c:pt idx="91">
                  <c:v>44279</c:v>
                </c:pt>
                <c:pt idx="92">
                  <c:v>44280</c:v>
                </c:pt>
                <c:pt idx="93">
                  <c:v>44281</c:v>
                </c:pt>
                <c:pt idx="94">
                  <c:v>44284</c:v>
                </c:pt>
                <c:pt idx="95">
                  <c:v>44285</c:v>
                </c:pt>
                <c:pt idx="96">
                  <c:v>44286</c:v>
                </c:pt>
                <c:pt idx="97">
                  <c:v>44287</c:v>
                </c:pt>
                <c:pt idx="98">
                  <c:v>44291</c:v>
                </c:pt>
                <c:pt idx="99">
                  <c:v>44292</c:v>
                </c:pt>
                <c:pt idx="100">
                  <c:v>44293</c:v>
                </c:pt>
                <c:pt idx="101">
                  <c:v>44294</c:v>
                </c:pt>
                <c:pt idx="102">
                  <c:v>44295</c:v>
                </c:pt>
                <c:pt idx="103">
                  <c:v>44298</c:v>
                </c:pt>
                <c:pt idx="104">
                  <c:v>44299</c:v>
                </c:pt>
                <c:pt idx="105">
                  <c:v>44300</c:v>
                </c:pt>
                <c:pt idx="106">
                  <c:v>44301</c:v>
                </c:pt>
                <c:pt idx="107">
                  <c:v>44302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44312</c:v>
                </c:pt>
                <c:pt idx="114">
                  <c:v>44313</c:v>
                </c:pt>
                <c:pt idx="115">
                  <c:v>44314</c:v>
                </c:pt>
                <c:pt idx="116">
                  <c:v>44315</c:v>
                </c:pt>
                <c:pt idx="117">
                  <c:v>44316</c:v>
                </c:pt>
                <c:pt idx="118">
                  <c:v>44319</c:v>
                </c:pt>
                <c:pt idx="119">
                  <c:v>44320</c:v>
                </c:pt>
                <c:pt idx="120">
                  <c:v>44321</c:v>
                </c:pt>
                <c:pt idx="121">
                  <c:v>44322</c:v>
                </c:pt>
                <c:pt idx="122">
                  <c:v>44323</c:v>
                </c:pt>
                <c:pt idx="123">
                  <c:v>44326</c:v>
                </c:pt>
                <c:pt idx="124">
                  <c:v>44327</c:v>
                </c:pt>
                <c:pt idx="125">
                  <c:v>44328</c:v>
                </c:pt>
                <c:pt idx="126">
                  <c:v>44329</c:v>
                </c:pt>
                <c:pt idx="127">
                  <c:v>44330</c:v>
                </c:pt>
                <c:pt idx="128">
                  <c:v>44333</c:v>
                </c:pt>
                <c:pt idx="129">
                  <c:v>44334</c:v>
                </c:pt>
                <c:pt idx="130">
                  <c:v>44335</c:v>
                </c:pt>
                <c:pt idx="131">
                  <c:v>44336</c:v>
                </c:pt>
                <c:pt idx="132">
                  <c:v>44337</c:v>
                </c:pt>
                <c:pt idx="133">
                  <c:v>44340</c:v>
                </c:pt>
                <c:pt idx="134">
                  <c:v>44341</c:v>
                </c:pt>
                <c:pt idx="135">
                  <c:v>44342</c:v>
                </c:pt>
                <c:pt idx="136">
                  <c:v>44343</c:v>
                </c:pt>
                <c:pt idx="137">
                  <c:v>44344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44354</c:v>
                </c:pt>
                <c:pt idx="143">
                  <c:v>44355</c:v>
                </c:pt>
                <c:pt idx="144">
                  <c:v>44356</c:v>
                </c:pt>
                <c:pt idx="145">
                  <c:v>44357</c:v>
                </c:pt>
                <c:pt idx="146">
                  <c:v>44358</c:v>
                </c:pt>
                <c:pt idx="147">
                  <c:v>44361</c:v>
                </c:pt>
                <c:pt idx="148">
                  <c:v>44362</c:v>
                </c:pt>
                <c:pt idx="149">
                  <c:v>44363</c:v>
                </c:pt>
                <c:pt idx="150">
                  <c:v>44364</c:v>
                </c:pt>
                <c:pt idx="151">
                  <c:v>44365</c:v>
                </c:pt>
                <c:pt idx="152">
                  <c:v>44368</c:v>
                </c:pt>
                <c:pt idx="153">
                  <c:v>44369</c:v>
                </c:pt>
                <c:pt idx="154">
                  <c:v>44370</c:v>
                </c:pt>
                <c:pt idx="155">
                  <c:v>44371</c:v>
                </c:pt>
                <c:pt idx="156">
                  <c:v>44372</c:v>
                </c:pt>
                <c:pt idx="157">
                  <c:v>44375</c:v>
                </c:pt>
                <c:pt idx="158">
                  <c:v>44376</c:v>
                </c:pt>
                <c:pt idx="159">
                  <c:v>44377</c:v>
                </c:pt>
                <c:pt idx="160">
                  <c:v>44378</c:v>
                </c:pt>
                <c:pt idx="161">
                  <c:v>44379</c:v>
                </c:pt>
                <c:pt idx="162">
                  <c:v>44383</c:v>
                </c:pt>
                <c:pt idx="163">
                  <c:v>44384</c:v>
                </c:pt>
                <c:pt idx="164">
                  <c:v>44385</c:v>
                </c:pt>
                <c:pt idx="165">
                  <c:v>44386</c:v>
                </c:pt>
                <c:pt idx="166">
                  <c:v>44389</c:v>
                </c:pt>
                <c:pt idx="167">
                  <c:v>44390</c:v>
                </c:pt>
                <c:pt idx="168">
                  <c:v>44391</c:v>
                </c:pt>
                <c:pt idx="169">
                  <c:v>44392</c:v>
                </c:pt>
                <c:pt idx="170">
                  <c:v>44393</c:v>
                </c:pt>
                <c:pt idx="171">
                  <c:v>44396</c:v>
                </c:pt>
                <c:pt idx="172">
                  <c:v>44397</c:v>
                </c:pt>
                <c:pt idx="173">
                  <c:v>44398</c:v>
                </c:pt>
                <c:pt idx="174">
                  <c:v>44399</c:v>
                </c:pt>
                <c:pt idx="175">
                  <c:v>44400</c:v>
                </c:pt>
                <c:pt idx="176">
                  <c:v>44403</c:v>
                </c:pt>
                <c:pt idx="177">
                  <c:v>44404</c:v>
                </c:pt>
                <c:pt idx="178">
                  <c:v>44405</c:v>
                </c:pt>
                <c:pt idx="179">
                  <c:v>44406</c:v>
                </c:pt>
                <c:pt idx="180">
                  <c:v>44407</c:v>
                </c:pt>
                <c:pt idx="181">
                  <c:v>44410</c:v>
                </c:pt>
                <c:pt idx="182">
                  <c:v>44411</c:v>
                </c:pt>
                <c:pt idx="183">
                  <c:v>44412</c:v>
                </c:pt>
                <c:pt idx="184">
                  <c:v>44413</c:v>
                </c:pt>
                <c:pt idx="185">
                  <c:v>44414</c:v>
                </c:pt>
                <c:pt idx="186">
                  <c:v>44417</c:v>
                </c:pt>
                <c:pt idx="187">
                  <c:v>44418</c:v>
                </c:pt>
                <c:pt idx="188">
                  <c:v>44419</c:v>
                </c:pt>
                <c:pt idx="189">
                  <c:v>44420</c:v>
                </c:pt>
                <c:pt idx="190">
                  <c:v>44421</c:v>
                </c:pt>
                <c:pt idx="191">
                  <c:v>44424</c:v>
                </c:pt>
                <c:pt idx="192">
                  <c:v>44425</c:v>
                </c:pt>
                <c:pt idx="193">
                  <c:v>44426</c:v>
                </c:pt>
                <c:pt idx="194">
                  <c:v>44427</c:v>
                </c:pt>
                <c:pt idx="195">
                  <c:v>44428</c:v>
                </c:pt>
                <c:pt idx="196">
                  <c:v>44431</c:v>
                </c:pt>
                <c:pt idx="197">
                  <c:v>44432</c:v>
                </c:pt>
                <c:pt idx="198">
                  <c:v>44433</c:v>
                </c:pt>
                <c:pt idx="199">
                  <c:v>44434</c:v>
                </c:pt>
                <c:pt idx="200">
                  <c:v>44435</c:v>
                </c:pt>
                <c:pt idx="201">
                  <c:v>44438</c:v>
                </c:pt>
                <c:pt idx="202">
                  <c:v>44439</c:v>
                </c:pt>
                <c:pt idx="203">
                  <c:v>44440</c:v>
                </c:pt>
                <c:pt idx="204">
                  <c:v>44441</c:v>
                </c:pt>
                <c:pt idx="205">
                  <c:v>44442</c:v>
                </c:pt>
                <c:pt idx="206">
                  <c:v>44446</c:v>
                </c:pt>
                <c:pt idx="207">
                  <c:v>44447</c:v>
                </c:pt>
                <c:pt idx="208">
                  <c:v>44448</c:v>
                </c:pt>
                <c:pt idx="209">
                  <c:v>44449</c:v>
                </c:pt>
                <c:pt idx="210">
                  <c:v>44452</c:v>
                </c:pt>
                <c:pt idx="211">
                  <c:v>44453</c:v>
                </c:pt>
                <c:pt idx="212">
                  <c:v>44454</c:v>
                </c:pt>
                <c:pt idx="213">
                  <c:v>44455</c:v>
                </c:pt>
                <c:pt idx="214">
                  <c:v>44456</c:v>
                </c:pt>
                <c:pt idx="215">
                  <c:v>44459</c:v>
                </c:pt>
                <c:pt idx="216">
                  <c:v>44460</c:v>
                </c:pt>
                <c:pt idx="217">
                  <c:v>44461</c:v>
                </c:pt>
                <c:pt idx="218">
                  <c:v>44462</c:v>
                </c:pt>
                <c:pt idx="219">
                  <c:v>44463</c:v>
                </c:pt>
                <c:pt idx="220">
                  <c:v>44466</c:v>
                </c:pt>
                <c:pt idx="221">
                  <c:v>44467</c:v>
                </c:pt>
                <c:pt idx="222">
                  <c:v>44468</c:v>
                </c:pt>
                <c:pt idx="223">
                  <c:v>44469</c:v>
                </c:pt>
                <c:pt idx="224">
                  <c:v>44470</c:v>
                </c:pt>
                <c:pt idx="225">
                  <c:v>44473</c:v>
                </c:pt>
                <c:pt idx="226">
                  <c:v>44474</c:v>
                </c:pt>
                <c:pt idx="227">
                  <c:v>44475</c:v>
                </c:pt>
                <c:pt idx="228">
                  <c:v>44476</c:v>
                </c:pt>
                <c:pt idx="229">
                  <c:v>44477</c:v>
                </c:pt>
                <c:pt idx="230">
                  <c:v>44480</c:v>
                </c:pt>
                <c:pt idx="231">
                  <c:v>44481</c:v>
                </c:pt>
                <c:pt idx="232">
                  <c:v>44482</c:v>
                </c:pt>
                <c:pt idx="233">
                  <c:v>44483</c:v>
                </c:pt>
                <c:pt idx="234">
                  <c:v>44484</c:v>
                </c:pt>
                <c:pt idx="235">
                  <c:v>44487</c:v>
                </c:pt>
                <c:pt idx="236">
                  <c:v>44488</c:v>
                </c:pt>
                <c:pt idx="237">
                  <c:v>44489</c:v>
                </c:pt>
                <c:pt idx="238">
                  <c:v>44490</c:v>
                </c:pt>
                <c:pt idx="239">
                  <c:v>44491</c:v>
                </c:pt>
                <c:pt idx="240">
                  <c:v>44494</c:v>
                </c:pt>
                <c:pt idx="241">
                  <c:v>44495</c:v>
                </c:pt>
                <c:pt idx="242">
                  <c:v>44496</c:v>
                </c:pt>
                <c:pt idx="243">
                  <c:v>44497</c:v>
                </c:pt>
                <c:pt idx="244">
                  <c:v>44498</c:v>
                </c:pt>
                <c:pt idx="245">
                  <c:v>44501</c:v>
                </c:pt>
                <c:pt idx="246">
                  <c:v>44502</c:v>
                </c:pt>
                <c:pt idx="247">
                  <c:v>44503</c:v>
                </c:pt>
                <c:pt idx="248">
                  <c:v>44504</c:v>
                </c:pt>
                <c:pt idx="249">
                  <c:v>44505</c:v>
                </c:pt>
                <c:pt idx="250">
                  <c:v>44508</c:v>
                </c:pt>
                <c:pt idx="251">
                  <c:v>44509</c:v>
                </c:pt>
                <c:pt idx="252">
                  <c:v>44510</c:v>
                </c:pt>
                <c:pt idx="253">
                  <c:v>44511</c:v>
                </c:pt>
                <c:pt idx="254">
                  <c:v>44512</c:v>
                </c:pt>
                <c:pt idx="255">
                  <c:v>44515</c:v>
                </c:pt>
                <c:pt idx="256">
                  <c:v>44516</c:v>
                </c:pt>
                <c:pt idx="257">
                  <c:v>44517</c:v>
                </c:pt>
                <c:pt idx="258">
                  <c:v>44518</c:v>
                </c:pt>
                <c:pt idx="259">
                  <c:v>44519</c:v>
                </c:pt>
                <c:pt idx="260">
                  <c:v>44522</c:v>
                </c:pt>
                <c:pt idx="261">
                  <c:v>44523</c:v>
                </c:pt>
                <c:pt idx="262">
                  <c:v>44524</c:v>
                </c:pt>
                <c:pt idx="263">
                  <c:v>44526</c:v>
                </c:pt>
                <c:pt idx="264">
                  <c:v>44529</c:v>
                </c:pt>
                <c:pt idx="265">
                  <c:v>44530</c:v>
                </c:pt>
                <c:pt idx="266">
                  <c:v>44531</c:v>
                </c:pt>
                <c:pt idx="267">
                  <c:v>44532</c:v>
                </c:pt>
                <c:pt idx="268">
                  <c:v>44533</c:v>
                </c:pt>
                <c:pt idx="269">
                  <c:v>44536</c:v>
                </c:pt>
                <c:pt idx="270">
                  <c:v>44537</c:v>
                </c:pt>
                <c:pt idx="271">
                  <c:v>44538</c:v>
                </c:pt>
                <c:pt idx="272">
                  <c:v>44539</c:v>
                </c:pt>
                <c:pt idx="273">
                  <c:v>44540</c:v>
                </c:pt>
                <c:pt idx="274">
                  <c:v>44543</c:v>
                </c:pt>
                <c:pt idx="275">
                  <c:v>44544</c:v>
                </c:pt>
                <c:pt idx="276">
                  <c:v>44545</c:v>
                </c:pt>
                <c:pt idx="277">
                  <c:v>44546</c:v>
                </c:pt>
                <c:pt idx="278">
                  <c:v>44547</c:v>
                </c:pt>
                <c:pt idx="279">
                  <c:v>44550</c:v>
                </c:pt>
                <c:pt idx="280">
                  <c:v>44551</c:v>
                </c:pt>
                <c:pt idx="281">
                  <c:v>44552</c:v>
                </c:pt>
                <c:pt idx="282">
                  <c:v>44553</c:v>
                </c:pt>
                <c:pt idx="283">
                  <c:v>44557</c:v>
                </c:pt>
                <c:pt idx="284">
                  <c:v>44558</c:v>
                </c:pt>
                <c:pt idx="285">
                  <c:v>44559</c:v>
                </c:pt>
                <c:pt idx="286">
                  <c:v>44560</c:v>
                </c:pt>
                <c:pt idx="287">
                  <c:v>44561</c:v>
                </c:pt>
                <c:pt idx="288">
                  <c:v>44564</c:v>
                </c:pt>
                <c:pt idx="289">
                  <c:v>44565</c:v>
                </c:pt>
                <c:pt idx="290">
                  <c:v>44566</c:v>
                </c:pt>
                <c:pt idx="291">
                  <c:v>44567</c:v>
                </c:pt>
                <c:pt idx="292">
                  <c:v>44568</c:v>
                </c:pt>
                <c:pt idx="293">
                  <c:v>44571</c:v>
                </c:pt>
                <c:pt idx="294">
                  <c:v>44572</c:v>
                </c:pt>
                <c:pt idx="295">
                  <c:v>44573</c:v>
                </c:pt>
                <c:pt idx="296">
                  <c:v>44574</c:v>
                </c:pt>
                <c:pt idx="297">
                  <c:v>44575</c:v>
                </c:pt>
                <c:pt idx="298">
                  <c:v>44579</c:v>
                </c:pt>
                <c:pt idx="299">
                  <c:v>44580</c:v>
                </c:pt>
                <c:pt idx="300">
                  <c:v>44581</c:v>
                </c:pt>
                <c:pt idx="301">
                  <c:v>44582</c:v>
                </c:pt>
                <c:pt idx="302">
                  <c:v>44585</c:v>
                </c:pt>
                <c:pt idx="303">
                  <c:v>44586</c:v>
                </c:pt>
                <c:pt idx="304">
                  <c:v>44587</c:v>
                </c:pt>
                <c:pt idx="305">
                  <c:v>44588</c:v>
                </c:pt>
                <c:pt idx="306">
                  <c:v>44589</c:v>
                </c:pt>
                <c:pt idx="307">
                  <c:v>44592</c:v>
                </c:pt>
                <c:pt idx="308">
                  <c:v>44593</c:v>
                </c:pt>
                <c:pt idx="309">
                  <c:v>44594</c:v>
                </c:pt>
                <c:pt idx="310">
                  <c:v>44595</c:v>
                </c:pt>
                <c:pt idx="311">
                  <c:v>44596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44606</c:v>
                </c:pt>
                <c:pt idx="318">
                  <c:v>44607</c:v>
                </c:pt>
                <c:pt idx="319">
                  <c:v>44608</c:v>
                </c:pt>
                <c:pt idx="320">
                  <c:v>44609</c:v>
                </c:pt>
                <c:pt idx="321">
                  <c:v>44610</c:v>
                </c:pt>
                <c:pt idx="322">
                  <c:v>44614</c:v>
                </c:pt>
                <c:pt idx="323">
                  <c:v>44615</c:v>
                </c:pt>
                <c:pt idx="324">
                  <c:v>44616</c:v>
                </c:pt>
                <c:pt idx="325">
                  <c:v>44617</c:v>
                </c:pt>
                <c:pt idx="326">
                  <c:v>44620</c:v>
                </c:pt>
                <c:pt idx="327">
                  <c:v>44621</c:v>
                </c:pt>
                <c:pt idx="328">
                  <c:v>44622</c:v>
                </c:pt>
                <c:pt idx="329">
                  <c:v>44623</c:v>
                </c:pt>
                <c:pt idx="330">
                  <c:v>44624</c:v>
                </c:pt>
                <c:pt idx="331">
                  <c:v>44627</c:v>
                </c:pt>
                <c:pt idx="332">
                  <c:v>44628</c:v>
                </c:pt>
                <c:pt idx="333">
                  <c:v>44629</c:v>
                </c:pt>
                <c:pt idx="334">
                  <c:v>44630</c:v>
                </c:pt>
                <c:pt idx="335">
                  <c:v>44631</c:v>
                </c:pt>
                <c:pt idx="336">
                  <c:v>44634</c:v>
                </c:pt>
                <c:pt idx="337">
                  <c:v>44635</c:v>
                </c:pt>
                <c:pt idx="338">
                  <c:v>44636</c:v>
                </c:pt>
                <c:pt idx="339">
                  <c:v>44637</c:v>
                </c:pt>
                <c:pt idx="340">
                  <c:v>44638</c:v>
                </c:pt>
                <c:pt idx="341">
                  <c:v>44641</c:v>
                </c:pt>
                <c:pt idx="342">
                  <c:v>44642</c:v>
                </c:pt>
                <c:pt idx="343">
                  <c:v>44643</c:v>
                </c:pt>
                <c:pt idx="344">
                  <c:v>44644</c:v>
                </c:pt>
                <c:pt idx="345">
                  <c:v>44645</c:v>
                </c:pt>
                <c:pt idx="346">
                  <c:v>44648</c:v>
                </c:pt>
                <c:pt idx="347">
                  <c:v>44649</c:v>
                </c:pt>
                <c:pt idx="348">
                  <c:v>44650</c:v>
                </c:pt>
                <c:pt idx="349">
                  <c:v>44651</c:v>
                </c:pt>
                <c:pt idx="350">
                  <c:v>44652</c:v>
                </c:pt>
                <c:pt idx="351">
                  <c:v>44655</c:v>
                </c:pt>
                <c:pt idx="352">
                  <c:v>44656</c:v>
                </c:pt>
                <c:pt idx="353">
                  <c:v>44657</c:v>
                </c:pt>
                <c:pt idx="354">
                  <c:v>44658</c:v>
                </c:pt>
                <c:pt idx="355">
                  <c:v>44659</c:v>
                </c:pt>
                <c:pt idx="356">
                  <c:v>44662</c:v>
                </c:pt>
                <c:pt idx="357">
                  <c:v>44663</c:v>
                </c:pt>
                <c:pt idx="358">
                  <c:v>44664</c:v>
                </c:pt>
                <c:pt idx="359">
                  <c:v>44665</c:v>
                </c:pt>
                <c:pt idx="360">
                  <c:v>44669</c:v>
                </c:pt>
                <c:pt idx="361">
                  <c:v>44670</c:v>
                </c:pt>
                <c:pt idx="362">
                  <c:v>44671</c:v>
                </c:pt>
                <c:pt idx="363">
                  <c:v>44672</c:v>
                </c:pt>
                <c:pt idx="364">
                  <c:v>44673</c:v>
                </c:pt>
                <c:pt idx="365">
                  <c:v>44676</c:v>
                </c:pt>
                <c:pt idx="366">
                  <c:v>44677</c:v>
                </c:pt>
                <c:pt idx="367">
                  <c:v>44678</c:v>
                </c:pt>
                <c:pt idx="368">
                  <c:v>44679</c:v>
                </c:pt>
                <c:pt idx="369">
                  <c:v>44680</c:v>
                </c:pt>
                <c:pt idx="370">
                  <c:v>44683</c:v>
                </c:pt>
                <c:pt idx="371">
                  <c:v>44684</c:v>
                </c:pt>
                <c:pt idx="372">
                  <c:v>44685</c:v>
                </c:pt>
                <c:pt idx="373">
                  <c:v>44686</c:v>
                </c:pt>
                <c:pt idx="374">
                  <c:v>44687</c:v>
                </c:pt>
                <c:pt idx="375">
                  <c:v>44690</c:v>
                </c:pt>
                <c:pt idx="376">
                  <c:v>44691</c:v>
                </c:pt>
                <c:pt idx="377">
                  <c:v>44692</c:v>
                </c:pt>
                <c:pt idx="378">
                  <c:v>44693</c:v>
                </c:pt>
                <c:pt idx="379">
                  <c:v>44694</c:v>
                </c:pt>
                <c:pt idx="380">
                  <c:v>44697</c:v>
                </c:pt>
                <c:pt idx="381">
                  <c:v>44698</c:v>
                </c:pt>
                <c:pt idx="382">
                  <c:v>44699</c:v>
                </c:pt>
                <c:pt idx="383">
                  <c:v>44700</c:v>
                </c:pt>
                <c:pt idx="384">
                  <c:v>44701</c:v>
                </c:pt>
                <c:pt idx="385">
                  <c:v>44704</c:v>
                </c:pt>
                <c:pt idx="386">
                  <c:v>44705</c:v>
                </c:pt>
                <c:pt idx="387">
                  <c:v>44706</c:v>
                </c:pt>
                <c:pt idx="388">
                  <c:v>44707</c:v>
                </c:pt>
                <c:pt idx="389">
                  <c:v>44708</c:v>
                </c:pt>
                <c:pt idx="390">
                  <c:v>44712</c:v>
                </c:pt>
                <c:pt idx="391">
                  <c:v>44713</c:v>
                </c:pt>
                <c:pt idx="392">
                  <c:v>44714</c:v>
                </c:pt>
                <c:pt idx="393">
                  <c:v>44715</c:v>
                </c:pt>
                <c:pt idx="394">
                  <c:v>44718</c:v>
                </c:pt>
                <c:pt idx="395">
                  <c:v>44719</c:v>
                </c:pt>
                <c:pt idx="396">
                  <c:v>44720</c:v>
                </c:pt>
                <c:pt idx="397">
                  <c:v>44721</c:v>
                </c:pt>
                <c:pt idx="398">
                  <c:v>44722</c:v>
                </c:pt>
                <c:pt idx="399">
                  <c:v>44725</c:v>
                </c:pt>
                <c:pt idx="400">
                  <c:v>44726</c:v>
                </c:pt>
                <c:pt idx="401">
                  <c:v>44727</c:v>
                </c:pt>
                <c:pt idx="402">
                  <c:v>44728</c:v>
                </c:pt>
                <c:pt idx="403">
                  <c:v>44729</c:v>
                </c:pt>
                <c:pt idx="404">
                  <c:v>44733</c:v>
                </c:pt>
                <c:pt idx="405">
                  <c:v>44734</c:v>
                </c:pt>
                <c:pt idx="406">
                  <c:v>44735</c:v>
                </c:pt>
                <c:pt idx="407">
                  <c:v>44736</c:v>
                </c:pt>
                <c:pt idx="408">
                  <c:v>44739</c:v>
                </c:pt>
                <c:pt idx="409">
                  <c:v>44740</c:v>
                </c:pt>
                <c:pt idx="410">
                  <c:v>44741</c:v>
                </c:pt>
                <c:pt idx="411">
                  <c:v>44742</c:v>
                </c:pt>
                <c:pt idx="412">
                  <c:v>44743</c:v>
                </c:pt>
                <c:pt idx="413">
                  <c:v>44747</c:v>
                </c:pt>
                <c:pt idx="414">
                  <c:v>44748</c:v>
                </c:pt>
                <c:pt idx="415">
                  <c:v>44749</c:v>
                </c:pt>
                <c:pt idx="416">
                  <c:v>44750</c:v>
                </c:pt>
                <c:pt idx="417">
                  <c:v>44753</c:v>
                </c:pt>
                <c:pt idx="418">
                  <c:v>44754</c:v>
                </c:pt>
                <c:pt idx="419">
                  <c:v>44755</c:v>
                </c:pt>
                <c:pt idx="420">
                  <c:v>44756</c:v>
                </c:pt>
                <c:pt idx="421">
                  <c:v>44757</c:v>
                </c:pt>
                <c:pt idx="422">
                  <c:v>44760</c:v>
                </c:pt>
                <c:pt idx="423">
                  <c:v>44761</c:v>
                </c:pt>
                <c:pt idx="424">
                  <c:v>44762</c:v>
                </c:pt>
                <c:pt idx="425">
                  <c:v>44763</c:v>
                </c:pt>
                <c:pt idx="426">
                  <c:v>44764</c:v>
                </c:pt>
                <c:pt idx="427">
                  <c:v>44767</c:v>
                </c:pt>
                <c:pt idx="428">
                  <c:v>44768</c:v>
                </c:pt>
                <c:pt idx="429">
                  <c:v>44769</c:v>
                </c:pt>
                <c:pt idx="430">
                  <c:v>44770</c:v>
                </c:pt>
                <c:pt idx="431">
                  <c:v>44771</c:v>
                </c:pt>
                <c:pt idx="432">
                  <c:v>44774</c:v>
                </c:pt>
                <c:pt idx="433">
                  <c:v>44775</c:v>
                </c:pt>
                <c:pt idx="434">
                  <c:v>44776</c:v>
                </c:pt>
                <c:pt idx="435">
                  <c:v>44777</c:v>
                </c:pt>
                <c:pt idx="436">
                  <c:v>44778</c:v>
                </c:pt>
                <c:pt idx="437">
                  <c:v>44781</c:v>
                </c:pt>
                <c:pt idx="438">
                  <c:v>44782</c:v>
                </c:pt>
                <c:pt idx="439">
                  <c:v>44783</c:v>
                </c:pt>
                <c:pt idx="440">
                  <c:v>44784</c:v>
                </c:pt>
                <c:pt idx="441">
                  <c:v>44785</c:v>
                </c:pt>
                <c:pt idx="442">
                  <c:v>44788</c:v>
                </c:pt>
                <c:pt idx="443">
                  <c:v>44789</c:v>
                </c:pt>
                <c:pt idx="444">
                  <c:v>44790</c:v>
                </c:pt>
                <c:pt idx="445">
                  <c:v>44791</c:v>
                </c:pt>
                <c:pt idx="446">
                  <c:v>44792</c:v>
                </c:pt>
                <c:pt idx="447">
                  <c:v>44795</c:v>
                </c:pt>
                <c:pt idx="448">
                  <c:v>44796</c:v>
                </c:pt>
                <c:pt idx="449">
                  <c:v>44797</c:v>
                </c:pt>
                <c:pt idx="450">
                  <c:v>44798</c:v>
                </c:pt>
                <c:pt idx="451">
                  <c:v>44799</c:v>
                </c:pt>
                <c:pt idx="452">
                  <c:v>44802</c:v>
                </c:pt>
                <c:pt idx="453">
                  <c:v>44803</c:v>
                </c:pt>
                <c:pt idx="454">
                  <c:v>44804</c:v>
                </c:pt>
                <c:pt idx="455">
                  <c:v>44805</c:v>
                </c:pt>
                <c:pt idx="456">
                  <c:v>44806</c:v>
                </c:pt>
                <c:pt idx="457">
                  <c:v>44810</c:v>
                </c:pt>
                <c:pt idx="458">
                  <c:v>44811</c:v>
                </c:pt>
                <c:pt idx="459">
                  <c:v>44812</c:v>
                </c:pt>
                <c:pt idx="460">
                  <c:v>44813</c:v>
                </c:pt>
                <c:pt idx="461">
                  <c:v>44816</c:v>
                </c:pt>
                <c:pt idx="462">
                  <c:v>44817</c:v>
                </c:pt>
                <c:pt idx="463">
                  <c:v>44818</c:v>
                </c:pt>
                <c:pt idx="464">
                  <c:v>44819</c:v>
                </c:pt>
                <c:pt idx="465">
                  <c:v>44820</c:v>
                </c:pt>
                <c:pt idx="466">
                  <c:v>44823</c:v>
                </c:pt>
                <c:pt idx="467">
                  <c:v>44824</c:v>
                </c:pt>
                <c:pt idx="468">
                  <c:v>44825</c:v>
                </c:pt>
                <c:pt idx="469">
                  <c:v>44826</c:v>
                </c:pt>
                <c:pt idx="470">
                  <c:v>44827</c:v>
                </c:pt>
                <c:pt idx="471">
                  <c:v>44830</c:v>
                </c:pt>
                <c:pt idx="472">
                  <c:v>44831</c:v>
                </c:pt>
                <c:pt idx="473">
                  <c:v>44832</c:v>
                </c:pt>
                <c:pt idx="474">
                  <c:v>44833</c:v>
                </c:pt>
                <c:pt idx="475">
                  <c:v>44834</c:v>
                </c:pt>
                <c:pt idx="476">
                  <c:v>44837</c:v>
                </c:pt>
                <c:pt idx="477">
                  <c:v>44838</c:v>
                </c:pt>
                <c:pt idx="478">
                  <c:v>44839</c:v>
                </c:pt>
                <c:pt idx="479">
                  <c:v>44840</c:v>
                </c:pt>
                <c:pt idx="480">
                  <c:v>44841</c:v>
                </c:pt>
                <c:pt idx="481">
                  <c:v>44844</c:v>
                </c:pt>
                <c:pt idx="482">
                  <c:v>44845</c:v>
                </c:pt>
                <c:pt idx="483">
                  <c:v>44846</c:v>
                </c:pt>
                <c:pt idx="484">
                  <c:v>44847</c:v>
                </c:pt>
                <c:pt idx="485">
                  <c:v>44848</c:v>
                </c:pt>
                <c:pt idx="486">
                  <c:v>44851</c:v>
                </c:pt>
                <c:pt idx="487">
                  <c:v>44852</c:v>
                </c:pt>
                <c:pt idx="488">
                  <c:v>44853</c:v>
                </c:pt>
                <c:pt idx="489">
                  <c:v>44854</c:v>
                </c:pt>
                <c:pt idx="490">
                  <c:v>44855</c:v>
                </c:pt>
                <c:pt idx="491">
                  <c:v>44858</c:v>
                </c:pt>
                <c:pt idx="492">
                  <c:v>44859</c:v>
                </c:pt>
                <c:pt idx="493">
                  <c:v>44860</c:v>
                </c:pt>
                <c:pt idx="494">
                  <c:v>44861</c:v>
                </c:pt>
                <c:pt idx="495">
                  <c:v>44862</c:v>
                </c:pt>
                <c:pt idx="496">
                  <c:v>44865</c:v>
                </c:pt>
                <c:pt idx="497">
                  <c:v>44866</c:v>
                </c:pt>
                <c:pt idx="498">
                  <c:v>44867</c:v>
                </c:pt>
                <c:pt idx="499">
                  <c:v>44868</c:v>
                </c:pt>
                <c:pt idx="500">
                  <c:v>44869</c:v>
                </c:pt>
                <c:pt idx="501">
                  <c:v>44872</c:v>
                </c:pt>
                <c:pt idx="502">
                  <c:v>44873</c:v>
                </c:pt>
                <c:pt idx="503">
                  <c:v>44874</c:v>
                </c:pt>
                <c:pt idx="504">
                  <c:v>44875</c:v>
                </c:pt>
                <c:pt idx="505">
                  <c:v>44876</c:v>
                </c:pt>
                <c:pt idx="506">
                  <c:v>44879</c:v>
                </c:pt>
                <c:pt idx="507">
                  <c:v>44880</c:v>
                </c:pt>
                <c:pt idx="508">
                  <c:v>44881</c:v>
                </c:pt>
                <c:pt idx="509">
                  <c:v>44882</c:v>
                </c:pt>
                <c:pt idx="510">
                  <c:v>44883</c:v>
                </c:pt>
                <c:pt idx="511">
                  <c:v>44886</c:v>
                </c:pt>
                <c:pt idx="512">
                  <c:v>44887</c:v>
                </c:pt>
                <c:pt idx="513">
                  <c:v>44888</c:v>
                </c:pt>
                <c:pt idx="514">
                  <c:v>44890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44900</c:v>
                </c:pt>
                <c:pt idx="521">
                  <c:v>44901</c:v>
                </c:pt>
                <c:pt idx="522">
                  <c:v>44902</c:v>
                </c:pt>
                <c:pt idx="523">
                  <c:v>44903</c:v>
                </c:pt>
                <c:pt idx="524">
                  <c:v>44904</c:v>
                </c:pt>
                <c:pt idx="525">
                  <c:v>44907</c:v>
                </c:pt>
                <c:pt idx="526">
                  <c:v>44908</c:v>
                </c:pt>
                <c:pt idx="527">
                  <c:v>44909</c:v>
                </c:pt>
                <c:pt idx="528">
                  <c:v>44910</c:v>
                </c:pt>
                <c:pt idx="529">
                  <c:v>44911</c:v>
                </c:pt>
                <c:pt idx="530">
                  <c:v>44914</c:v>
                </c:pt>
                <c:pt idx="531">
                  <c:v>44915</c:v>
                </c:pt>
                <c:pt idx="532">
                  <c:v>44916</c:v>
                </c:pt>
                <c:pt idx="533">
                  <c:v>44917</c:v>
                </c:pt>
                <c:pt idx="534">
                  <c:v>44918</c:v>
                </c:pt>
                <c:pt idx="535">
                  <c:v>44922</c:v>
                </c:pt>
                <c:pt idx="536">
                  <c:v>44923</c:v>
                </c:pt>
                <c:pt idx="537">
                  <c:v>44924</c:v>
                </c:pt>
                <c:pt idx="538">
                  <c:v>44925</c:v>
                </c:pt>
                <c:pt idx="539">
                  <c:v>44929</c:v>
                </c:pt>
                <c:pt idx="540">
                  <c:v>44930</c:v>
                </c:pt>
                <c:pt idx="541">
                  <c:v>44931</c:v>
                </c:pt>
                <c:pt idx="542">
                  <c:v>44932</c:v>
                </c:pt>
                <c:pt idx="543">
                  <c:v>44935</c:v>
                </c:pt>
                <c:pt idx="544">
                  <c:v>44936</c:v>
                </c:pt>
                <c:pt idx="545">
                  <c:v>44937</c:v>
                </c:pt>
                <c:pt idx="546">
                  <c:v>44938</c:v>
                </c:pt>
                <c:pt idx="547">
                  <c:v>44939</c:v>
                </c:pt>
                <c:pt idx="548">
                  <c:v>44943</c:v>
                </c:pt>
                <c:pt idx="549">
                  <c:v>44944</c:v>
                </c:pt>
                <c:pt idx="550">
                  <c:v>44945</c:v>
                </c:pt>
                <c:pt idx="551">
                  <c:v>44946</c:v>
                </c:pt>
                <c:pt idx="552">
                  <c:v>44949</c:v>
                </c:pt>
                <c:pt idx="553">
                  <c:v>44950</c:v>
                </c:pt>
                <c:pt idx="554">
                  <c:v>44951</c:v>
                </c:pt>
                <c:pt idx="555">
                  <c:v>44952</c:v>
                </c:pt>
                <c:pt idx="556">
                  <c:v>44953</c:v>
                </c:pt>
                <c:pt idx="557">
                  <c:v>44956</c:v>
                </c:pt>
                <c:pt idx="558">
                  <c:v>44957</c:v>
                </c:pt>
                <c:pt idx="559">
                  <c:v>44958</c:v>
                </c:pt>
                <c:pt idx="560">
                  <c:v>44959</c:v>
                </c:pt>
                <c:pt idx="561">
                  <c:v>44960</c:v>
                </c:pt>
                <c:pt idx="562">
                  <c:v>44963</c:v>
                </c:pt>
                <c:pt idx="563">
                  <c:v>44964</c:v>
                </c:pt>
                <c:pt idx="564">
                  <c:v>44965</c:v>
                </c:pt>
                <c:pt idx="565">
                  <c:v>44966</c:v>
                </c:pt>
                <c:pt idx="566">
                  <c:v>44967</c:v>
                </c:pt>
                <c:pt idx="567">
                  <c:v>44970</c:v>
                </c:pt>
                <c:pt idx="568">
                  <c:v>44971</c:v>
                </c:pt>
                <c:pt idx="569">
                  <c:v>44972</c:v>
                </c:pt>
                <c:pt idx="570">
                  <c:v>44973</c:v>
                </c:pt>
                <c:pt idx="571">
                  <c:v>44974</c:v>
                </c:pt>
                <c:pt idx="572">
                  <c:v>44978</c:v>
                </c:pt>
                <c:pt idx="573">
                  <c:v>44979</c:v>
                </c:pt>
                <c:pt idx="574">
                  <c:v>44980</c:v>
                </c:pt>
                <c:pt idx="575">
                  <c:v>44981</c:v>
                </c:pt>
                <c:pt idx="576">
                  <c:v>44984</c:v>
                </c:pt>
                <c:pt idx="577">
                  <c:v>44985</c:v>
                </c:pt>
                <c:pt idx="578">
                  <c:v>44986</c:v>
                </c:pt>
                <c:pt idx="579">
                  <c:v>44987</c:v>
                </c:pt>
                <c:pt idx="580">
                  <c:v>44988</c:v>
                </c:pt>
                <c:pt idx="581">
                  <c:v>44991</c:v>
                </c:pt>
                <c:pt idx="582">
                  <c:v>44992</c:v>
                </c:pt>
                <c:pt idx="583">
                  <c:v>44993</c:v>
                </c:pt>
                <c:pt idx="584">
                  <c:v>44994</c:v>
                </c:pt>
                <c:pt idx="585">
                  <c:v>44995</c:v>
                </c:pt>
                <c:pt idx="586">
                  <c:v>44998</c:v>
                </c:pt>
                <c:pt idx="587">
                  <c:v>44999</c:v>
                </c:pt>
                <c:pt idx="588">
                  <c:v>45000</c:v>
                </c:pt>
                <c:pt idx="589">
                  <c:v>45001</c:v>
                </c:pt>
                <c:pt idx="590">
                  <c:v>45002</c:v>
                </c:pt>
                <c:pt idx="591">
                  <c:v>45005</c:v>
                </c:pt>
                <c:pt idx="592">
                  <c:v>45006</c:v>
                </c:pt>
                <c:pt idx="593">
                  <c:v>45007</c:v>
                </c:pt>
                <c:pt idx="594">
                  <c:v>45008</c:v>
                </c:pt>
                <c:pt idx="595">
                  <c:v>45009</c:v>
                </c:pt>
                <c:pt idx="596">
                  <c:v>45012</c:v>
                </c:pt>
                <c:pt idx="597">
                  <c:v>45013</c:v>
                </c:pt>
                <c:pt idx="598">
                  <c:v>45014</c:v>
                </c:pt>
                <c:pt idx="599">
                  <c:v>45015</c:v>
                </c:pt>
                <c:pt idx="600">
                  <c:v>45016</c:v>
                </c:pt>
                <c:pt idx="601">
                  <c:v>45019</c:v>
                </c:pt>
                <c:pt idx="602">
                  <c:v>45020</c:v>
                </c:pt>
                <c:pt idx="603">
                  <c:v>45021</c:v>
                </c:pt>
                <c:pt idx="604">
                  <c:v>45022</c:v>
                </c:pt>
                <c:pt idx="605">
                  <c:v>45026</c:v>
                </c:pt>
                <c:pt idx="606">
                  <c:v>45027</c:v>
                </c:pt>
                <c:pt idx="607">
                  <c:v>45028</c:v>
                </c:pt>
                <c:pt idx="608">
                  <c:v>45029</c:v>
                </c:pt>
                <c:pt idx="609">
                  <c:v>45030</c:v>
                </c:pt>
                <c:pt idx="610">
                  <c:v>45033</c:v>
                </c:pt>
                <c:pt idx="611">
                  <c:v>45034</c:v>
                </c:pt>
                <c:pt idx="612">
                  <c:v>45035</c:v>
                </c:pt>
                <c:pt idx="613">
                  <c:v>45036</c:v>
                </c:pt>
                <c:pt idx="614">
                  <c:v>45037</c:v>
                </c:pt>
                <c:pt idx="615">
                  <c:v>45040</c:v>
                </c:pt>
                <c:pt idx="616">
                  <c:v>45041</c:v>
                </c:pt>
                <c:pt idx="617">
                  <c:v>45042</c:v>
                </c:pt>
                <c:pt idx="618">
                  <c:v>45043</c:v>
                </c:pt>
                <c:pt idx="619">
                  <c:v>45044</c:v>
                </c:pt>
                <c:pt idx="620">
                  <c:v>45047</c:v>
                </c:pt>
                <c:pt idx="621">
                  <c:v>45048</c:v>
                </c:pt>
                <c:pt idx="622">
                  <c:v>45049</c:v>
                </c:pt>
                <c:pt idx="623">
                  <c:v>45050</c:v>
                </c:pt>
                <c:pt idx="624">
                  <c:v>45051</c:v>
                </c:pt>
                <c:pt idx="625">
                  <c:v>45054</c:v>
                </c:pt>
                <c:pt idx="626">
                  <c:v>45055</c:v>
                </c:pt>
                <c:pt idx="627">
                  <c:v>45056</c:v>
                </c:pt>
                <c:pt idx="628">
                  <c:v>45057</c:v>
                </c:pt>
                <c:pt idx="629">
                  <c:v>45058</c:v>
                </c:pt>
                <c:pt idx="630">
                  <c:v>45061</c:v>
                </c:pt>
                <c:pt idx="631">
                  <c:v>45062</c:v>
                </c:pt>
                <c:pt idx="632">
                  <c:v>45063</c:v>
                </c:pt>
                <c:pt idx="633">
                  <c:v>45064</c:v>
                </c:pt>
                <c:pt idx="634">
                  <c:v>45065</c:v>
                </c:pt>
                <c:pt idx="635">
                  <c:v>45068</c:v>
                </c:pt>
                <c:pt idx="636">
                  <c:v>45069</c:v>
                </c:pt>
                <c:pt idx="637">
                  <c:v>45070</c:v>
                </c:pt>
                <c:pt idx="638">
                  <c:v>45071</c:v>
                </c:pt>
                <c:pt idx="639">
                  <c:v>45072</c:v>
                </c:pt>
                <c:pt idx="640">
                  <c:v>45076</c:v>
                </c:pt>
                <c:pt idx="641">
                  <c:v>45077</c:v>
                </c:pt>
                <c:pt idx="642">
                  <c:v>45078</c:v>
                </c:pt>
                <c:pt idx="643">
                  <c:v>45079</c:v>
                </c:pt>
                <c:pt idx="644">
                  <c:v>45082</c:v>
                </c:pt>
                <c:pt idx="645">
                  <c:v>45083</c:v>
                </c:pt>
                <c:pt idx="646">
                  <c:v>45084</c:v>
                </c:pt>
                <c:pt idx="647">
                  <c:v>45085</c:v>
                </c:pt>
                <c:pt idx="648">
                  <c:v>45086</c:v>
                </c:pt>
                <c:pt idx="649">
                  <c:v>45089</c:v>
                </c:pt>
                <c:pt idx="650">
                  <c:v>45090</c:v>
                </c:pt>
                <c:pt idx="651">
                  <c:v>45091</c:v>
                </c:pt>
                <c:pt idx="652">
                  <c:v>45092</c:v>
                </c:pt>
                <c:pt idx="653">
                  <c:v>45093</c:v>
                </c:pt>
                <c:pt idx="654">
                  <c:v>45097</c:v>
                </c:pt>
                <c:pt idx="655">
                  <c:v>45098</c:v>
                </c:pt>
                <c:pt idx="656">
                  <c:v>45099</c:v>
                </c:pt>
                <c:pt idx="657">
                  <c:v>45100</c:v>
                </c:pt>
                <c:pt idx="658">
                  <c:v>45103</c:v>
                </c:pt>
                <c:pt idx="659">
                  <c:v>45104</c:v>
                </c:pt>
                <c:pt idx="660">
                  <c:v>45105</c:v>
                </c:pt>
                <c:pt idx="661">
                  <c:v>45106</c:v>
                </c:pt>
                <c:pt idx="662">
                  <c:v>45107</c:v>
                </c:pt>
                <c:pt idx="663">
                  <c:v>45110</c:v>
                </c:pt>
                <c:pt idx="664">
                  <c:v>45112</c:v>
                </c:pt>
                <c:pt idx="665">
                  <c:v>45113</c:v>
                </c:pt>
                <c:pt idx="666">
                  <c:v>45114</c:v>
                </c:pt>
                <c:pt idx="667">
                  <c:v>45117</c:v>
                </c:pt>
                <c:pt idx="668">
                  <c:v>45118</c:v>
                </c:pt>
                <c:pt idx="669">
                  <c:v>45119</c:v>
                </c:pt>
                <c:pt idx="670">
                  <c:v>45120</c:v>
                </c:pt>
                <c:pt idx="671">
                  <c:v>45121</c:v>
                </c:pt>
                <c:pt idx="672">
                  <c:v>45124</c:v>
                </c:pt>
                <c:pt idx="673">
                  <c:v>45125</c:v>
                </c:pt>
                <c:pt idx="674">
                  <c:v>45126</c:v>
                </c:pt>
                <c:pt idx="675">
                  <c:v>45127</c:v>
                </c:pt>
                <c:pt idx="676">
                  <c:v>45128</c:v>
                </c:pt>
                <c:pt idx="677">
                  <c:v>45131</c:v>
                </c:pt>
                <c:pt idx="678">
                  <c:v>45132</c:v>
                </c:pt>
                <c:pt idx="679">
                  <c:v>45133</c:v>
                </c:pt>
                <c:pt idx="680">
                  <c:v>45134</c:v>
                </c:pt>
                <c:pt idx="681">
                  <c:v>45135</c:v>
                </c:pt>
                <c:pt idx="682">
                  <c:v>45138</c:v>
                </c:pt>
                <c:pt idx="683">
                  <c:v>45139</c:v>
                </c:pt>
                <c:pt idx="684">
                  <c:v>45140</c:v>
                </c:pt>
                <c:pt idx="685">
                  <c:v>45141</c:v>
                </c:pt>
                <c:pt idx="686">
                  <c:v>45142</c:v>
                </c:pt>
                <c:pt idx="687">
                  <c:v>45145</c:v>
                </c:pt>
                <c:pt idx="688">
                  <c:v>45146</c:v>
                </c:pt>
                <c:pt idx="689">
                  <c:v>45147</c:v>
                </c:pt>
                <c:pt idx="690">
                  <c:v>45148</c:v>
                </c:pt>
                <c:pt idx="691">
                  <c:v>45149</c:v>
                </c:pt>
                <c:pt idx="692">
                  <c:v>45152</c:v>
                </c:pt>
                <c:pt idx="693">
                  <c:v>45153</c:v>
                </c:pt>
                <c:pt idx="694">
                  <c:v>45154</c:v>
                </c:pt>
                <c:pt idx="695">
                  <c:v>45155</c:v>
                </c:pt>
                <c:pt idx="696">
                  <c:v>45156</c:v>
                </c:pt>
                <c:pt idx="697">
                  <c:v>45159</c:v>
                </c:pt>
                <c:pt idx="698">
                  <c:v>45160</c:v>
                </c:pt>
                <c:pt idx="699">
                  <c:v>45161</c:v>
                </c:pt>
                <c:pt idx="700">
                  <c:v>45162</c:v>
                </c:pt>
                <c:pt idx="701">
                  <c:v>45163</c:v>
                </c:pt>
                <c:pt idx="702">
                  <c:v>45166</c:v>
                </c:pt>
                <c:pt idx="703">
                  <c:v>45167</c:v>
                </c:pt>
                <c:pt idx="704">
                  <c:v>45168</c:v>
                </c:pt>
                <c:pt idx="705">
                  <c:v>45169</c:v>
                </c:pt>
                <c:pt idx="706">
                  <c:v>45170</c:v>
                </c:pt>
                <c:pt idx="707">
                  <c:v>45174</c:v>
                </c:pt>
                <c:pt idx="708">
                  <c:v>45175</c:v>
                </c:pt>
                <c:pt idx="709">
                  <c:v>45176</c:v>
                </c:pt>
                <c:pt idx="710">
                  <c:v>45177</c:v>
                </c:pt>
                <c:pt idx="711">
                  <c:v>45180</c:v>
                </c:pt>
                <c:pt idx="712">
                  <c:v>45181</c:v>
                </c:pt>
                <c:pt idx="713">
                  <c:v>45182</c:v>
                </c:pt>
                <c:pt idx="714">
                  <c:v>45183</c:v>
                </c:pt>
                <c:pt idx="715">
                  <c:v>45184</c:v>
                </c:pt>
                <c:pt idx="716">
                  <c:v>45187</c:v>
                </c:pt>
                <c:pt idx="717">
                  <c:v>45188</c:v>
                </c:pt>
                <c:pt idx="718">
                  <c:v>45189</c:v>
                </c:pt>
                <c:pt idx="719">
                  <c:v>45190</c:v>
                </c:pt>
                <c:pt idx="720">
                  <c:v>45191</c:v>
                </c:pt>
                <c:pt idx="721">
                  <c:v>45194</c:v>
                </c:pt>
                <c:pt idx="722">
                  <c:v>45195</c:v>
                </c:pt>
                <c:pt idx="723">
                  <c:v>45196</c:v>
                </c:pt>
                <c:pt idx="724">
                  <c:v>45197</c:v>
                </c:pt>
                <c:pt idx="725">
                  <c:v>45198</c:v>
                </c:pt>
                <c:pt idx="726">
                  <c:v>45201</c:v>
                </c:pt>
                <c:pt idx="727">
                  <c:v>45202</c:v>
                </c:pt>
                <c:pt idx="728">
                  <c:v>45203</c:v>
                </c:pt>
                <c:pt idx="729">
                  <c:v>45204</c:v>
                </c:pt>
                <c:pt idx="730">
                  <c:v>45205</c:v>
                </c:pt>
                <c:pt idx="731">
                  <c:v>45208</c:v>
                </c:pt>
                <c:pt idx="732">
                  <c:v>45209</c:v>
                </c:pt>
                <c:pt idx="733">
                  <c:v>45210</c:v>
                </c:pt>
                <c:pt idx="734">
                  <c:v>45211</c:v>
                </c:pt>
                <c:pt idx="735">
                  <c:v>45212</c:v>
                </c:pt>
                <c:pt idx="736">
                  <c:v>45215</c:v>
                </c:pt>
                <c:pt idx="737">
                  <c:v>45216</c:v>
                </c:pt>
                <c:pt idx="738">
                  <c:v>45217</c:v>
                </c:pt>
                <c:pt idx="739">
                  <c:v>45218</c:v>
                </c:pt>
                <c:pt idx="740">
                  <c:v>45219</c:v>
                </c:pt>
                <c:pt idx="741">
                  <c:v>45222</c:v>
                </c:pt>
                <c:pt idx="742">
                  <c:v>45223</c:v>
                </c:pt>
                <c:pt idx="743">
                  <c:v>45224</c:v>
                </c:pt>
                <c:pt idx="744">
                  <c:v>45225</c:v>
                </c:pt>
                <c:pt idx="745">
                  <c:v>45226</c:v>
                </c:pt>
                <c:pt idx="746">
                  <c:v>45229</c:v>
                </c:pt>
                <c:pt idx="747">
                  <c:v>45230</c:v>
                </c:pt>
                <c:pt idx="748">
                  <c:v>45231</c:v>
                </c:pt>
                <c:pt idx="749">
                  <c:v>45232</c:v>
                </c:pt>
                <c:pt idx="750">
                  <c:v>45233</c:v>
                </c:pt>
                <c:pt idx="751">
                  <c:v>45236</c:v>
                </c:pt>
                <c:pt idx="752">
                  <c:v>45237</c:v>
                </c:pt>
                <c:pt idx="753">
                  <c:v>45238</c:v>
                </c:pt>
                <c:pt idx="754">
                  <c:v>45239</c:v>
                </c:pt>
                <c:pt idx="755">
                  <c:v>45240</c:v>
                </c:pt>
                <c:pt idx="756">
                  <c:v>45243</c:v>
                </c:pt>
                <c:pt idx="757">
                  <c:v>45244</c:v>
                </c:pt>
                <c:pt idx="758">
                  <c:v>45245</c:v>
                </c:pt>
                <c:pt idx="759">
                  <c:v>45246</c:v>
                </c:pt>
                <c:pt idx="760">
                  <c:v>45247</c:v>
                </c:pt>
                <c:pt idx="761">
                  <c:v>45250</c:v>
                </c:pt>
                <c:pt idx="762">
                  <c:v>45251</c:v>
                </c:pt>
                <c:pt idx="763">
                  <c:v>45252</c:v>
                </c:pt>
                <c:pt idx="764">
                  <c:v>45254</c:v>
                </c:pt>
                <c:pt idx="765">
                  <c:v>45257</c:v>
                </c:pt>
                <c:pt idx="766">
                  <c:v>45258</c:v>
                </c:pt>
                <c:pt idx="767">
                  <c:v>45259</c:v>
                </c:pt>
                <c:pt idx="768">
                  <c:v>45260</c:v>
                </c:pt>
                <c:pt idx="769">
                  <c:v>45261</c:v>
                </c:pt>
                <c:pt idx="770">
                  <c:v>45264</c:v>
                </c:pt>
                <c:pt idx="771">
                  <c:v>45265</c:v>
                </c:pt>
                <c:pt idx="772">
                  <c:v>45266</c:v>
                </c:pt>
                <c:pt idx="773">
                  <c:v>45267</c:v>
                </c:pt>
                <c:pt idx="774">
                  <c:v>45268</c:v>
                </c:pt>
                <c:pt idx="775">
                  <c:v>45271</c:v>
                </c:pt>
                <c:pt idx="776">
                  <c:v>45272</c:v>
                </c:pt>
                <c:pt idx="777">
                  <c:v>45273</c:v>
                </c:pt>
                <c:pt idx="778">
                  <c:v>45274</c:v>
                </c:pt>
                <c:pt idx="779">
                  <c:v>45275</c:v>
                </c:pt>
                <c:pt idx="780">
                  <c:v>45278</c:v>
                </c:pt>
                <c:pt idx="781">
                  <c:v>45279</c:v>
                </c:pt>
                <c:pt idx="782">
                  <c:v>45280</c:v>
                </c:pt>
                <c:pt idx="783">
                  <c:v>45281</c:v>
                </c:pt>
                <c:pt idx="784">
                  <c:v>45282</c:v>
                </c:pt>
                <c:pt idx="785">
                  <c:v>45286</c:v>
                </c:pt>
                <c:pt idx="786">
                  <c:v>45287</c:v>
                </c:pt>
                <c:pt idx="787">
                  <c:v>45288</c:v>
                </c:pt>
                <c:pt idx="788">
                  <c:v>45289</c:v>
                </c:pt>
                <c:pt idx="789">
                  <c:v>45293</c:v>
                </c:pt>
                <c:pt idx="790">
                  <c:v>45294</c:v>
                </c:pt>
                <c:pt idx="791">
                  <c:v>45295</c:v>
                </c:pt>
                <c:pt idx="792">
                  <c:v>45296</c:v>
                </c:pt>
                <c:pt idx="793">
                  <c:v>45299</c:v>
                </c:pt>
                <c:pt idx="794">
                  <c:v>45300</c:v>
                </c:pt>
                <c:pt idx="795">
                  <c:v>45301</c:v>
                </c:pt>
                <c:pt idx="796">
                  <c:v>45302</c:v>
                </c:pt>
                <c:pt idx="797">
                  <c:v>45303</c:v>
                </c:pt>
                <c:pt idx="798">
                  <c:v>45307</c:v>
                </c:pt>
                <c:pt idx="799">
                  <c:v>45308</c:v>
                </c:pt>
                <c:pt idx="800">
                  <c:v>45309</c:v>
                </c:pt>
                <c:pt idx="801">
                  <c:v>45310</c:v>
                </c:pt>
                <c:pt idx="802">
                  <c:v>45313</c:v>
                </c:pt>
                <c:pt idx="803">
                  <c:v>45314</c:v>
                </c:pt>
                <c:pt idx="804">
                  <c:v>45315</c:v>
                </c:pt>
                <c:pt idx="805">
                  <c:v>45316</c:v>
                </c:pt>
                <c:pt idx="806">
                  <c:v>45317</c:v>
                </c:pt>
                <c:pt idx="807">
                  <c:v>45320</c:v>
                </c:pt>
                <c:pt idx="808">
                  <c:v>45321</c:v>
                </c:pt>
                <c:pt idx="809">
                  <c:v>45322</c:v>
                </c:pt>
                <c:pt idx="810">
                  <c:v>45323</c:v>
                </c:pt>
                <c:pt idx="811">
                  <c:v>45324</c:v>
                </c:pt>
                <c:pt idx="812">
                  <c:v>45327</c:v>
                </c:pt>
                <c:pt idx="813">
                  <c:v>45328</c:v>
                </c:pt>
                <c:pt idx="814">
                  <c:v>45329</c:v>
                </c:pt>
                <c:pt idx="815">
                  <c:v>45330</c:v>
                </c:pt>
                <c:pt idx="816">
                  <c:v>45331</c:v>
                </c:pt>
                <c:pt idx="817">
                  <c:v>45334</c:v>
                </c:pt>
                <c:pt idx="818">
                  <c:v>45335</c:v>
                </c:pt>
                <c:pt idx="819">
                  <c:v>45336</c:v>
                </c:pt>
                <c:pt idx="820">
                  <c:v>45337</c:v>
                </c:pt>
                <c:pt idx="821">
                  <c:v>45338</c:v>
                </c:pt>
                <c:pt idx="822">
                  <c:v>45342</c:v>
                </c:pt>
                <c:pt idx="823">
                  <c:v>45343</c:v>
                </c:pt>
                <c:pt idx="824">
                  <c:v>45344</c:v>
                </c:pt>
                <c:pt idx="825">
                  <c:v>45345</c:v>
                </c:pt>
                <c:pt idx="826">
                  <c:v>45348</c:v>
                </c:pt>
                <c:pt idx="827">
                  <c:v>45349</c:v>
                </c:pt>
                <c:pt idx="828">
                  <c:v>45350</c:v>
                </c:pt>
                <c:pt idx="829">
                  <c:v>45351</c:v>
                </c:pt>
                <c:pt idx="830">
                  <c:v>45352</c:v>
                </c:pt>
                <c:pt idx="831">
                  <c:v>45355</c:v>
                </c:pt>
                <c:pt idx="832">
                  <c:v>45356</c:v>
                </c:pt>
                <c:pt idx="833">
                  <c:v>45357</c:v>
                </c:pt>
                <c:pt idx="834">
                  <c:v>45358</c:v>
                </c:pt>
                <c:pt idx="835">
                  <c:v>45359</c:v>
                </c:pt>
                <c:pt idx="836">
                  <c:v>45362</c:v>
                </c:pt>
                <c:pt idx="837">
                  <c:v>45363</c:v>
                </c:pt>
                <c:pt idx="838">
                  <c:v>45364</c:v>
                </c:pt>
                <c:pt idx="839">
                  <c:v>45365</c:v>
                </c:pt>
                <c:pt idx="840">
                  <c:v>45366</c:v>
                </c:pt>
                <c:pt idx="841">
                  <c:v>45369</c:v>
                </c:pt>
                <c:pt idx="842">
                  <c:v>45370</c:v>
                </c:pt>
                <c:pt idx="843">
                  <c:v>45371</c:v>
                </c:pt>
                <c:pt idx="844">
                  <c:v>45372</c:v>
                </c:pt>
                <c:pt idx="845">
                  <c:v>45373</c:v>
                </c:pt>
                <c:pt idx="846">
                  <c:v>45376</c:v>
                </c:pt>
                <c:pt idx="847">
                  <c:v>45377</c:v>
                </c:pt>
                <c:pt idx="848">
                  <c:v>45378</c:v>
                </c:pt>
                <c:pt idx="849">
                  <c:v>45379</c:v>
                </c:pt>
                <c:pt idx="850">
                  <c:v>45383</c:v>
                </c:pt>
                <c:pt idx="851">
                  <c:v>45384</c:v>
                </c:pt>
                <c:pt idx="852">
                  <c:v>45385</c:v>
                </c:pt>
                <c:pt idx="853">
                  <c:v>45386</c:v>
                </c:pt>
                <c:pt idx="854">
                  <c:v>45387</c:v>
                </c:pt>
                <c:pt idx="855">
                  <c:v>45390</c:v>
                </c:pt>
                <c:pt idx="856">
                  <c:v>45391</c:v>
                </c:pt>
                <c:pt idx="857">
                  <c:v>45392</c:v>
                </c:pt>
                <c:pt idx="858">
                  <c:v>45393</c:v>
                </c:pt>
                <c:pt idx="859">
                  <c:v>45394</c:v>
                </c:pt>
                <c:pt idx="860">
                  <c:v>45397</c:v>
                </c:pt>
                <c:pt idx="861">
                  <c:v>45398</c:v>
                </c:pt>
                <c:pt idx="862">
                  <c:v>45399</c:v>
                </c:pt>
                <c:pt idx="863">
                  <c:v>45400</c:v>
                </c:pt>
                <c:pt idx="864">
                  <c:v>45401</c:v>
                </c:pt>
                <c:pt idx="865">
                  <c:v>45404</c:v>
                </c:pt>
                <c:pt idx="866">
                  <c:v>45405</c:v>
                </c:pt>
                <c:pt idx="867">
                  <c:v>45406</c:v>
                </c:pt>
                <c:pt idx="868">
                  <c:v>45407</c:v>
                </c:pt>
                <c:pt idx="869">
                  <c:v>45408</c:v>
                </c:pt>
                <c:pt idx="870">
                  <c:v>45411</c:v>
                </c:pt>
                <c:pt idx="871">
                  <c:v>45412</c:v>
                </c:pt>
                <c:pt idx="872">
                  <c:v>45413</c:v>
                </c:pt>
                <c:pt idx="873">
                  <c:v>45414</c:v>
                </c:pt>
                <c:pt idx="874">
                  <c:v>45415</c:v>
                </c:pt>
                <c:pt idx="875">
                  <c:v>45418</c:v>
                </c:pt>
                <c:pt idx="876">
                  <c:v>45419</c:v>
                </c:pt>
                <c:pt idx="877">
                  <c:v>45420</c:v>
                </c:pt>
                <c:pt idx="878">
                  <c:v>45421</c:v>
                </c:pt>
                <c:pt idx="879">
                  <c:v>45422</c:v>
                </c:pt>
                <c:pt idx="880">
                  <c:v>45425</c:v>
                </c:pt>
                <c:pt idx="881">
                  <c:v>45426</c:v>
                </c:pt>
                <c:pt idx="882">
                  <c:v>45427</c:v>
                </c:pt>
                <c:pt idx="883">
                  <c:v>45428</c:v>
                </c:pt>
                <c:pt idx="884">
                  <c:v>45429</c:v>
                </c:pt>
                <c:pt idx="885">
                  <c:v>45432</c:v>
                </c:pt>
                <c:pt idx="886">
                  <c:v>45433</c:v>
                </c:pt>
                <c:pt idx="887">
                  <c:v>45434</c:v>
                </c:pt>
                <c:pt idx="888">
                  <c:v>45435</c:v>
                </c:pt>
                <c:pt idx="889">
                  <c:v>45436</c:v>
                </c:pt>
                <c:pt idx="890">
                  <c:v>45440</c:v>
                </c:pt>
                <c:pt idx="891">
                  <c:v>45441</c:v>
                </c:pt>
                <c:pt idx="892">
                  <c:v>45442</c:v>
                </c:pt>
                <c:pt idx="893">
                  <c:v>45443</c:v>
                </c:pt>
                <c:pt idx="894">
                  <c:v>45446</c:v>
                </c:pt>
                <c:pt idx="895">
                  <c:v>45447</c:v>
                </c:pt>
                <c:pt idx="896">
                  <c:v>45448</c:v>
                </c:pt>
                <c:pt idx="897">
                  <c:v>45449</c:v>
                </c:pt>
                <c:pt idx="898">
                  <c:v>45450</c:v>
                </c:pt>
                <c:pt idx="899">
                  <c:v>45453</c:v>
                </c:pt>
                <c:pt idx="900">
                  <c:v>45454</c:v>
                </c:pt>
                <c:pt idx="901">
                  <c:v>45455</c:v>
                </c:pt>
                <c:pt idx="902">
                  <c:v>45456</c:v>
                </c:pt>
                <c:pt idx="903">
                  <c:v>45457</c:v>
                </c:pt>
                <c:pt idx="904">
                  <c:v>45460</c:v>
                </c:pt>
                <c:pt idx="905">
                  <c:v>45461</c:v>
                </c:pt>
                <c:pt idx="906">
                  <c:v>45463</c:v>
                </c:pt>
                <c:pt idx="907">
                  <c:v>45464</c:v>
                </c:pt>
                <c:pt idx="908">
                  <c:v>45467</c:v>
                </c:pt>
                <c:pt idx="909">
                  <c:v>45468</c:v>
                </c:pt>
                <c:pt idx="910">
                  <c:v>45469</c:v>
                </c:pt>
                <c:pt idx="911">
                  <c:v>45470</c:v>
                </c:pt>
                <c:pt idx="912">
                  <c:v>45471</c:v>
                </c:pt>
                <c:pt idx="913">
                  <c:v>45474</c:v>
                </c:pt>
                <c:pt idx="914">
                  <c:v>45475</c:v>
                </c:pt>
                <c:pt idx="915">
                  <c:v>45476</c:v>
                </c:pt>
                <c:pt idx="916">
                  <c:v>45478</c:v>
                </c:pt>
                <c:pt idx="917">
                  <c:v>45481</c:v>
                </c:pt>
                <c:pt idx="918">
                  <c:v>45482</c:v>
                </c:pt>
                <c:pt idx="919">
                  <c:v>45483</c:v>
                </c:pt>
                <c:pt idx="920">
                  <c:v>45484</c:v>
                </c:pt>
                <c:pt idx="921">
                  <c:v>45485</c:v>
                </c:pt>
                <c:pt idx="922">
                  <c:v>45488</c:v>
                </c:pt>
                <c:pt idx="923">
                  <c:v>45489</c:v>
                </c:pt>
                <c:pt idx="924">
                  <c:v>45490</c:v>
                </c:pt>
                <c:pt idx="925">
                  <c:v>45491</c:v>
                </c:pt>
                <c:pt idx="926">
                  <c:v>45492</c:v>
                </c:pt>
                <c:pt idx="927">
                  <c:v>45495</c:v>
                </c:pt>
                <c:pt idx="928">
                  <c:v>45496</c:v>
                </c:pt>
                <c:pt idx="929">
                  <c:v>45497</c:v>
                </c:pt>
                <c:pt idx="930">
                  <c:v>45498</c:v>
                </c:pt>
                <c:pt idx="931">
                  <c:v>45499</c:v>
                </c:pt>
                <c:pt idx="932">
                  <c:v>45502</c:v>
                </c:pt>
                <c:pt idx="933">
                  <c:v>45503</c:v>
                </c:pt>
                <c:pt idx="934">
                  <c:v>45504</c:v>
                </c:pt>
                <c:pt idx="935">
                  <c:v>45505</c:v>
                </c:pt>
                <c:pt idx="936">
                  <c:v>45506</c:v>
                </c:pt>
                <c:pt idx="937">
                  <c:v>45509</c:v>
                </c:pt>
                <c:pt idx="938">
                  <c:v>45510</c:v>
                </c:pt>
                <c:pt idx="939">
                  <c:v>45511</c:v>
                </c:pt>
                <c:pt idx="940">
                  <c:v>45512</c:v>
                </c:pt>
                <c:pt idx="941">
                  <c:v>45513</c:v>
                </c:pt>
                <c:pt idx="942">
                  <c:v>45516</c:v>
                </c:pt>
                <c:pt idx="943">
                  <c:v>45517</c:v>
                </c:pt>
                <c:pt idx="944">
                  <c:v>45518</c:v>
                </c:pt>
                <c:pt idx="945">
                  <c:v>45519</c:v>
                </c:pt>
                <c:pt idx="946">
                  <c:v>45520</c:v>
                </c:pt>
                <c:pt idx="947">
                  <c:v>45523</c:v>
                </c:pt>
                <c:pt idx="948">
                  <c:v>45524</c:v>
                </c:pt>
                <c:pt idx="949">
                  <c:v>45525</c:v>
                </c:pt>
                <c:pt idx="950">
                  <c:v>45526</c:v>
                </c:pt>
                <c:pt idx="951">
                  <c:v>45527</c:v>
                </c:pt>
                <c:pt idx="952">
                  <c:v>45530</c:v>
                </c:pt>
                <c:pt idx="953">
                  <c:v>45531</c:v>
                </c:pt>
                <c:pt idx="954">
                  <c:v>45532</c:v>
                </c:pt>
                <c:pt idx="955">
                  <c:v>45533</c:v>
                </c:pt>
                <c:pt idx="956">
                  <c:v>45534</c:v>
                </c:pt>
                <c:pt idx="957">
                  <c:v>45538</c:v>
                </c:pt>
                <c:pt idx="958">
                  <c:v>45539</c:v>
                </c:pt>
                <c:pt idx="959">
                  <c:v>45540</c:v>
                </c:pt>
                <c:pt idx="960">
                  <c:v>45541</c:v>
                </c:pt>
                <c:pt idx="961">
                  <c:v>45544</c:v>
                </c:pt>
                <c:pt idx="962">
                  <c:v>45545</c:v>
                </c:pt>
                <c:pt idx="963">
                  <c:v>45546</c:v>
                </c:pt>
                <c:pt idx="964">
                  <c:v>45547</c:v>
                </c:pt>
                <c:pt idx="965">
                  <c:v>45548</c:v>
                </c:pt>
                <c:pt idx="966">
                  <c:v>45551</c:v>
                </c:pt>
                <c:pt idx="967">
                  <c:v>45552</c:v>
                </c:pt>
                <c:pt idx="968">
                  <c:v>45553</c:v>
                </c:pt>
                <c:pt idx="969">
                  <c:v>45554</c:v>
                </c:pt>
                <c:pt idx="970">
                  <c:v>45555</c:v>
                </c:pt>
                <c:pt idx="971">
                  <c:v>45558</c:v>
                </c:pt>
                <c:pt idx="972">
                  <c:v>45559</c:v>
                </c:pt>
                <c:pt idx="973">
                  <c:v>45560</c:v>
                </c:pt>
                <c:pt idx="974">
                  <c:v>45561</c:v>
                </c:pt>
                <c:pt idx="975">
                  <c:v>45562</c:v>
                </c:pt>
                <c:pt idx="976">
                  <c:v>45565</c:v>
                </c:pt>
                <c:pt idx="977">
                  <c:v>45566</c:v>
                </c:pt>
                <c:pt idx="978">
                  <c:v>45567</c:v>
                </c:pt>
                <c:pt idx="979">
                  <c:v>45568</c:v>
                </c:pt>
                <c:pt idx="980">
                  <c:v>45569</c:v>
                </c:pt>
                <c:pt idx="981">
                  <c:v>45572</c:v>
                </c:pt>
                <c:pt idx="982">
                  <c:v>45573</c:v>
                </c:pt>
                <c:pt idx="983">
                  <c:v>45574</c:v>
                </c:pt>
                <c:pt idx="984">
                  <c:v>45575</c:v>
                </c:pt>
                <c:pt idx="985">
                  <c:v>45576</c:v>
                </c:pt>
                <c:pt idx="986">
                  <c:v>45579</c:v>
                </c:pt>
                <c:pt idx="987">
                  <c:v>45580</c:v>
                </c:pt>
                <c:pt idx="988">
                  <c:v>45581</c:v>
                </c:pt>
                <c:pt idx="989">
                  <c:v>45582</c:v>
                </c:pt>
                <c:pt idx="990">
                  <c:v>45583</c:v>
                </c:pt>
                <c:pt idx="991">
                  <c:v>45586</c:v>
                </c:pt>
                <c:pt idx="992">
                  <c:v>45587</c:v>
                </c:pt>
                <c:pt idx="993">
                  <c:v>45588</c:v>
                </c:pt>
                <c:pt idx="994">
                  <c:v>45589</c:v>
                </c:pt>
                <c:pt idx="995">
                  <c:v>45590</c:v>
                </c:pt>
                <c:pt idx="996">
                  <c:v>45593</c:v>
                </c:pt>
                <c:pt idx="997">
                  <c:v>45594</c:v>
                </c:pt>
                <c:pt idx="998">
                  <c:v>45595</c:v>
                </c:pt>
                <c:pt idx="999">
                  <c:v>45596</c:v>
                </c:pt>
                <c:pt idx="1000">
                  <c:v>45597</c:v>
                </c:pt>
                <c:pt idx="1001">
                  <c:v>45600</c:v>
                </c:pt>
                <c:pt idx="1002">
                  <c:v>45601</c:v>
                </c:pt>
                <c:pt idx="1003">
                  <c:v>45602</c:v>
                </c:pt>
                <c:pt idx="1004">
                  <c:v>45603</c:v>
                </c:pt>
                <c:pt idx="1005">
                  <c:v>45604</c:v>
                </c:pt>
                <c:pt idx="1006">
                  <c:v>45607</c:v>
                </c:pt>
                <c:pt idx="1007">
                  <c:v>45608</c:v>
                </c:pt>
                <c:pt idx="1008">
                  <c:v>45609</c:v>
                </c:pt>
                <c:pt idx="1009">
                  <c:v>45610</c:v>
                </c:pt>
                <c:pt idx="1010">
                  <c:v>45611</c:v>
                </c:pt>
                <c:pt idx="1011">
                  <c:v>45614</c:v>
                </c:pt>
                <c:pt idx="1012">
                  <c:v>45615</c:v>
                </c:pt>
                <c:pt idx="1013">
                  <c:v>45616</c:v>
                </c:pt>
                <c:pt idx="1014">
                  <c:v>45617</c:v>
                </c:pt>
                <c:pt idx="1015">
                  <c:v>45618</c:v>
                </c:pt>
                <c:pt idx="1016">
                  <c:v>45621</c:v>
                </c:pt>
                <c:pt idx="1017">
                  <c:v>45622</c:v>
                </c:pt>
                <c:pt idx="1018">
                  <c:v>45623</c:v>
                </c:pt>
                <c:pt idx="1019">
                  <c:v>45625</c:v>
                </c:pt>
                <c:pt idx="1020">
                  <c:v>45628</c:v>
                </c:pt>
                <c:pt idx="1021">
                  <c:v>45629</c:v>
                </c:pt>
                <c:pt idx="1022">
                  <c:v>45630</c:v>
                </c:pt>
                <c:pt idx="1023">
                  <c:v>45631</c:v>
                </c:pt>
                <c:pt idx="1024">
                  <c:v>45632</c:v>
                </c:pt>
                <c:pt idx="1025">
                  <c:v>45635</c:v>
                </c:pt>
                <c:pt idx="1026">
                  <c:v>45636</c:v>
                </c:pt>
                <c:pt idx="1027">
                  <c:v>45637</c:v>
                </c:pt>
                <c:pt idx="1028">
                  <c:v>45638</c:v>
                </c:pt>
                <c:pt idx="1029">
                  <c:v>45639</c:v>
                </c:pt>
                <c:pt idx="1030">
                  <c:v>45642</c:v>
                </c:pt>
                <c:pt idx="1031">
                  <c:v>45643</c:v>
                </c:pt>
                <c:pt idx="1032">
                  <c:v>45644</c:v>
                </c:pt>
                <c:pt idx="1033">
                  <c:v>45645</c:v>
                </c:pt>
                <c:pt idx="1034">
                  <c:v>45646</c:v>
                </c:pt>
                <c:pt idx="1035">
                  <c:v>45649</c:v>
                </c:pt>
                <c:pt idx="1036">
                  <c:v>45650</c:v>
                </c:pt>
                <c:pt idx="1037">
                  <c:v>45652</c:v>
                </c:pt>
                <c:pt idx="1038">
                  <c:v>45653</c:v>
                </c:pt>
                <c:pt idx="1039">
                  <c:v>45656</c:v>
                </c:pt>
                <c:pt idx="1040">
                  <c:v>45657</c:v>
                </c:pt>
              </c:numCache>
            </c:numRef>
          </c:cat>
          <c:val>
            <c:numRef>
              <c:f>Sheet1!$DC$759:$DC$1799</c:f>
              <c:numCache>
                <c:formatCode>General</c:formatCode>
                <c:ptCount val="1041"/>
                <c:pt idx="0">
                  <c:v>0.1739622369230174</c:v>
                </c:pt>
                <c:pt idx="1">
                  <c:v>0.17397111697786041</c:v>
                </c:pt>
                <c:pt idx="2">
                  <c:v>0.1740570191128657</c:v>
                </c:pt>
                <c:pt idx="3">
                  <c:v>0.1742347146024513</c:v>
                </c:pt>
                <c:pt idx="4">
                  <c:v>0.17437919831539411</c:v>
                </c:pt>
                <c:pt idx="5">
                  <c:v>0.17436516283307349</c:v>
                </c:pt>
                <c:pt idx="6">
                  <c:v>0.17430711174713129</c:v>
                </c:pt>
                <c:pt idx="7">
                  <c:v>0.17431653528455349</c:v>
                </c:pt>
                <c:pt idx="8">
                  <c:v>0.1743136485299232</c:v>
                </c:pt>
                <c:pt idx="9">
                  <c:v>0.174375031337513</c:v>
                </c:pt>
                <c:pt idx="10">
                  <c:v>0.17455196897642339</c:v>
                </c:pt>
                <c:pt idx="11">
                  <c:v>0.17454694964872941</c:v>
                </c:pt>
                <c:pt idx="12">
                  <c:v>0.17453682952975719</c:v>
                </c:pt>
                <c:pt idx="13">
                  <c:v>0.1745904168790092</c:v>
                </c:pt>
                <c:pt idx="14">
                  <c:v>0.17463856520071189</c:v>
                </c:pt>
                <c:pt idx="15">
                  <c:v>0.17463962111299219</c:v>
                </c:pt>
                <c:pt idx="16">
                  <c:v>0.17465645778616751</c:v>
                </c:pt>
                <c:pt idx="17">
                  <c:v>0.17471268090020781</c:v>
                </c:pt>
                <c:pt idx="18">
                  <c:v>0.17469466974857539</c:v>
                </c:pt>
                <c:pt idx="19">
                  <c:v>0.17469520193339841</c:v>
                </c:pt>
                <c:pt idx="20">
                  <c:v>0.17467389360067509</c:v>
                </c:pt>
                <c:pt idx="21">
                  <c:v>0.17467420048114651</c:v>
                </c:pt>
                <c:pt idx="22">
                  <c:v>0.17468731357725631</c:v>
                </c:pt>
                <c:pt idx="23">
                  <c:v>0.1746849792731939</c:v>
                </c:pt>
                <c:pt idx="24">
                  <c:v>0.17493998529749841</c:v>
                </c:pt>
                <c:pt idx="25">
                  <c:v>0.17492210061315999</c:v>
                </c:pt>
                <c:pt idx="26">
                  <c:v>0.17497616334062679</c:v>
                </c:pt>
                <c:pt idx="27">
                  <c:v>0.17482464980298379</c:v>
                </c:pt>
                <c:pt idx="28">
                  <c:v>0.17482798918838</c:v>
                </c:pt>
                <c:pt idx="29">
                  <c:v>0.17483986526297129</c:v>
                </c:pt>
                <c:pt idx="30">
                  <c:v>0.1748812098920571</c:v>
                </c:pt>
                <c:pt idx="31">
                  <c:v>0.17486521369042879</c:v>
                </c:pt>
                <c:pt idx="32">
                  <c:v>0.1748570517361468</c:v>
                </c:pt>
                <c:pt idx="33">
                  <c:v>0.17485922667117579</c:v>
                </c:pt>
                <c:pt idx="34">
                  <c:v>0.17492776136256261</c:v>
                </c:pt>
                <c:pt idx="35">
                  <c:v>0.17492767021799999</c:v>
                </c:pt>
                <c:pt idx="36">
                  <c:v>0.17483118035976719</c:v>
                </c:pt>
                <c:pt idx="37">
                  <c:v>0.17500568942418759</c:v>
                </c:pt>
                <c:pt idx="38">
                  <c:v>0.17527095786197849</c:v>
                </c:pt>
                <c:pt idx="39">
                  <c:v>0.17538247477901081</c:v>
                </c:pt>
                <c:pt idx="40">
                  <c:v>0.17537691803630759</c:v>
                </c:pt>
                <c:pt idx="41">
                  <c:v>0.17546042003166079</c:v>
                </c:pt>
                <c:pt idx="42">
                  <c:v>0.175514201253471</c:v>
                </c:pt>
                <c:pt idx="43">
                  <c:v>0.17547584271609551</c:v>
                </c:pt>
                <c:pt idx="44">
                  <c:v>0.17549679111017799</c:v>
                </c:pt>
                <c:pt idx="45">
                  <c:v>0.17564962576871809</c:v>
                </c:pt>
                <c:pt idx="46">
                  <c:v>0.1757187245000171</c:v>
                </c:pt>
                <c:pt idx="47">
                  <c:v>0.17574402177198789</c:v>
                </c:pt>
                <c:pt idx="48">
                  <c:v>0.17572240425367691</c:v>
                </c:pt>
                <c:pt idx="49">
                  <c:v>0.17571421533639331</c:v>
                </c:pt>
                <c:pt idx="50">
                  <c:v>0.17571391341839909</c:v>
                </c:pt>
                <c:pt idx="51">
                  <c:v>0.17571198501206631</c:v>
                </c:pt>
                <c:pt idx="52">
                  <c:v>0.1759624601898466</c:v>
                </c:pt>
                <c:pt idx="53">
                  <c:v>0.17593828171889431</c:v>
                </c:pt>
                <c:pt idx="54">
                  <c:v>0.17608108946205911</c:v>
                </c:pt>
                <c:pt idx="55">
                  <c:v>0.17618839787643731</c:v>
                </c:pt>
                <c:pt idx="56">
                  <c:v>0.17625506373923039</c:v>
                </c:pt>
                <c:pt idx="57">
                  <c:v>0.17627576835530631</c:v>
                </c:pt>
                <c:pt idx="58">
                  <c:v>0.175921562658958</c:v>
                </c:pt>
                <c:pt idx="59">
                  <c:v>0.17506835775733401</c:v>
                </c:pt>
                <c:pt idx="60">
                  <c:v>0.17513034456675461</c:v>
                </c:pt>
                <c:pt idx="61">
                  <c:v>0.1750966446182983</c:v>
                </c:pt>
                <c:pt idx="62">
                  <c:v>0.17465237154906291</c:v>
                </c:pt>
                <c:pt idx="63">
                  <c:v>0.17463224282298509</c:v>
                </c:pt>
                <c:pt idx="64">
                  <c:v>0.17456341126360431</c:v>
                </c:pt>
                <c:pt idx="65">
                  <c:v>0.1745622218798844</c:v>
                </c:pt>
                <c:pt idx="66">
                  <c:v>0.17437538618887249</c:v>
                </c:pt>
                <c:pt idx="67">
                  <c:v>0.1744183019226104</c:v>
                </c:pt>
                <c:pt idx="68">
                  <c:v>0.17448116149477691</c:v>
                </c:pt>
                <c:pt idx="69">
                  <c:v>0.17450521957660081</c:v>
                </c:pt>
                <c:pt idx="70">
                  <c:v>0.17452087860962059</c:v>
                </c:pt>
                <c:pt idx="71">
                  <c:v>0.17459848750998161</c:v>
                </c:pt>
                <c:pt idx="72">
                  <c:v>0.17507359360346419</c:v>
                </c:pt>
                <c:pt idx="73">
                  <c:v>0.17509488125147349</c:v>
                </c:pt>
                <c:pt idx="74">
                  <c:v>0.1752120325344276</c:v>
                </c:pt>
                <c:pt idx="75">
                  <c:v>0.17520864265898919</c:v>
                </c:pt>
                <c:pt idx="76">
                  <c:v>0.17521980746384161</c:v>
                </c:pt>
                <c:pt idx="77">
                  <c:v>0.17538716415518171</c:v>
                </c:pt>
                <c:pt idx="78">
                  <c:v>0.17546420208394131</c:v>
                </c:pt>
                <c:pt idx="79">
                  <c:v>0.17543889131167159</c:v>
                </c:pt>
                <c:pt idx="80">
                  <c:v>0.17559363379158779</c:v>
                </c:pt>
                <c:pt idx="81">
                  <c:v>0.17562556586999789</c:v>
                </c:pt>
                <c:pt idx="82">
                  <c:v>0.17574856682452911</c:v>
                </c:pt>
                <c:pt idx="83">
                  <c:v>0.1757481669728809</c:v>
                </c:pt>
                <c:pt idx="84">
                  <c:v>0.17573517785348741</c:v>
                </c:pt>
                <c:pt idx="85">
                  <c:v>0.1757571191330628</c:v>
                </c:pt>
                <c:pt idx="86">
                  <c:v>0.17575396951715741</c:v>
                </c:pt>
                <c:pt idx="87">
                  <c:v>0.17608562170741129</c:v>
                </c:pt>
                <c:pt idx="88">
                  <c:v>0.1760632492520556</c:v>
                </c:pt>
                <c:pt idx="89">
                  <c:v>0.17607320462605081</c:v>
                </c:pt>
                <c:pt idx="90">
                  <c:v>0.17636056095414129</c:v>
                </c:pt>
                <c:pt idx="91">
                  <c:v>0.1761730688437475</c:v>
                </c:pt>
                <c:pt idx="92">
                  <c:v>0.1760672341171996</c:v>
                </c:pt>
                <c:pt idx="93">
                  <c:v>0.17610902045678109</c:v>
                </c:pt>
                <c:pt idx="94">
                  <c:v>0.1760646114200308</c:v>
                </c:pt>
                <c:pt idx="95">
                  <c:v>0.17608621166411151</c:v>
                </c:pt>
                <c:pt idx="96">
                  <c:v>0.17606085050185691</c:v>
                </c:pt>
                <c:pt idx="97">
                  <c:v>0.17598205847938089</c:v>
                </c:pt>
                <c:pt idx="98">
                  <c:v>0.17591328093669961</c:v>
                </c:pt>
                <c:pt idx="99">
                  <c:v>0.17590878268493801</c:v>
                </c:pt>
                <c:pt idx="100">
                  <c:v>0.17595855214078779</c:v>
                </c:pt>
                <c:pt idx="101">
                  <c:v>0.1758578074590039</c:v>
                </c:pt>
                <c:pt idx="102">
                  <c:v>0.17584985640447209</c:v>
                </c:pt>
                <c:pt idx="103">
                  <c:v>0.1757319812440272</c:v>
                </c:pt>
                <c:pt idx="104">
                  <c:v>0.17575220964249191</c:v>
                </c:pt>
                <c:pt idx="105">
                  <c:v>0.1757561831593944</c:v>
                </c:pt>
                <c:pt idx="106">
                  <c:v>0.17577600133872689</c:v>
                </c:pt>
                <c:pt idx="107">
                  <c:v>0.1757836002354132</c:v>
                </c:pt>
                <c:pt idx="108">
                  <c:v>0.1758248588972334</c:v>
                </c:pt>
                <c:pt idx="109">
                  <c:v>0.17586409933244629</c:v>
                </c:pt>
                <c:pt idx="110">
                  <c:v>0.17590060462818491</c:v>
                </c:pt>
                <c:pt idx="111">
                  <c:v>0.17588188897284099</c:v>
                </c:pt>
                <c:pt idx="112">
                  <c:v>0.17595019168496601</c:v>
                </c:pt>
                <c:pt idx="113">
                  <c:v>0.17596081432338961</c:v>
                </c:pt>
                <c:pt idx="114">
                  <c:v>0.1759346256660925</c:v>
                </c:pt>
                <c:pt idx="115">
                  <c:v>0.17589987463051671</c:v>
                </c:pt>
                <c:pt idx="116">
                  <c:v>0.17589651380247001</c:v>
                </c:pt>
                <c:pt idx="117">
                  <c:v>0.175961642367191</c:v>
                </c:pt>
                <c:pt idx="118">
                  <c:v>0.17599545931641139</c:v>
                </c:pt>
                <c:pt idx="119">
                  <c:v>0.17606320994327701</c:v>
                </c:pt>
                <c:pt idx="120">
                  <c:v>0.17607063294893119</c:v>
                </c:pt>
                <c:pt idx="121">
                  <c:v>0.1760451909885643</c:v>
                </c:pt>
                <c:pt idx="122">
                  <c:v>0.17612888524392539</c:v>
                </c:pt>
                <c:pt idx="123">
                  <c:v>0.17620314823313671</c:v>
                </c:pt>
                <c:pt idx="124">
                  <c:v>0.17620382029475859</c:v>
                </c:pt>
                <c:pt idx="125">
                  <c:v>0.1766859656234176</c:v>
                </c:pt>
                <c:pt idx="126">
                  <c:v>0.17670894285278749</c:v>
                </c:pt>
                <c:pt idx="127">
                  <c:v>0.17694236823161449</c:v>
                </c:pt>
                <c:pt idx="128">
                  <c:v>0.17691594942802119</c:v>
                </c:pt>
                <c:pt idx="129">
                  <c:v>0.17689373852504781</c:v>
                </c:pt>
                <c:pt idx="130">
                  <c:v>0.17698916845434021</c:v>
                </c:pt>
                <c:pt idx="131">
                  <c:v>0.17704212812548631</c:v>
                </c:pt>
                <c:pt idx="132">
                  <c:v>0.17699573185290771</c:v>
                </c:pt>
                <c:pt idx="133">
                  <c:v>0.1770183408460321</c:v>
                </c:pt>
                <c:pt idx="134">
                  <c:v>0.1770129540812671</c:v>
                </c:pt>
                <c:pt idx="135">
                  <c:v>0.1770498982143737</c:v>
                </c:pt>
                <c:pt idx="136">
                  <c:v>0.17704366664556501</c:v>
                </c:pt>
                <c:pt idx="137">
                  <c:v>0.17697065563161321</c:v>
                </c:pt>
                <c:pt idx="138">
                  <c:v>0.1769615464697844</c:v>
                </c:pt>
                <c:pt idx="139">
                  <c:v>0.1769399012449023</c:v>
                </c:pt>
                <c:pt idx="140">
                  <c:v>0.17698400858357749</c:v>
                </c:pt>
                <c:pt idx="141">
                  <c:v>0.17700416940366451</c:v>
                </c:pt>
                <c:pt idx="142">
                  <c:v>0.17700468657201471</c:v>
                </c:pt>
                <c:pt idx="143">
                  <c:v>0.1769947811190023</c:v>
                </c:pt>
                <c:pt idx="144">
                  <c:v>0.17700449554298631</c:v>
                </c:pt>
                <c:pt idx="145">
                  <c:v>0.17700480573422281</c:v>
                </c:pt>
                <c:pt idx="146">
                  <c:v>0.1770032374216787</c:v>
                </c:pt>
                <c:pt idx="147">
                  <c:v>0.17699792133408099</c:v>
                </c:pt>
                <c:pt idx="148">
                  <c:v>0.17698962765222251</c:v>
                </c:pt>
                <c:pt idx="149">
                  <c:v>0.17703112937280741</c:v>
                </c:pt>
                <c:pt idx="150">
                  <c:v>0.1770666887861263</c:v>
                </c:pt>
                <c:pt idx="151">
                  <c:v>0.17720803859599779</c:v>
                </c:pt>
                <c:pt idx="152">
                  <c:v>0.177280964711649</c:v>
                </c:pt>
                <c:pt idx="153">
                  <c:v>0.1772787281106834</c:v>
                </c:pt>
                <c:pt idx="154">
                  <c:v>0.1772435270057838</c:v>
                </c:pt>
                <c:pt idx="155">
                  <c:v>0.1772683157252139</c:v>
                </c:pt>
                <c:pt idx="156">
                  <c:v>0.17716342965091331</c:v>
                </c:pt>
                <c:pt idx="157">
                  <c:v>0.17716349383722549</c:v>
                </c:pt>
                <c:pt idx="158">
                  <c:v>0.17710126977295751</c:v>
                </c:pt>
                <c:pt idx="159">
                  <c:v>0.1771030898990619</c:v>
                </c:pt>
                <c:pt idx="160">
                  <c:v>0.17708675960944911</c:v>
                </c:pt>
                <c:pt idx="161">
                  <c:v>0.1770780816068161</c:v>
                </c:pt>
                <c:pt idx="162">
                  <c:v>0.17711829652977801</c:v>
                </c:pt>
                <c:pt idx="163">
                  <c:v>0.17710145753025169</c:v>
                </c:pt>
                <c:pt idx="164">
                  <c:v>0.17715992671323269</c:v>
                </c:pt>
                <c:pt idx="165">
                  <c:v>0.1772644957029893</c:v>
                </c:pt>
                <c:pt idx="166">
                  <c:v>0.17726898308132641</c:v>
                </c:pt>
                <c:pt idx="167">
                  <c:v>0.1771863576216739</c:v>
                </c:pt>
                <c:pt idx="168">
                  <c:v>0.17717979998037481</c:v>
                </c:pt>
                <c:pt idx="169">
                  <c:v>0.1772042314459816</c:v>
                </c:pt>
                <c:pt idx="170">
                  <c:v>0.17724184417837299</c:v>
                </c:pt>
                <c:pt idx="171">
                  <c:v>0.17745304994531741</c:v>
                </c:pt>
                <c:pt idx="172">
                  <c:v>0.17758293302334491</c:v>
                </c:pt>
                <c:pt idx="173">
                  <c:v>0.17772814857137939</c:v>
                </c:pt>
                <c:pt idx="174">
                  <c:v>0.1777307619432712</c:v>
                </c:pt>
                <c:pt idx="175">
                  <c:v>0.17772676739223189</c:v>
                </c:pt>
                <c:pt idx="176">
                  <c:v>0.17772118347135049</c:v>
                </c:pt>
                <c:pt idx="177">
                  <c:v>0.17770984366710629</c:v>
                </c:pt>
                <c:pt idx="178">
                  <c:v>0.1777567517163913</c:v>
                </c:pt>
                <c:pt idx="179">
                  <c:v>0.17778835601547641</c:v>
                </c:pt>
                <c:pt idx="180">
                  <c:v>0.17779808537104899</c:v>
                </c:pt>
                <c:pt idx="181">
                  <c:v>0.17779380447321869</c:v>
                </c:pt>
                <c:pt idx="182">
                  <c:v>0.17777750093648931</c:v>
                </c:pt>
                <c:pt idx="183">
                  <c:v>0.17779338250379931</c:v>
                </c:pt>
                <c:pt idx="184">
                  <c:v>0.1778152128212919</c:v>
                </c:pt>
                <c:pt idx="185">
                  <c:v>0.1778213113608717</c:v>
                </c:pt>
                <c:pt idx="186">
                  <c:v>0.1778245716714015</c:v>
                </c:pt>
                <c:pt idx="187">
                  <c:v>0.1778329040686546</c:v>
                </c:pt>
                <c:pt idx="188">
                  <c:v>0.17785127677013321</c:v>
                </c:pt>
                <c:pt idx="189">
                  <c:v>0.177778520366628</c:v>
                </c:pt>
                <c:pt idx="190">
                  <c:v>0.1777251707680324</c:v>
                </c:pt>
                <c:pt idx="191">
                  <c:v>0.17774257353526091</c:v>
                </c:pt>
                <c:pt idx="192">
                  <c:v>0.17768400599521389</c:v>
                </c:pt>
                <c:pt idx="193">
                  <c:v>0.1776656310728921</c:v>
                </c:pt>
                <c:pt idx="194">
                  <c:v>0.17767226745782369</c:v>
                </c:pt>
                <c:pt idx="195">
                  <c:v>0.1776841159701284</c:v>
                </c:pt>
                <c:pt idx="196">
                  <c:v>0.17774376831644681</c:v>
                </c:pt>
                <c:pt idx="197">
                  <c:v>0.17777034730964919</c:v>
                </c:pt>
                <c:pt idx="198">
                  <c:v>0.17774997999553299</c:v>
                </c:pt>
                <c:pt idx="199">
                  <c:v>0.1777674035026853</c:v>
                </c:pt>
                <c:pt idx="200">
                  <c:v>0.17789488871312489</c:v>
                </c:pt>
                <c:pt idx="201">
                  <c:v>0.17789551054763489</c:v>
                </c:pt>
                <c:pt idx="202">
                  <c:v>0.17789270252955619</c:v>
                </c:pt>
                <c:pt idx="203">
                  <c:v>0.17787327053945151</c:v>
                </c:pt>
                <c:pt idx="204">
                  <c:v>0.1778871703276933</c:v>
                </c:pt>
                <c:pt idx="205">
                  <c:v>0.17781973539267409</c:v>
                </c:pt>
                <c:pt idx="206">
                  <c:v>0.17786210579271319</c:v>
                </c:pt>
                <c:pt idx="207">
                  <c:v>0.17789422539067901</c:v>
                </c:pt>
                <c:pt idx="208">
                  <c:v>0.17787438488890911</c:v>
                </c:pt>
                <c:pt idx="209">
                  <c:v>0.1779151715498887</c:v>
                </c:pt>
                <c:pt idx="210">
                  <c:v>0.17794382041835349</c:v>
                </c:pt>
                <c:pt idx="211">
                  <c:v>0.17795958840545309</c:v>
                </c:pt>
                <c:pt idx="212">
                  <c:v>0.17797499458699209</c:v>
                </c:pt>
                <c:pt idx="213">
                  <c:v>0.1779956792439821</c:v>
                </c:pt>
                <c:pt idx="214">
                  <c:v>0.17801720084093159</c:v>
                </c:pt>
                <c:pt idx="215">
                  <c:v>0.17837107817572481</c:v>
                </c:pt>
                <c:pt idx="216">
                  <c:v>0.17837227461045321</c:v>
                </c:pt>
                <c:pt idx="217">
                  <c:v>0.17842687008762881</c:v>
                </c:pt>
                <c:pt idx="218">
                  <c:v>0.17848680508242401</c:v>
                </c:pt>
                <c:pt idx="219">
                  <c:v>0.17850534442042229</c:v>
                </c:pt>
                <c:pt idx="220">
                  <c:v>0.1785143122627586</c:v>
                </c:pt>
                <c:pt idx="221">
                  <c:v>0.17870735003273411</c:v>
                </c:pt>
                <c:pt idx="222">
                  <c:v>0.1787100461614512</c:v>
                </c:pt>
                <c:pt idx="223">
                  <c:v>0.17873006636613539</c:v>
                </c:pt>
                <c:pt idx="224">
                  <c:v>0.1787882652478473</c:v>
                </c:pt>
                <c:pt idx="225">
                  <c:v>0.17880470116384051</c:v>
                </c:pt>
                <c:pt idx="226">
                  <c:v>0.1788157131561661</c:v>
                </c:pt>
                <c:pt idx="227">
                  <c:v>0.1787073037214359</c:v>
                </c:pt>
                <c:pt idx="228">
                  <c:v>0.17874834654752181</c:v>
                </c:pt>
                <c:pt idx="229">
                  <c:v>0.17875310985493939</c:v>
                </c:pt>
                <c:pt idx="230">
                  <c:v>0.17874704545773251</c:v>
                </c:pt>
                <c:pt idx="231">
                  <c:v>0.17833717995997911</c:v>
                </c:pt>
                <c:pt idx="232">
                  <c:v>0.17823661001000141</c:v>
                </c:pt>
                <c:pt idx="233">
                  <c:v>0.17825245966699141</c:v>
                </c:pt>
                <c:pt idx="234">
                  <c:v>0.17826075421254869</c:v>
                </c:pt>
                <c:pt idx="235">
                  <c:v>0.17805413977163401</c:v>
                </c:pt>
                <c:pt idx="236">
                  <c:v>0.17805270574447279</c:v>
                </c:pt>
                <c:pt idx="237">
                  <c:v>0.1779125430940636</c:v>
                </c:pt>
                <c:pt idx="238">
                  <c:v>0.17792246290062699</c:v>
                </c:pt>
                <c:pt idx="239">
                  <c:v>0.1779212672556667</c:v>
                </c:pt>
                <c:pt idx="240">
                  <c:v>0.17787867984835981</c:v>
                </c:pt>
                <c:pt idx="241">
                  <c:v>0.17751223299055621</c:v>
                </c:pt>
                <c:pt idx="242">
                  <c:v>0.17749427449699601</c:v>
                </c:pt>
                <c:pt idx="243">
                  <c:v>0.1775848717367175</c:v>
                </c:pt>
                <c:pt idx="244">
                  <c:v>0.1775524876397668</c:v>
                </c:pt>
                <c:pt idx="245">
                  <c:v>0.1775363329410376</c:v>
                </c:pt>
                <c:pt idx="246">
                  <c:v>0.17753036463687849</c:v>
                </c:pt>
                <c:pt idx="247">
                  <c:v>0.17736464867343571</c:v>
                </c:pt>
                <c:pt idx="248">
                  <c:v>0.17736985626691901</c:v>
                </c:pt>
                <c:pt idx="249">
                  <c:v>0.17738926774087849</c:v>
                </c:pt>
                <c:pt idx="250">
                  <c:v>0.17740268838148229</c:v>
                </c:pt>
                <c:pt idx="251">
                  <c:v>0.17730955716122859</c:v>
                </c:pt>
                <c:pt idx="252">
                  <c:v>0.1773479722887773</c:v>
                </c:pt>
                <c:pt idx="253">
                  <c:v>0.17728653508699241</c:v>
                </c:pt>
                <c:pt idx="254">
                  <c:v>0.17718820989098971</c:v>
                </c:pt>
                <c:pt idx="255">
                  <c:v>0.17719143782871011</c:v>
                </c:pt>
                <c:pt idx="256">
                  <c:v>0.17719274875770849</c:v>
                </c:pt>
                <c:pt idx="257">
                  <c:v>0.17720142301729641</c:v>
                </c:pt>
                <c:pt idx="258">
                  <c:v>0.17720755883009431</c:v>
                </c:pt>
                <c:pt idx="259">
                  <c:v>0.17712199661460629</c:v>
                </c:pt>
                <c:pt idx="260">
                  <c:v>0.17687426610835799</c:v>
                </c:pt>
                <c:pt idx="261">
                  <c:v>0.17677131137037139</c:v>
                </c:pt>
                <c:pt idx="262">
                  <c:v>0.17673196253603399</c:v>
                </c:pt>
                <c:pt idx="263">
                  <c:v>0.1772801834022483</c:v>
                </c:pt>
                <c:pt idx="264">
                  <c:v>0.17729401293603619</c:v>
                </c:pt>
                <c:pt idx="265">
                  <c:v>0.17729105906395279</c:v>
                </c:pt>
                <c:pt idx="266">
                  <c:v>0.1773759457296194</c:v>
                </c:pt>
                <c:pt idx="267">
                  <c:v>0.17750299191551161</c:v>
                </c:pt>
                <c:pt idx="268">
                  <c:v>0.17747314732768871</c:v>
                </c:pt>
                <c:pt idx="269">
                  <c:v>0.17714470500234811</c:v>
                </c:pt>
                <c:pt idx="270">
                  <c:v>0.17728965502856589</c:v>
                </c:pt>
                <c:pt idx="271">
                  <c:v>0.17715678542373561</c:v>
                </c:pt>
                <c:pt idx="272">
                  <c:v>0.17726021489364921</c:v>
                </c:pt>
                <c:pt idx="273">
                  <c:v>0.1772594141758547</c:v>
                </c:pt>
                <c:pt idx="274">
                  <c:v>0.17729924539293529</c:v>
                </c:pt>
                <c:pt idx="275">
                  <c:v>0.17732642930748921</c:v>
                </c:pt>
                <c:pt idx="276">
                  <c:v>0.1772878683280569</c:v>
                </c:pt>
                <c:pt idx="277">
                  <c:v>0.17711261674169759</c:v>
                </c:pt>
                <c:pt idx="278">
                  <c:v>0.17713064706624679</c:v>
                </c:pt>
                <c:pt idx="279">
                  <c:v>0.17716446222225821</c:v>
                </c:pt>
                <c:pt idx="280">
                  <c:v>0.17737358867364181</c:v>
                </c:pt>
                <c:pt idx="281">
                  <c:v>0.17725978246281021</c:v>
                </c:pt>
                <c:pt idx="282">
                  <c:v>0.1771845089282709</c:v>
                </c:pt>
                <c:pt idx="283">
                  <c:v>0.17673959021510061</c:v>
                </c:pt>
                <c:pt idx="284">
                  <c:v>0.17675253807495761</c:v>
                </c:pt>
                <c:pt idx="285">
                  <c:v>0.17674544196837011</c:v>
                </c:pt>
                <c:pt idx="286">
                  <c:v>0.1767462422167429</c:v>
                </c:pt>
                <c:pt idx="287">
                  <c:v>0.17673834657707169</c:v>
                </c:pt>
                <c:pt idx="288">
                  <c:v>0.17663277507001551</c:v>
                </c:pt>
                <c:pt idx="289">
                  <c:v>0.17616011197188591</c:v>
                </c:pt>
                <c:pt idx="290">
                  <c:v>0.17643772463575241</c:v>
                </c:pt>
                <c:pt idx="291">
                  <c:v>0.17638173253025879</c:v>
                </c:pt>
                <c:pt idx="292">
                  <c:v>0.1763057606758314</c:v>
                </c:pt>
                <c:pt idx="293">
                  <c:v>0.1763331093646068</c:v>
                </c:pt>
                <c:pt idx="294">
                  <c:v>0.17644231598128751</c:v>
                </c:pt>
                <c:pt idx="295">
                  <c:v>0.17642470320370299</c:v>
                </c:pt>
                <c:pt idx="296">
                  <c:v>0.17646735530448909</c:v>
                </c:pt>
                <c:pt idx="297">
                  <c:v>0.17644918734054429</c:v>
                </c:pt>
                <c:pt idx="298">
                  <c:v>0.1766376458296722</c:v>
                </c:pt>
                <c:pt idx="299">
                  <c:v>0.1766097077235439</c:v>
                </c:pt>
                <c:pt idx="300">
                  <c:v>0.17653252136702671</c:v>
                </c:pt>
                <c:pt idx="301">
                  <c:v>0.1767148229707223</c:v>
                </c:pt>
                <c:pt idx="302">
                  <c:v>0.17667318870765189</c:v>
                </c:pt>
                <c:pt idx="303">
                  <c:v>0.17660669326645079</c:v>
                </c:pt>
                <c:pt idx="304">
                  <c:v>0.1766498963739499</c:v>
                </c:pt>
                <c:pt idx="305">
                  <c:v>0.17672297333388309</c:v>
                </c:pt>
                <c:pt idx="306">
                  <c:v>0.17669652331448479</c:v>
                </c:pt>
                <c:pt idx="307">
                  <c:v>0.1769886789827452</c:v>
                </c:pt>
                <c:pt idx="308">
                  <c:v>0.17701005923053559</c:v>
                </c:pt>
                <c:pt idx="309">
                  <c:v>0.17700355028479001</c:v>
                </c:pt>
                <c:pt idx="310">
                  <c:v>0.17712347484583421</c:v>
                </c:pt>
                <c:pt idx="311">
                  <c:v>0.17711421082987969</c:v>
                </c:pt>
                <c:pt idx="312">
                  <c:v>0.17705966950407009</c:v>
                </c:pt>
                <c:pt idx="313">
                  <c:v>0.17707377454970771</c:v>
                </c:pt>
                <c:pt idx="314">
                  <c:v>0.1772670511585677</c:v>
                </c:pt>
                <c:pt idx="315">
                  <c:v>0.17737390878183079</c:v>
                </c:pt>
                <c:pt idx="316">
                  <c:v>0.17741900529226731</c:v>
                </c:pt>
                <c:pt idx="317">
                  <c:v>0.17744637163649141</c:v>
                </c:pt>
                <c:pt idx="318">
                  <c:v>0.17757580604354661</c:v>
                </c:pt>
                <c:pt idx="319">
                  <c:v>0.17754731547667471</c:v>
                </c:pt>
                <c:pt idx="320">
                  <c:v>0.17767398259937009</c:v>
                </c:pt>
                <c:pt idx="321">
                  <c:v>0.1776880987122334</c:v>
                </c:pt>
                <c:pt idx="322">
                  <c:v>0.17776086020459711</c:v>
                </c:pt>
                <c:pt idx="323">
                  <c:v>0.17782865380354521</c:v>
                </c:pt>
                <c:pt idx="324">
                  <c:v>0.177869912449093</c:v>
                </c:pt>
                <c:pt idx="325">
                  <c:v>0.17807459462042771</c:v>
                </c:pt>
                <c:pt idx="326">
                  <c:v>0.17807628551477819</c:v>
                </c:pt>
                <c:pt idx="327">
                  <c:v>0.17810441665914201</c:v>
                </c:pt>
                <c:pt idx="328">
                  <c:v>0.17820992043181261</c:v>
                </c:pt>
                <c:pt idx="329">
                  <c:v>0.1782552363805581</c:v>
                </c:pt>
                <c:pt idx="330">
                  <c:v>0.17823416079850521</c:v>
                </c:pt>
                <c:pt idx="331">
                  <c:v>0.1783310357093566</c:v>
                </c:pt>
                <c:pt idx="332">
                  <c:v>0.1784192096047624</c:v>
                </c:pt>
                <c:pt idx="333">
                  <c:v>0.1783443684580748</c:v>
                </c:pt>
                <c:pt idx="334">
                  <c:v>0.1783758871625927</c:v>
                </c:pt>
                <c:pt idx="335">
                  <c:v>0.17841773523827931</c:v>
                </c:pt>
                <c:pt idx="336">
                  <c:v>0.1785895766980572</c:v>
                </c:pt>
                <c:pt idx="337">
                  <c:v>0.17858152042060091</c:v>
                </c:pt>
                <c:pt idx="338">
                  <c:v>0.17903538798262461</c:v>
                </c:pt>
                <c:pt idx="339">
                  <c:v>0.17915052400849951</c:v>
                </c:pt>
                <c:pt idx="340">
                  <c:v>0.1791767428462655</c:v>
                </c:pt>
                <c:pt idx="341">
                  <c:v>0.17917320206653989</c:v>
                </c:pt>
                <c:pt idx="342">
                  <c:v>0.17888392928156821</c:v>
                </c:pt>
                <c:pt idx="343">
                  <c:v>0.1789165883096244</c:v>
                </c:pt>
                <c:pt idx="344">
                  <c:v>0.17890450015264969</c:v>
                </c:pt>
                <c:pt idx="345">
                  <c:v>0.17889790790434049</c:v>
                </c:pt>
                <c:pt idx="346">
                  <c:v>0.1789217726016189</c:v>
                </c:pt>
                <c:pt idx="347">
                  <c:v>0.1791297904386899</c:v>
                </c:pt>
                <c:pt idx="348">
                  <c:v>0.17907980980766261</c:v>
                </c:pt>
                <c:pt idx="349">
                  <c:v>0.17916142930232709</c:v>
                </c:pt>
                <c:pt idx="350">
                  <c:v>0.17917788940359031</c:v>
                </c:pt>
                <c:pt idx="351">
                  <c:v>0.1791972257665671</c:v>
                </c:pt>
                <c:pt idx="352">
                  <c:v>0.17936122316959099</c:v>
                </c:pt>
                <c:pt idx="353">
                  <c:v>0.17946494127067919</c:v>
                </c:pt>
                <c:pt idx="354">
                  <c:v>0.17942803207200381</c:v>
                </c:pt>
                <c:pt idx="355">
                  <c:v>0.17937964673517801</c:v>
                </c:pt>
                <c:pt idx="356">
                  <c:v>0.1794297125694469</c:v>
                </c:pt>
                <c:pt idx="357">
                  <c:v>0.17942077018412511</c:v>
                </c:pt>
                <c:pt idx="358">
                  <c:v>0.17955305878706071</c:v>
                </c:pt>
                <c:pt idx="359">
                  <c:v>0.17958703080559579</c:v>
                </c:pt>
                <c:pt idx="360">
                  <c:v>0.17958936381864149</c:v>
                </c:pt>
                <c:pt idx="361">
                  <c:v>0.17961192542507329</c:v>
                </c:pt>
                <c:pt idx="362">
                  <c:v>0.17960122390430261</c:v>
                </c:pt>
                <c:pt idx="363">
                  <c:v>0.1797989950786201</c:v>
                </c:pt>
                <c:pt idx="364">
                  <c:v>0.1800965232237153</c:v>
                </c:pt>
                <c:pt idx="365">
                  <c:v>0.1800668612536423</c:v>
                </c:pt>
                <c:pt idx="366">
                  <c:v>0.1803570504673821</c:v>
                </c:pt>
                <c:pt idx="367">
                  <c:v>0.1803587613782047</c:v>
                </c:pt>
                <c:pt idx="368">
                  <c:v>0.18048532830141209</c:v>
                </c:pt>
                <c:pt idx="369">
                  <c:v>0.18069087424174421</c:v>
                </c:pt>
                <c:pt idx="370">
                  <c:v>0.18068804981082051</c:v>
                </c:pt>
                <c:pt idx="371">
                  <c:v>0.1806159731038163</c:v>
                </c:pt>
                <c:pt idx="372">
                  <c:v>0.1809275525426832</c:v>
                </c:pt>
                <c:pt idx="373">
                  <c:v>0.18144439428217149</c:v>
                </c:pt>
                <c:pt idx="374">
                  <c:v>0.1815421060644119</c:v>
                </c:pt>
                <c:pt idx="375">
                  <c:v>0.18245058530211039</c:v>
                </c:pt>
                <c:pt idx="376">
                  <c:v>0.18244121751709019</c:v>
                </c:pt>
                <c:pt idx="377">
                  <c:v>0.18225297206669361</c:v>
                </c:pt>
                <c:pt idx="378">
                  <c:v>0.18217714261498361</c:v>
                </c:pt>
                <c:pt idx="379">
                  <c:v>0.18253266960850689</c:v>
                </c:pt>
                <c:pt idx="380">
                  <c:v>0.1825283101672783</c:v>
                </c:pt>
                <c:pt idx="381">
                  <c:v>0.1826471974511194</c:v>
                </c:pt>
                <c:pt idx="382">
                  <c:v>0.1830700246132676</c:v>
                </c:pt>
                <c:pt idx="383">
                  <c:v>0.18306172509089921</c:v>
                </c:pt>
                <c:pt idx="384">
                  <c:v>0.18301948170346111</c:v>
                </c:pt>
                <c:pt idx="385">
                  <c:v>0.1829485525977308</c:v>
                </c:pt>
                <c:pt idx="386">
                  <c:v>0.18296587547463031</c:v>
                </c:pt>
                <c:pt idx="387">
                  <c:v>0.183029266192304</c:v>
                </c:pt>
                <c:pt idx="388">
                  <c:v>0.18315228802879821</c:v>
                </c:pt>
                <c:pt idx="389">
                  <c:v>0.18332552858127291</c:v>
                </c:pt>
                <c:pt idx="390">
                  <c:v>0.18330112981588961</c:v>
                </c:pt>
                <c:pt idx="391">
                  <c:v>0.18332517715320909</c:v>
                </c:pt>
                <c:pt idx="392">
                  <c:v>0.18350109670785389</c:v>
                </c:pt>
                <c:pt idx="393">
                  <c:v>0.18357722428079659</c:v>
                </c:pt>
                <c:pt idx="394">
                  <c:v>0.1835940424586773</c:v>
                </c:pt>
                <c:pt idx="395">
                  <c:v>0.18357757931239041</c:v>
                </c:pt>
                <c:pt idx="396">
                  <c:v>0.18364121598340971</c:v>
                </c:pt>
                <c:pt idx="397">
                  <c:v>0.1838580533921253</c:v>
                </c:pt>
                <c:pt idx="398">
                  <c:v>0.1841263110764311</c:v>
                </c:pt>
                <c:pt idx="399">
                  <c:v>0.18544314681333229</c:v>
                </c:pt>
                <c:pt idx="400">
                  <c:v>0.1854522483332707</c:v>
                </c:pt>
                <c:pt idx="401">
                  <c:v>0.18559244583735179</c:v>
                </c:pt>
                <c:pt idx="402">
                  <c:v>0.18610468269293751</c:v>
                </c:pt>
                <c:pt idx="403">
                  <c:v>0.18608627831544741</c:v>
                </c:pt>
                <c:pt idx="404">
                  <c:v>0.1860583000454557</c:v>
                </c:pt>
                <c:pt idx="405">
                  <c:v>0.18608460449988909</c:v>
                </c:pt>
                <c:pt idx="406">
                  <c:v>0.18608616283380031</c:v>
                </c:pt>
                <c:pt idx="407">
                  <c:v>0.18636063536575409</c:v>
                </c:pt>
                <c:pt idx="408">
                  <c:v>0.1863481572032209</c:v>
                </c:pt>
                <c:pt idx="409">
                  <c:v>0.18641480142094721</c:v>
                </c:pt>
                <c:pt idx="410">
                  <c:v>0.1864399359800073</c:v>
                </c:pt>
                <c:pt idx="411">
                  <c:v>0.18647130365178821</c:v>
                </c:pt>
                <c:pt idx="412">
                  <c:v>0.18650367974645091</c:v>
                </c:pt>
                <c:pt idx="413">
                  <c:v>0.1865980196762487</c:v>
                </c:pt>
                <c:pt idx="414">
                  <c:v>0.18661677358059081</c:v>
                </c:pt>
                <c:pt idx="415">
                  <c:v>0.18690645639804701</c:v>
                </c:pt>
                <c:pt idx="416">
                  <c:v>0.186904785647419</c:v>
                </c:pt>
                <c:pt idx="417">
                  <c:v>0.18706571783612819</c:v>
                </c:pt>
                <c:pt idx="418">
                  <c:v>0.18709252850543701</c:v>
                </c:pt>
                <c:pt idx="419">
                  <c:v>0.18708256637517739</c:v>
                </c:pt>
                <c:pt idx="420">
                  <c:v>0.18714343405060779</c:v>
                </c:pt>
                <c:pt idx="421">
                  <c:v>0.1872234539852807</c:v>
                </c:pt>
                <c:pt idx="422">
                  <c:v>0.18726210103229901</c:v>
                </c:pt>
                <c:pt idx="423">
                  <c:v>0.187570539125055</c:v>
                </c:pt>
                <c:pt idx="424">
                  <c:v>0.18756903728172211</c:v>
                </c:pt>
                <c:pt idx="425">
                  <c:v>0.1875967780958207</c:v>
                </c:pt>
                <c:pt idx="426">
                  <c:v>0.1876070763367538</c:v>
                </c:pt>
                <c:pt idx="427">
                  <c:v>0.18758504239619461</c:v>
                </c:pt>
                <c:pt idx="428">
                  <c:v>0.1875996049445092</c:v>
                </c:pt>
                <c:pt idx="429">
                  <c:v>0.1880018978898628</c:v>
                </c:pt>
                <c:pt idx="430">
                  <c:v>0.18826075049200591</c:v>
                </c:pt>
                <c:pt idx="431">
                  <c:v>0.1883174740113539</c:v>
                </c:pt>
                <c:pt idx="432">
                  <c:v>0.18830077715965041</c:v>
                </c:pt>
                <c:pt idx="433">
                  <c:v>0.1882948079327601</c:v>
                </c:pt>
                <c:pt idx="434">
                  <c:v>0.18827046093970271</c:v>
                </c:pt>
                <c:pt idx="435">
                  <c:v>0.18793582526756791</c:v>
                </c:pt>
                <c:pt idx="436">
                  <c:v>0.18789689687834971</c:v>
                </c:pt>
                <c:pt idx="437">
                  <c:v>0.18791249203721869</c:v>
                </c:pt>
                <c:pt idx="438">
                  <c:v>0.18782006815578139</c:v>
                </c:pt>
                <c:pt idx="439">
                  <c:v>0.18814952053195419</c:v>
                </c:pt>
                <c:pt idx="440">
                  <c:v>0.18809155084232551</c:v>
                </c:pt>
                <c:pt idx="441">
                  <c:v>0.18811761126787571</c:v>
                </c:pt>
                <c:pt idx="442">
                  <c:v>0.1877254350471686</c:v>
                </c:pt>
                <c:pt idx="443">
                  <c:v>0.1877275123511134</c:v>
                </c:pt>
                <c:pt idx="444">
                  <c:v>0.18770457233947199</c:v>
                </c:pt>
                <c:pt idx="445">
                  <c:v>0.18767341294302081</c:v>
                </c:pt>
                <c:pt idx="446">
                  <c:v>0.18794565125490931</c:v>
                </c:pt>
                <c:pt idx="447">
                  <c:v>0.18809441100202021</c:v>
                </c:pt>
                <c:pt idx="448">
                  <c:v>0.18809255285260601</c:v>
                </c:pt>
                <c:pt idx="449">
                  <c:v>0.1878989667071326</c:v>
                </c:pt>
                <c:pt idx="450">
                  <c:v>0.18798990842617919</c:v>
                </c:pt>
                <c:pt idx="451">
                  <c:v>0.18840549264815501</c:v>
                </c:pt>
                <c:pt idx="452">
                  <c:v>0.18841651867844331</c:v>
                </c:pt>
                <c:pt idx="453">
                  <c:v>0.1885046264652678</c:v>
                </c:pt>
                <c:pt idx="454">
                  <c:v>0.1885382864371094</c:v>
                </c:pt>
                <c:pt idx="455">
                  <c:v>0.18864701952973159</c:v>
                </c:pt>
                <c:pt idx="456">
                  <c:v>0.18853645342354891</c:v>
                </c:pt>
                <c:pt idx="457">
                  <c:v>0.1885253230659186</c:v>
                </c:pt>
                <c:pt idx="458">
                  <c:v>0.1886834084858173</c:v>
                </c:pt>
                <c:pt idx="459">
                  <c:v>0.1886458931229148</c:v>
                </c:pt>
                <c:pt idx="460">
                  <c:v>0.18886501626223259</c:v>
                </c:pt>
                <c:pt idx="461">
                  <c:v>0.1888810446954429</c:v>
                </c:pt>
                <c:pt idx="462">
                  <c:v>0.18967566734096089</c:v>
                </c:pt>
                <c:pt idx="463">
                  <c:v>0.18967555485560289</c:v>
                </c:pt>
                <c:pt idx="464">
                  <c:v>0.18984358323294331</c:v>
                </c:pt>
                <c:pt idx="465">
                  <c:v>0.18988115546145029</c:v>
                </c:pt>
                <c:pt idx="466">
                  <c:v>0.1898774136061829</c:v>
                </c:pt>
                <c:pt idx="467">
                  <c:v>0.1900496337404092</c:v>
                </c:pt>
                <c:pt idx="468">
                  <c:v>0.1901301636121244</c:v>
                </c:pt>
                <c:pt idx="469">
                  <c:v>0.19026003871297709</c:v>
                </c:pt>
                <c:pt idx="470">
                  <c:v>0.1906391927096858</c:v>
                </c:pt>
                <c:pt idx="471">
                  <c:v>0.19088381410999899</c:v>
                </c:pt>
                <c:pt idx="472">
                  <c:v>0.19087939588596331</c:v>
                </c:pt>
                <c:pt idx="473">
                  <c:v>0.19126056160978039</c:v>
                </c:pt>
                <c:pt idx="474">
                  <c:v>0.19153659111081911</c:v>
                </c:pt>
                <c:pt idx="475">
                  <c:v>0.19147369303540079</c:v>
                </c:pt>
                <c:pt idx="476">
                  <c:v>0.1917994219287292</c:v>
                </c:pt>
                <c:pt idx="477">
                  <c:v>0.19256413298576899</c:v>
                </c:pt>
                <c:pt idx="478">
                  <c:v>0.1925705549375239</c:v>
                </c:pt>
                <c:pt idx="479">
                  <c:v>0.19261598025656909</c:v>
                </c:pt>
                <c:pt idx="480">
                  <c:v>0.19282059302511129</c:v>
                </c:pt>
                <c:pt idx="481">
                  <c:v>0.1928384118522154</c:v>
                </c:pt>
                <c:pt idx="482">
                  <c:v>0.19287676320035391</c:v>
                </c:pt>
                <c:pt idx="483">
                  <c:v>0.192795014845631</c:v>
                </c:pt>
                <c:pt idx="484">
                  <c:v>0.19294433172914721</c:v>
                </c:pt>
                <c:pt idx="485">
                  <c:v>0.1932299968584123</c:v>
                </c:pt>
                <c:pt idx="486">
                  <c:v>0.19351892246214869</c:v>
                </c:pt>
                <c:pt idx="487">
                  <c:v>0.19355493044923111</c:v>
                </c:pt>
                <c:pt idx="488">
                  <c:v>0.19373472516172771</c:v>
                </c:pt>
                <c:pt idx="489">
                  <c:v>0.1937332358820443</c:v>
                </c:pt>
                <c:pt idx="490">
                  <c:v>0.19390515870841549</c:v>
                </c:pt>
                <c:pt idx="491">
                  <c:v>0.1939060050325645</c:v>
                </c:pt>
                <c:pt idx="492">
                  <c:v>0.19425192895460089</c:v>
                </c:pt>
                <c:pt idx="493">
                  <c:v>0.19430900438760659</c:v>
                </c:pt>
                <c:pt idx="494">
                  <c:v>0.19429654235734389</c:v>
                </c:pt>
                <c:pt idx="495">
                  <c:v>0.19431305405918359</c:v>
                </c:pt>
                <c:pt idx="496">
                  <c:v>0.19432510476390741</c:v>
                </c:pt>
                <c:pt idx="497">
                  <c:v>0.1943540576446755</c:v>
                </c:pt>
                <c:pt idx="498">
                  <c:v>0.1945230854215492</c:v>
                </c:pt>
                <c:pt idx="499">
                  <c:v>0.19450906156686931</c:v>
                </c:pt>
                <c:pt idx="500">
                  <c:v>0.1949531208879044</c:v>
                </c:pt>
                <c:pt idx="501">
                  <c:v>0.19494766674682451</c:v>
                </c:pt>
                <c:pt idx="502">
                  <c:v>0.19495411242365909</c:v>
                </c:pt>
                <c:pt idx="503">
                  <c:v>0.195219670904547</c:v>
                </c:pt>
                <c:pt idx="504">
                  <c:v>0.19722462400477431</c:v>
                </c:pt>
                <c:pt idx="505">
                  <c:v>0.19735340762848469</c:v>
                </c:pt>
                <c:pt idx="506">
                  <c:v>0.19745642991688139</c:v>
                </c:pt>
                <c:pt idx="507">
                  <c:v>0.19753969064664781</c:v>
                </c:pt>
                <c:pt idx="508">
                  <c:v>0.1976427608136033</c:v>
                </c:pt>
                <c:pt idx="509">
                  <c:v>0.1976557460631623</c:v>
                </c:pt>
                <c:pt idx="510">
                  <c:v>0.19765385885686729</c:v>
                </c:pt>
                <c:pt idx="511">
                  <c:v>0.19766244152319951</c:v>
                </c:pt>
                <c:pt idx="512">
                  <c:v>0.1977351139527169</c:v>
                </c:pt>
                <c:pt idx="513">
                  <c:v>0.19774834674797209</c:v>
                </c:pt>
                <c:pt idx="514">
                  <c:v>0.19768162000901601</c:v>
                </c:pt>
                <c:pt idx="515">
                  <c:v>0.19788365205151409</c:v>
                </c:pt>
                <c:pt idx="516">
                  <c:v>0.19789855658392139</c:v>
                </c:pt>
                <c:pt idx="517">
                  <c:v>0.1982032750389095</c:v>
                </c:pt>
                <c:pt idx="518">
                  <c:v>0.19817519508963191</c:v>
                </c:pt>
                <c:pt idx="519">
                  <c:v>0.19817074401730889</c:v>
                </c:pt>
                <c:pt idx="520">
                  <c:v>0.1984498906478325</c:v>
                </c:pt>
                <c:pt idx="521">
                  <c:v>0.19850847715289149</c:v>
                </c:pt>
                <c:pt idx="522">
                  <c:v>0.19848358816275241</c:v>
                </c:pt>
                <c:pt idx="523">
                  <c:v>0.19849297334557461</c:v>
                </c:pt>
                <c:pt idx="524">
                  <c:v>0.19850997941032639</c:v>
                </c:pt>
                <c:pt idx="525">
                  <c:v>0.1985312633911758</c:v>
                </c:pt>
                <c:pt idx="526">
                  <c:v>0.19859538677424701</c:v>
                </c:pt>
                <c:pt idx="527">
                  <c:v>0.1985996082406172</c:v>
                </c:pt>
                <c:pt idx="528">
                  <c:v>0.19885363220762009</c:v>
                </c:pt>
                <c:pt idx="529">
                  <c:v>0.198942770889354</c:v>
                </c:pt>
                <c:pt idx="530">
                  <c:v>0.19898378967719019</c:v>
                </c:pt>
                <c:pt idx="531">
                  <c:v>0.19898474292178159</c:v>
                </c:pt>
                <c:pt idx="532">
                  <c:v>0.1990716079496152</c:v>
                </c:pt>
                <c:pt idx="533">
                  <c:v>0.19916265657272489</c:v>
                </c:pt>
                <c:pt idx="534">
                  <c:v>0.1991774652577066</c:v>
                </c:pt>
                <c:pt idx="535">
                  <c:v>0.1991667176759811</c:v>
                </c:pt>
                <c:pt idx="536">
                  <c:v>0.19932872675560229</c:v>
                </c:pt>
                <c:pt idx="537">
                  <c:v>0.1995038017023078</c:v>
                </c:pt>
                <c:pt idx="538">
                  <c:v>0.19951905502454509</c:v>
                </c:pt>
                <c:pt idx="539">
                  <c:v>0.19950338962656999</c:v>
                </c:pt>
                <c:pt idx="540">
                  <c:v>0.19962644313644329</c:v>
                </c:pt>
                <c:pt idx="541">
                  <c:v>0.1996934972964643</c:v>
                </c:pt>
                <c:pt idx="542">
                  <c:v>0.20000239576783041</c:v>
                </c:pt>
                <c:pt idx="543">
                  <c:v>0.20002753947290411</c:v>
                </c:pt>
                <c:pt idx="544">
                  <c:v>0.20004840448051539</c:v>
                </c:pt>
                <c:pt idx="545">
                  <c:v>0.20020147576753089</c:v>
                </c:pt>
                <c:pt idx="546">
                  <c:v>0.2002789221925258</c:v>
                </c:pt>
                <c:pt idx="547">
                  <c:v>0.2002824080574781</c:v>
                </c:pt>
                <c:pt idx="548">
                  <c:v>0.20028593598604941</c:v>
                </c:pt>
                <c:pt idx="549">
                  <c:v>0.20031467400246361</c:v>
                </c:pt>
                <c:pt idx="550">
                  <c:v>0.20032518899662019</c:v>
                </c:pt>
                <c:pt idx="551">
                  <c:v>0.20037488747050089</c:v>
                </c:pt>
                <c:pt idx="552">
                  <c:v>0.20042301323527381</c:v>
                </c:pt>
                <c:pt idx="553">
                  <c:v>0.2004271555169192</c:v>
                </c:pt>
                <c:pt idx="554">
                  <c:v>0.20038872215283049</c:v>
                </c:pt>
                <c:pt idx="555">
                  <c:v>0.20026187701402409</c:v>
                </c:pt>
                <c:pt idx="556">
                  <c:v>0.200227898521045</c:v>
                </c:pt>
                <c:pt idx="557">
                  <c:v>0.20034742880120651</c:v>
                </c:pt>
                <c:pt idx="558">
                  <c:v>0.20046903585661979</c:v>
                </c:pt>
                <c:pt idx="559">
                  <c:v>0.20040117686696479</c:v>
                </c:pt>
                <c:pt idx="560">
                  <c:v>0.2004266718617676</c:v>
                </c:pt>
                <c:pt idx="561">
                  <c:v>0.20047923044157601</c:v>
                </c:pt>
                <c:pt idx="562">
                  <c:v>0.20048075637928839</c:v>
                </c:pt>
                <c:pt idx="563">
                  <c:v>0.20050887892654659</c:v>
                </c:pt>
                <c:pt idx="564">
                  <c:v>0.2004919679387335</c:v>
                </c:pt>
                <c:pt idx="565">
                  <c:v>0.2005388092243085</c:v>
                </c:pt>
                <c:pt idx="566">
                  <c:v>0.20048327184936521</c:v>
                </c:pt>
                <c:pt idx="567">
                  <c:v>0.200452900066555</c:v>
                </c:pt>
                <c:pt idx="568">
                  <c:v>0.20044883757230469</c:v>
                </c:pt>
                <c:pt idx="569">
                  <c:v>0.20045423729097689</c:v>
                </c:pt>
                <c:pt idx="570">
                  <c:v>0.2004936998260807</c:v>
                </c:pt>
                <c:pt idx="571">
                  <c:v>0.20047390351615529</c:v>
                </c:pt>
                <c:pt idx="572">
                  <c:v>0.20071867430857179</c:v>
                </c:pt>
                <c:pt idx="573">
                  <c:v>0.200708734730278</c:v>
                </c:pt>
                <c:pt idx="574">
                  <c:v>0.20023666526463421</c:v>
                </c:pt>
                <c:pt idx="575">
                  <c:v>0.1999234041499072</c:v>
                </c:pt>
                <c:pt idx="576">
                  <c:v>0.19989959335851001</c:v>
                </c:pt>
                <c:pt idx="577">
                  <c:v>0.19935475029018079</c:v>
                </c:pt>
                <c:pt idx="578">
                  <c:v>0.1993107608215042</c:v>
                </c:pt>
                <c:pt idx="579">
                  <c:v>0.19907989052044309</c:v>
                </c:pt>
                <c:pt idx="580">
                  <c:v>0.19915423384497141</c:v>
                </c:pt>
                <c:pt idx="581">
                  <c:v>0.19892210113988359</c:v>
                </c:pt>
                <c:pt idx="582">
                  <c:v>0.19877698565519911</c:v>
                </c:pt>
                <c:pt idx="583">
                  <c:v>0.1986181212739993</c:v>
                </c:pt>
                <c:pt idx="584">
                  <c:v>0.19482308948511479</c:v>
                </c:pt>
                <c:pt idx="585">
                  <c:v>0.19454847304691569</c:v>
                </c:pt>
                <c:pt idx="586">
                  <c:v>0.19310726193326469</c:v>
                </c:pt>
                <c:pt idx="587">
                  <c:v>0.18522364981718181</c:v>
                </c:pt>
                <c:pt idx="588">
                  <c:v>0.18361013126861181</c:v>
                </c:pt>
                <c:pt idx="589">
                  <c:v>0.17832959606812909</c:v>
                </c:pt>
                <c:pt idx="590">
                  <c:v>0.1781953948214452</c:v>
                </c:pt>
                <c:pt idx="591">
                  <c:v>0.17414086759066119</c:v>
                </c:pt>
                <c:pt idx="592">
                  <c:v>0.17394883033740979</c:v>
                </c:pt>
                <c:pt idx="593">
                  <c:v>0.17390220902440989</c:v>
                </c:pt>
                <c:pt idx="594">
                  <c:v>0.1737995745716181</c:v>
                </c:pt>
                <c:pt idx="595">
                  <c:v>0.170120586304781</c:v>
                </c:pt>
                <c:pt idx="596">
                  <c:v>0.16958249258996669</c:v>
                </c:pt>
                <c:pt idx="597">
                  <c:v>0.16845833665738291</c:v>
                </c:pt>
                <c:pt idx="598">
                  <c:v>0.16793503165534471</c:v>
                </c:pt>
                <c:pt idx="599">
                  <c:v>0.16792404333198141</c:v>
                </c:pt>
                <c:pt idx="600">
                  <c:v>0.16796316470644049</c:v>
                </c:pt>
                <c:pt idx="601">
                  <c:v>0.1665033523365336</c:v>
                </c:pt>
                <c:pt idx="602">
                  <c:v>0.1664709746654057</c:v>
                </c:pt>
                <c:pt idx="603">
                  <c:v>0.1663227668692559</c:v>
                </c:pt>
                <c:pt idx="604">
                  <c:v>0.1634397388822906</c:v>
                </c:pt>
                <c:pt idx="605">
                  <c:v>0.163376790729752</c:v>
                </c:pt>
                <c:pt idx="606">
                  <c:v>0.1628975727163528</c:v>
                </c:pt>
                <c:pt idx="607">
                  <c:v>0.1623357971066007</c:v>
                </c:pt>
                <c:pt idx="608">
                  <c:v>0.16223074065047799</c:v>
                </c:pt>
                <c:pt idx="609">
                  <c:v>0.16212008828914129</c:v>
                </c:pt>
                <c:pt idx="610">
                  <c:v>0.16129237983223929</c:v>
                </c:pt>
                <c:pt idx="611">
                  <c:v>0.16128795389455419</c:v>
                </c:pt>
                <c:pt idx="612">
                  <c:v>0.16083238410658651</c:v>
                </c:pt>
                <c:pt idx="613">
                  <c:v>0.16062373388550699</c:v>
                </c:pt>
                <c:pt idx="614">
                  <c:v>0.16017353750951871</c:v>
                </c:pt>
                <c:pt idx="615">
                  <c:v>0.16004313654357991</c:v>
                </c:pt>
                <c:pt idx="616">
                  <c:v>0.16023584910329691</c:v>
                </c:pt>
                <c:pt idx="617">
                  <c:v>0.1602971451027613</c:v>
                </c:pt>
                <c:pt idx="618">
                  <c:v>0.15999222991878009</c:v>
                </c:pt>
                <c:pt idx="619">
                  <c:v>0.15989326103097171</c:v>
                </c:pt>
                <c:pt idx="620">
                  <c:v>0.15889763875523349</c:v>
                </c:pt>
                <c:pt idx="621">
                  <c:v>0.15856303621757409</c:v>
                </c:pt>
                <c:pt idx="622">
                  <c:v>0.157872850771689</c:v>
                </c:pt>
                <c:pt idx="623">
                  <c:v>0.15788909812046639</c:v>
                </c:pt>
                <c:pt idx="624">
                  <c:v>0.1580398847542972</c:v>
                </c:pt>
                <c:pt idx="625">
                  <c:v>0.15798881349049251</c:v>
                </c:pt>
                <c:pt idx="626">
                  <c:v>0.15783911396222991</c:v>
                </c:pt>
                <c:pt idx="627">
                  <c:v>0.15738927317567011</c:v>
                </c:pt>
                <c:pt idx="628">
                  <c:v>0.15730648038058401</c:v>
                </c:pt>
                <c:pt idx="629">
                  <c:v>0.15699148032101351</c:v>
                </c:pt>
                <c:pt idx="630">
                  <c:v>0.15672857884115809</c:v>
                </c:pt>
                <c:pt idx="631">
                  <c:v>0.15685955298565679</c:v>
                </c:pt>
                <c:pt idx="632">
                  <c:v>0.15695023985584661</c:v>
                </c:pt>
                <c:pt idx="633">
                  <c:v>0.15511062944446979</c:v>
                </c:pt>
                <c:pt idx="634">
                  <c:v>0.15505281656428299</c:v>
                </c:pt>
                <c:pt idx="635">
                  <c:v>0.15483343682537551</c:v>
                </c:pt>
                <c:pt idx="636">
                  <c:v>0.1548515457447445</c:v>
                </c:pt>
                <c:pt idx="637">
                  <c:v>0.15493142682993</c:v>
                </c:pt>
                <c:pt idx="638">
                  <c:v>0.1542230372321802</c:v>
                </c:pt>
                <c:pt idx="639">
                  <c:v>0.1540829639257652</c:v>
                </c:pt>
                <c:pt idx="640">
                  <c:v>0.15401812500451029</c:v>
                </c:pt>
                <c:pt idx="641">
                  <c:v>0.1540829539864739</c:v>
                </c:pt>
                <c:pt idx="642">
                  <c:v>0.1539141355207197</c:v>
                </c:pt>
                <c:pt idx="643">
                  <c:v>0.1540719169505306</c:v>
                </c:pt>
                <c:pt idx="644">
                  <c:v>0.1537570552697734</c:v>
                </c:pt>
                <c:pt idx="645">
                  <c:v>0.1538741894749209</c:v>
                </c:pt>
                <c:pt idx="646">
                  <c:v>0.153341591774562</c:v>
                </c:pt>
                <c:pt idx="647">
                  <c:v>0.1531096847234413</c:v>
                </c:pt>
                <c:pt idx="648">
                  <c:v>0.15289445049160169</c:v>
                </c:pt>
                <c:pt idx="649">
                  <c:v>0.15273100722157729</c:v>
                </c:pt>
                <c:pt idx="650">
                  <c:v>0.14951610287307859</c:v>
                </c:pt>
                <c:pt idx="651">
                  <c:v>0.14922295693900331</c:v>
                </c:pt>
                <c:pt idx="652">
                  <c:v>0.14926295023046779</c:v>
                </c:pt>
                <c:pt idx="653">
                  <c:v>0.1490930107611981</c:v>
                </c:pt>
                <c:pt idx="654">
                  <c:v>0.1491148691001275</c:v>
                </c:pt>
                <c:pt idx="655">
                  <c:v>0.14911051215817581</c:v>
                </c:pt>
                <c:pt idx="656">
                  <c:v>0.14917316778170889</c:v>
                </c:pt>
                <c:pt idx="657">
                  <c:v>0.14924270785344379</c:v>
                </c:pt>
                <c:pt idx="658">
                  <c:v>0.14924910080896139</c:v>
                </c:pt>
                <c:pt idx="659">
                  <c:v>0.14876453163578671</c:v>
                </c:pt>
                <c:pt idx="660">
                  <c:v>0.14869599432100569</c:v>
                </c:pt>
                <c:pt idx="661">
                  <c:v>0.1484462837590636</c:v>
                </c:pt>
                <c:pt idx="662">
                  <c:v>0.14818564388914171</c:v>
                </c:pt>
                <c:pt idx="663">
                  <c:v>0.14815387467744759</c:v>
                </c:pt>
                <c:pt idx="664">
                  <c:v>0.14822813579865979</c:v>
                </c:pt>
                <c:pt idx="665">
                  <c:v>0.14836438884150069</c:v>
                </c:pt>
                <c:pt idx="666">
                  <c:v>0.1481647118716643</c:v>
                </c:pt>
                <c:pt idx="667">
                  <c:v>0.1480427240770511</c:v>
                </c:pt>
                <c:pt idx="668">
                  <c:v>0.14801389914688359</c:v>
                </c:pt>
                <c:pt idx="669">
                  <c:v>0.14802240308944689</c:v>
                </c:pt>
                <c:pt idx="670">
                  <c:v>0.1480683960083245</c:v>
                </c:pt>
                <c:pt idx="671">
                  <c:v>0.14809179053243751</c:v>
                </c:pt>
                <c:pt idx="672">
                  <c:v>0.14798195387851801</c:v>
                </c:pt>
                <c:pt idx="673">
                  <c:v>0.1477164772404799</c:v>
                </c:pt>
                <c:pt idx="674">
                  <c:v>0.14768012343852571</c:v>
                </c:pt>
                <c:pt idx="675">
                  <c:v>0.14772276164380191</c:v>
                </c:pt>
                <c:pt idx="676">
                  <c:v>0.14772085399290821</c:v>
                </c:pt>
                <c:pt idx="677">
                  <c:v>0.1476505668718677</c:v>
                </c:pt>
                <c:pt idx="678">
                  <c:v>0.14763353936092979</c:v>
                </c:pt>
                <c:pt idx="679">
                  <c:v>0.14764524179023911</c:v>
                </c:pt>
                <c:pt idx="680">
                  <c:v>0.1477399755935041</c:v>
                </c:pt>
                <c:pt idx="681">
                  <c:v>0.14762754309707979</c:v>
                </c:pt>
                <c:pt idx="682">
                  <c:v>0.1476035829342936</c:v>
                </c:pt>
                <c:pt idx="683">
                  <c:v>0.14751269079237711</c:v>
                </c:pt>
                <c:pt idx="684">
                  <c:v>0.14771295539199999</c:v>
                </c:pt>
                <c:pt idx="685">
                  <c:v>0.14769273524621909</c:v>
                </c:pt>
                <c:pt idx="686">
                  <c:v>0.1475609646006425</c:v>
                </c:pt>
                <c:pt idx="687">
                  <c:v>0.1474850490081494</c:v>
                </c:pt>
                <c:pt idx="688">
                  <c:v>0.14737313174537139</c:v>
                </c:pt>
                <c:pt idx="689">
                  <c:v>0.14737281614094661</c:v>
                </c:pt>
                <c:pt idx="690">
                  <c:v>0.14739052761301011</c:v>
                </c:pt>
                <c:pt idx="691">
                  <c:v>0.14736013227032191</c:v>
                </c:pt>
                <c:pt idx="692">
                  <c:v>0.14727332932323711</c:v>
                </c:pt>
                <c:pt idx="693">
                  <c:v>0.14734541501041579</c:v>
                </c:pt>
                <c:pt idx="694">
                  <c:v>0.14741390355741821</c:v>
                </c:pt>
                <c:pt idx="695">
                  <c:v>0.14746486518726609</c:v>
                </c:pt>
                <c:pt idx="696">
                  <c:v>0.14742538768240909</c:v>
                </c:pt>
                <c:pt idx="697">
                  <c:v>0.14742479815499329</c:v>
                </c:pt>
                <c:pt idx="698">
                  <c:v>0.1473815732630154</c:v>
                </c:pt>
                <c:pt idx="699">
                  <c:v>0.1474730328629307</c:v>
                </c:pt>
                <c:pt idx="700">
                  <c:v>0.14750142935118399</c:v>
                </c:pt>
                <c:pt idx="701">
                  <c:v>0.1473809011509023</c:v>
                </c:pt>
                <c:pt idx="702">
                  <c:v>0.14741084849729089</c:v>
                </c:pt>
                <c:pt idx="703">
                  <c:v>0.14758014807463599</c:v>
                </c:pt>
                <c:pt idx="704">
                  <c:v>0.1475762121162919</c:v>
                </c:pt>
                <c:pt idx="705">
                  <c:v>0.14749723238591261</c:v>
                </c:pt>
                <c:pt idx="706">
                  <c:v>0.14747914252097891</c:v>
                </c:pt>
                <c:pt idx="707">
                  <c:v>0.14753162195211239</c:v>
                </c:pt>
                <c:pt idx="708">
                  <c:v>0.1475345787375692</c:v>
                </c:pt>
                <c:pt idx="709">
                  <c:v>0.14686841030906819</c:v>
                </c:pt>
                <c:pt idx="710">
                  <c:v>0.14686123292124259</c:v>
                </c:pt>
                <c:pt idx="711">
                  <c:v>0.14657926627016951</c:v>
                </c:pt>
                <c:pt idx="712">
                  <c:v>0.14639079413681089</c:v>
                </c:pt>
                <c:pt idx="713">
                  <c:v>0.14626983563165441</c:v>
                </c:pt>
                <c:pt idx="714">
                  <c:v>0.1463712991314009</c:v>
                </c:pt>
                <c:pt idx="715">
                  <c:v>0.14619388759081439</c:v>
                </c:pt>
                <c:pt idx="716">
                  <c:v>0.1461820390766532</c:v>
                </c:pt>
                <c:pt idx="717">
                  <c:v>0.14616525222575549</c:v>
                </c:pt>
                <c:pt idx="718">
                  <c:v>0.1461658360874481</c:v>
                </c:pt>
                <c:pt idx="719">
                  <c:v>0.14637850527052509</c:v>
                </c:pt>
                <c:pt idx="720">
                  <c:v>0.14583245472617071</c:v>
                </c:pt>
                <c:pt idx="721">
                  <c:v>0.1458337749033507</c:v>
                </c:pt>
                <c:pt idx="722">
                  <c:v>0.1456756302736962</c:v>
                </c:pt>
                <c:pt idx="723">
                  <c:v>0.14567511566422719</c:v>
                </c:pt>
                <c:pt idx="724">
                  <c:v>0.14565156299238749</c:v>
                </c:pt>
                <c:pt idx="725">
                  <c:v>0.14530035542353839</c:v>
                </c:pt>
                <c:pt idx="726">
                  <c:v>0.14551081468060509</c:v>
                </c:pt>
                <c:pt idx="727">
                  <c:v>0.14568884408684121</c:v>
                </c:pt>
                <c:pt idx="728">
                  <c:v>0.1455990157515715</c:v>
                </c:pt>
                <c:pt idx="729">
                  <c:v>0.14559913401638969</c:v>
                </c:pt>
                <c:pt idx="730">
                  <c:v>0.14534188104331239</c:v>
                </c:pt>
                <c:pt idx="731">
                  <c:v>0.145367526225019</c:v>
                </c:pt>
                <c:pt idx="732">
                  <c:v>0.14527548252077921</c:v>
                </c:pt>
                <c:pt idx="733">
                  <c:v>0.14522298581799239</c:v>
                </c:pt>
                <c:pt idx="734">
                  <c:v>0.1453473825797866</c:v>
                </c:pt>
                <c:pt idx="735">
                  <c:v>0.14534733253435431</c:v>
                </c:pt>
                <c:pt idx="736">
                  <c:v>0.1453556628034724</c:v>
                </c:pt>
                <c:pt idx="737">
                  <c:v>0.14535825455367041</c:v>
                </c:pt>
                <c:pt idx="738">
                  <c:v>0.14553217114864331</c:v>
                </c:pt>
                <c:pt idx="739">
                  <c:v>0.14559584487579061</c:v>
                </c:pt>
                <c:pt idx="740">
                  <c:v>0.14565079037407361</c:v>
                </c:pt>
                <c:pt idx="741">
                  <c:v>0.14560162557433309</c:v>
                </c:pt>
                <c:pt idx="742">
                  <c:v>0.14559234330882459</c:v>
                </c:pt>
                <c:pt idx="743">
                  <c:v>0.145693073987787</c:v>
                </c:pt>
                <c:pt idx="744">
                  <c:v>0.14569110089356871</c:v>
                </c:pt>
                <c:pt idx="745">
                  <c:v>0.14546051945939439</c:v>
                </c:pt>
                <c:pt idx="746">
                  <c:v>0.1454462185228787</c:v>
                </c:pt>
                <c:pt idx="747">
                  <c:v>0.14489931797754901</c:v>
                </c:pt>
                <c:pt idx="748">
                  <c:v>0.14489148442379041</c:v>
                </c:pt>
                <c:pt idx="749">
                  <c:v>0.14524890016615061</c:v>
                </c:pt>
                <c:pt idx="750">
                  <c:v>0.14527777810495279</c:v>
                </c:pt>
                <c:pt idx="751">
                  <c:v>0.1450562871162874</c:v>
                </c:pt>
                <c:pt idx="752">
                  <c:v>0.1450593585162975</c:v>
                </c:pt>
                <c:pt idx="753">
                  <c:v>0.14451726714253221</c:v>
                </c:pt>
                <c:pt idx="754">
                  <c:v>0.14455719871621281</c:v>
                </c:pt>
                <c:pt idx="755">
                  <c:v>0.1442659674357632</c:v>
                </c:pt>
                <c:pt idx="756">
                  <c:v>0.1442272785846257</c:v>
                </c:pt>
                <c:pt idx="757">
                  <c:v>0.14530081979223231</c:v>
                </c:pt>
                <c:pt idx="758">
                  <c:v>0.14519353592373821</c:v>
                </c:pt>
                <c:pt idx="759">
                  <c:v>0.14504366113369571</c:v>
                </c:pt>
                <c:pt idx="760">
                  <c:v>0.1449217849180312</c:v>
                </c:pt>
                <c:pt idx="761">
                  <c:v>0.14496462064286389</c:v>
                </c:pt>
                <c:pt idx="762">
                  <c:v>0.1449523085519884</c:v>
                </c:pt>
                <c:pt idx="763">
                  <c:v>0.14493754502350401</c:v>
                </c:pt>
                <c:pt idx="764">
                  <c:v>0.14493432602222189</c:v>
                </c:pt>
                <c:pt idx="765">
                  <c:v>0.1448286918177937</c:v>
                </c:pt>
                <c:pt idx="766">
                  <c:v>0.1446180615112676</c:v>
                </c:pt>
                <c:pt idx="767">
                  <c:v>0.1446400135089323</c:v>
                </c:pt>
                <c:pt idx="768">
                  <c:v>0.14464058425939649</c:v>
                </c:pt>
                <c:pt idx="769">
                  <c:v>0.1448033199690249</c:v>
                </c:pt>
                <c:pt idx="770">
                  <c:v>0.14472720712533749</c:v>
                </c:pt>
                <c:pt idx="771">
                  <c:v>0.14475809645323451</c:v>
                </c:pt>
                <c:pt idx="772">
                  <c:v>0.1447440015108987</c:v>
                </c:pt>
                <c:pt idx="773">
                  <c:v>0.1446991397677897</c:v>
                </c:pt>
                <c:pt idx="774">
                  <c:v>0.14469504632078919</c:v>
                </c:pt>
                <c:pt idx="775">
                  <c:v>0.1446795753811583</c:v>
                </c:pt>
                <c:pt idx="776">
                  <c:v>0.14466476974796119</c:v>
                </c:pt>
                <c:pt idx="777">
                  <c:v>0.14516285298445289</c:v>
                </c:pt>
                <c:pt idx="778">
                  <c:v>0.14570270499577281</c:v>
                </c:pt>
                <c:pt idx="779">
                  <c:v>0.14573451008020599</c:v>
                </c:pt>
                <c:pt idx="780">
                  <c:v>0.14541544975750009</c:v>
                </c:pt>
                <c:pt idx="781">
                  <c:v>0.14553750756862241</c:v>
                </c:pt>
                <c:pt idx="782">
                  <c:v>0.14561189113284809</c:v>
                </c:pt>
                <c:pt idx="783">
                  <c:v>0.14576421632833639</c:v>
                </c:pt>
                <c:pt idx="784">
                  <c:v>0.14574283319206341</c:v>
                </c:pt>
                <c:pt idx="785">
                  <c:v>0.14577564880917371</c:v>
                </c:pt>
                <c:pt idx="786">
                  <c:v>0.14572541414606641</c:v>
                </c:pt>
                <c:pt idx="787">
                  <c:v>0.14572537296052229</c:v>
                </c:pt>
                <c:pt idx="788">
                  <c:v>0.14572323731520961</c:v>
                </c:pt>
                <c:pt idx="789">
                  <c:v>0.14576777156388249</c:v>
                </c:pt>
                <c:pt idx="790">
                  <c:v>0.14587634499156379</c:v>
                </c:pt>
                <c:pt idx="791">
                  <c:v>0.1458832409819433</c:v>
                </c:pt>
                <c:pt idx="792">
                  <c:v>0.1458792764665176</c:v>
                </c:pt>
                <c:pt idx="793">
                  <c:v>0.14570373782468901</c:v>
                </c:pt>
                <c:pt idx="794">
                  <c:v>0.14540187728457821</c:v>
                </c:pt>
                <c:pt idx="795">
                  <c:v>0.14524405540374941</c:v>
                </c:pt>
                <c:pt idx="796">
                  <c:v>0.1452441924221668</c:v>
                </c:pt>
                <c:pt idx="797">
                  <c:v>0.14515008869026719</c:v>
                </c:pt>
                <c:pt idx="798">
                  <c:v>0.14525526183336659</c:v>
                </c:pt>
                <c:pt idx="799">
                  <c:v>0.14537137783432741</c:v>
                </c:pt>
                <c:pt idx="800">
                  <c:v>0.14530901560398049</c:v>
                </c:pt>
                <c:pt idx="801">
                  <c:v>0.14511145969186701</c:v>
                </c:pt>
                <c:pt idx="802">
                  <c:v>0.14501124852652181</c:v>
                </c:pt>
                <c:pt idx="803">
                  <c:v>0.14496384326540671</c:v>
                </c:pt>
                <c:pt idx="804">
                  <c:v>0.144964323852631</c:v>
                </c:pt>
                <c:pt idx="805">
                  <c:v>0.1450144284269729</c:v>
                </c:pt>
                <c:pt idx="806">
                  <c:v>0.14500987732780421</c:v>
                </c:pt>
                <c:pt idx="807">
                  <c:v>0.14503915129215519</c:v>
                </c:pt>
                <c:pt idx="808">
                  <c:v>0.1447480556866555</c:v>
                </c:pt>
                <c:pt idx="809">
                  <c:v>0.1448402913723289</c:v>
                </c:pt>
                <c:pt idx="810">
                  <c:v>0.14473123431724219</c:v>
                </c:pt>
                <c:pt idx="811">
                  <c:v>0.1445410591559507</c:v>
                </c:pt>
                <c:pt idx="812">
                  <c:v>0.1445468605599054</c:v>
                </c:pt>
                <c:pt idx="813">
                  <c:v>0.1445809666010584</c:v>
                </c:pt>
                <c:pt idx="814">
                  <c:v>0.14458262564309701</c:v>
                </c:pt>
                <c:pt idx="815">
                  <c:v>0.14452653822240319</c:v>
                </c:pt>
                <c:pt idx="816">
                  <c:v>0.14435374715371219</c:v>
                </c:pt>
                <c:pt idx="817">
                  <c:v>0.14440818924567181</c:v>
                </c:pt>
                <c:pt idx="818">
                  <c:v>0.14487847832447651</c:v>
                </c:pt>
                <c:pt idx="819">
                  <c:v>0.14500077803726361</c:v>
                </c:pt>
                <c:pt idx="820">
                  <c:v>0.14514713192477841</c:v>
                </c:pt>
                <c:pt idx="821">
                  <c:v>0.14516452151198431</c:v>
                </c:pt>
                <c:pt idx="822">
                  <c:v>0.14515675825320051</c:v>
                </c:pt>
                <c:pt idx="823">
                  <c:v>0.1450423753348567</c:v>
                </c:pt>
                <c:pt idx="824">
                  <c:v>0.1449654239876674</c:v>
                </c:pt>
                <c:pt idx="825">
                  <c:v>0.14489281482975139</c:v>
                </c:pt>
                <c:pt idx="826">
                  <c:v>0.14486796349155551</c:v>
                </c:pt>
                <c:pt idx="827">
                  <c:v>0.14478633183401879</c:v>
                </c:pt>
                <c:pt idx="828">
                  <c:v>0.14417432956370529</c:v>
                </c:pt>
                <c:pt idx="829">
                  <c:v>0.1441379652921766</c:v>
                </c:pt>
                <c:pt idx="830">
                  <c:v>0.143858091273699</c:v>
                </c:pt>
                <c:pt idx="831">
                  <c:v>0.14377463009017341</c:v>
                </c:pt>
                <c:pt idx="832">
                  <c:v>0.14376071283893871</c:v>
                </c:pt>
                <c:pt idx="833">
                  <c:v>0.14364072221917021</c:v>
                </c:pt>
                <c:pt idx="834">
                  <c:v>0.14357933900404701</c:v>
                </c:pt>
                <c:pt idx="835">
                  <c:v>0.14357767795636511</c:v>
                </c:pt>
                <c:pt idx="836">
                  <c:v>0.1433719713054763</c:v>
                </c:pt>
                <c:pt idx="837">
                  <c:v>0.14332475525265501</c:v>
                </c:pt>
                <c:pt idx="838">
                  <c:v>0.14305264515885899</c:v>
                </c:pt>
                <c:pt idx="839">
                  <c:v>0.143166407427438</c:v>
                </c:pt>
                <c:pt idx="840">
                  <c:v>0.14315994526624851</c:v>
                </c:pt>
                <c:pt idx="841">
                  <c:v>0.14313109371223889</c:v>
                </c:pt>
                <c:pt idx="842">
                  <c:v>0.14312762688192901</c:v>
                </c:pt>
                <c:pt idx="843">
                  <c:v>0.14289539501920259</c:v>
                </c:pt>
                <c:pt idx="844">
                  <c:v>0.14287680287857249</c:v>
                </c:pt>
                <c:pt idx="845">
                  <c:v>0.14291895895173329</c:v>
                </c:pt>
                <c:pt idx="846">
                  <c:v>0.14256353306899719</c:v>
                </c:pt>
                <c:pt idx="847">
                  <c:v>0.14248668513907309</c:v>
                </c:pt>
                <c:pt idx="848">
                  <c:v>0.1425881119251749</c:v>
                </c:pt>
                <c:pt idx="849">
                  <c:v>0.14226464502277969</c:v>
                </c:pt>
                <c:pt idx="850">
                  <c:v>0.14221367802163559</c:v>
                </c:pt>
                <c:pt idx="851">
                  <c:v>0.14222653463382531</c:v>
                </c:pt>
                <c:pt idx="852">
                  <c:v>0.14222624050206331</c:v>
                </c:pt>
                <c:pt idx="853">
                  <c:v>0.14211737203415289</c:v>
                </c:pt>
                <c:pt idx="854">
                  <c:v>0.14211883683657431</c:v>
                </c:pt>
                <c:pt idx="855">
                  <c:v>0.14214932425600621</c:v>
                </c:pt>
                <c:pt idx="856">
                  <c:v>0.14211905363348029</c:v>
                </c:pt>
                <c:pt idx="857">
                  <c:v>0.14241150058202201</c:v>
                </c:pt>
                <c:pt idx="858">
                  <c:v>0.1424274298349219</c:v>
                </c:pt>
                <c:pt idx="859">
                  <c:v>0.14262645994223591</c:v>
                </c:pt>
                <c:pt idx="860">
                  <c:v>0.1426596195791891</c:v>
                </c:pt>
                <c:pt idx="861">
                  <c:v>0.14268993516155301</c:v>
                </c:pt>
                <c:pt idx="862">
                  <c:v>0.14266376556658891</c:v>
                </c:pt>
                <c:pt idx="863">
                  <c:v>0.14263962569980529</c:v>
                </c:pt>
                <c:pt idx="864">
                  <c:v>0.14258040726848259</c:v>
                </c:pt>
                <c:pt idx="865">
                  <c:v>0.14253551037210521</c:v>
                </c:pt>
                <c:pt idx="866">
                  <c:v>0.1425282070467736</c:v>
                </c:pt>
                <c:pt idx="867">
                  <c:v>0.14253624325555689</c:v>
                </c:pt>
                <c:pt idx="868">
                  <c:v>0.14243720314397171</c:v>
                </c:pt>
                <c:pt idx="869">
                  <c:v>0.14244400198730289</c:v>
                </c:pt>
                <c:pt idx="870">
                  <c:v>0.1424844979724188</c:v>
                </c:pt>
                <c:pt idx="871">
                  <c:v>0.1427296456696224</c:v>
                </c:pt>
                <c:pt idx="872">
                  <c:v>0.14272995970174429</c:v>
                </c:pt>
                <c:pt idx="873">
                  <c:v>0.14277099678336069</c:v>
                </c:pt>
                <c:pt idx="874">
                  <c:v>0.14278480595509249</c:v>
                </c:pt>
                <c:pt idx="875">
                  <c:v>0.1427570054355464</c:v>
                </c:pt>
                <c:pt idx="876">
                  <c:v>0.1427436915725068</c:v>
                </c:pt>
                <c:pt idx="877">
                  <c:v>0.14273353143591699</c:v>
                </c:pt>
                <c:pt idx="878">
                  <c:v>0.1426903789989771</c:v>
                </c:pt>
                <c:pt idx="879">
                  <c:v>0.1426124083479979</c:v>
                </c:pt>
                <c:pt idx="880">
                  <c:v>0.1425957074724806</c:v>
                </c:pt>
                <c:pt idx="881">
                  <c:v>0.1420222883668478</c:v>
                </c:pt>
                <c:pt idx="882">
                  <c:v>0.14208315261482549</c:v>
                </c:pt>
                <c:pt idx="883">
                  <c:v>0.1417901075718242</c:v>
                </c:pt>
                <c:pt idx="884">
                  <c:v>0.1417797149186362</c:v>
                </c:pt>
                <c:pt idx="885">
                  <c:v>0.1417827227670698</c:v>
                </c:pt>
                <c:pt idx="886">
                  <c:v>0.14166961115379351</c:v>
                </c:pt>
                <c:pt idx="887">
                  <c:v>0.1416101816678591</c:v>
                </c:pt>
                <c:pt idx="888">
                  <c:v>0.14173454916834879</c:v>
                </c:pt>
                <c:pt idx="889">
                  <c:v>0.14174484259160999</c:v>
                </c:pt>
                <c:pt idx="890">
                  <c:v>0.14174313887628301</c:v>
                </c:pt>
                <c:pt idx="891">
                  <c:v>0.14185647346848651</c:v>
                </c:pt>
                <c:pt idx="892">
                  <c:v>0.14187579545333789</c:v>
                </c:pt>
                <c:pt idx="893">
                  <c:v>0.14189547319264681</c:v>
                </c:pt>
                <c:pt idx="894">
                  <c:v>0.14179676317348891</c:v>
                </c:pt>
                <c:pt idx="895">
                  <c:v>0.14183890809668739</c:v>
                </c:pt>
                <c:pt idx="896">
                  <c:v>0.14184696887329731</c:v>
                </c:pt>
                <c:pt idx="897">
                  <c:v>0.14181402793035749</c:v>
                </c:pt>
                <c:pt idx="898">
                  <c:v>0.14201595066676059</c:v>
                </c:pt>
                <c:pt idx="899">
                  <c:v>0.14202498800306251</c:v>
                </c:pt>
                <c:pt idx="900">
                  <c:v>0.14202223765808061</c:v>
                </c:pt>
                <c:pt idx="901">
                  <c:v>0.14211274425277709</c:v>
                </c:pt>
                <c:pt idx="902">
                  <c:v>0.14214665154286271</c:v>
                </c:pt>
                <c:pt idx="903">
                  <c:v>0.14218587593167559</c:v>
                </c:pt>
                <c:pt idx="904">
                  <c:v>0.1421808487541989</c:v>
                </c:pt>
                <c:pt idx="905">
                  <c:v>0.14214893005685789</c:v>
                </c:pt>
                <c:pt idx="906">
                  <c:v>0.14205885189284659</c:v>
                </c:pt>
                <c:pt idx="907">
                  <c:v>0.1419087305044171</c:v>
                </c:pt>
                <c:pt idx="908">
                  <c:v>0.1418002551662759</c:v>
                </c:pt>
                <c:pt idx="909">
                  <c:v>0.14184855983006631</c:v>
                </c:pt>
                <c:pt idx="910">
                  <c:v>0.1418636150631874</c:v>
                </c:pt>
                <c:pt idx="911">
                  <c:v>0.14183715435093139</c:v>
                </c:pt>
                <c:pt idx="912">
                  <c:v>0.1418348390086612</c:v>
                </c:pt>
                <c:pt idx="913">
                  <c:v>0.14184123235899629</c:v>
                </c:pt>
                <c:pt idx="914">
                  <c:v>0.1418493290295148</c:v>
                </c:pt>
                <c:pt idx="915">
                  <c:v>0.14189368015689019</c:v>
                </c:pt>
                <c:pt idx="916">
                  <c:v>0.14188993531987409</c:v>
                </c:pt>
                <c:pt idx="917">
                  <c:v>0.14188982531208491</c:v>
                </c:pt>
                <c:pt idx="918">
                  <c:v>0.14185080485207971</c:v>
                </c:pt>
                <c:pt idx="919">
                  <c:v>0.14192061713392479</c:v>
                </c:pt>
                <c:pt idx="920">
                  <c:v>0.14207221378874371</c:v>
                </c:pt>
                <c:pt idx="921">
                  <c:v>0.14192423191973669</c:v>
                </c:pt>
                <c:pt idx="922">
                  <c:v>0.1419113409419564</c:v>
                </c:pt>
                <c:pt idx="923">
                  <c:v>0.14205843914035529</c:v>
                </c:pt>
                <c:pt idx="924">
                  <c:v>0.1420942479257177</c:v>
                </c:pt>
                <c:pt idx="925">
                  <c:v>0.14214159597574819</c:v>
                </c:pt>
                <c:pt idx="926">
                  <c:v>0.14213555151568669</c:v>
                </c:pt>
                <c:pt idx="927">
                  <c:v>0.14195450589626549</c:v>
                </c:pt>
                <c:pt idx="928">
                  <c:v>0.14178365614178309</c:v>
                </c:pt>
                <c:pt idx="929">
                  <c:v>0.141689017377119</c:v>
                </c:pt>
                <c:pt idx="930">
                  <c:v>0.14168786676255979</c:v>
                </c:pt>
                <c:pt idx="931">
                  <c:v>0.141819749075174</c:v>
                </c:pt>
                <c:pt idx="932">
                  <c:v>0.1418282700006997</c:v>
                </c:pt>
                <c:pt idx="933">
                  <c:v>0.14181041788676371</c:v>
                </c:pt>
                <c:pt idx="934">
                  <c:v>0.1418448632154112</c:v>
                </c:pt>
                <c:pt idx="935">
                  <c:v>0.14199400467877299</c:v>
                </c:pt>
                <c:pt idx="936">
                  <c:v>0.14227195750142019</c:v>
                </c:pt>
                <c:pt idx="937">
                  <c:v>0.14288335983715059</c:v>
                </c:pt>
                <c:pt idx="938">
                  <c:v>0.14288609364395191</c:v>
                </c:pt>
                <c:pt idx="939">
                  <c:v>0.14286875323045869</c:v>
                </c:pt>
                <c:pt idx="940">
                  <c:v>0.14311628860926981</c:v>
                </c:pt>
                <c:pt idx="941">
                  <c:v>0.1431133034350322</c:v>
                </c:pt>
                <c:pt idx="942">
                  <c:v>0.1431101823222396</c:v>
                </c:pt>
                <c:pt idx="943">
                  <c:v>0.143201724027958</c:v>
                </c:pt>
                <c:pt idx="944">
                  <c:v>0.1431764941686991</c:v>
                </c:pt>
                <c:pt idx="945">
                  <c:v>0.14325974451095921</c:v>
                </c:pt>
                <c:pt idx="946">
                  <c:v>0.14327691909226781</c:v>
                </c:pt>
                <c:pt idx="947">
                  <c:v>0.14330023499795569</c:v>
                </c:pt>
                <c:pt idx="948">
                  <c:v>0.14319574941207941</c:v>
                </c:pt>
                <c:pt idx="949">
                  <c:v>0.14321469807413811</c:v>
                </c:pt>
                <c:pt idx="950">
                  <c:v>0.14321686538430009</c:v>
                </c:pt>
                <c:pt idx="951">
                  <c:v>0.1435764704860974</c:v>
                </c:pt>
                <c:pt idx="952">
                  <c:v>0.14345417514102421</c:v>
                </c:pt>
                <c:pt idx="953">
                  <c:v>0.1434158865349846</c:v>
                </c:pt>
                <c:pt idx="954">
                  <c:v>0.14343492485928591</c:v>
                </c:pt>
                <c:pt idx="955">
                  <c:v>0.14338492830451169</c:v>
                </c:pt>
                <c:pt idx="956">
                  <c:v>0.14318764096119241</c:v>
                </c:pt>
                <c:pt idx="957">
                  <c:v>0.14350962617390389</c:v>
                </c:pt>
                <c:pt idx="958">
                  <c:v>0.14350504429916389</c:v>
                </c:pt>
                <c:pt idx="959">
                  <c:v>0.14345837901670269</c:v>
                </c:pt>
                <c:pt idx="960">
                  <c:v>0.14359888922477049</c:v>
                </c:pt>
                <c:pt idx="961">
                  <c:v>0.1436325137315215</c:v>
                </c:pt>
                <c:pt idx="962">
                  <c:v>0.14354688933734011</c:v>
                </c:pt>
                <c:pt idx="963">
                  <c:v>0.14354000288736929</c:v>
                </c:pt>
                <c:pt idx="964">
                  <c:v>0.14361099789181961</c:v>
                </c:pt>
                <c:pt idx="965">
                  <c:v>0.1436889999812416</c:v>
                </c:pt>
                <c:pt idx="966">
                  <c:v>0.14367489013314849</c:v>
                </c:pt>
                <c:pt idx="967">
                  <c:v>0.14366429627721691</c:v>
                </c:pt>
                <c:pt idx="968">
                  <c:v>0.14364263755604109</c:v>
                </c:pt>
                <c:pt idx="969">
                  <c:v>0.14378930832652331</c:v>
                </c:pt>
                <c:pt idx="970">
                  <c:v>0.1437773201142297</c:v>
                </c:pt>
                <c:pt idx="971">
                  <c:v>0.14334865867728991</c:v>
                </c:pt>
                <c:pt idx="972">
                  <c:v>0.14340921229883921</c:v>
                </c:pt>
                <c:pt idx="973">
                  <c:v>0.14336609500653599</c:v>
                </c:pt>
                <c:pt idx="974">
                  <c:v>0.14342042469428529</c:v>
                </c:pt>
                <c:pt idx="975">
                  <c:v>0.14337188411689869</c:v>
                </c:pt>
                <c:pt idx="976">
                  <c:v>0.1433656541414712</c:v>
                </c:pt>
                <c:pt idx="977">
                  <c:v>0.14314334375024981</c:v>
                </c:pt>
                <c:pt idx="978">
                  <c:v>0.14314034666098749</c:v>
                </c:pt>
                <c:pt idx="979">
                  <c:v>0.14314659742552929</c:v>
                </c:pt>
                <c:pt idx="980">
                  <c:v>0.14309245225476999</c:v>
                </c:pt>
                <c:pt idx="981">
                  <c:v>0.14307285962472491</c:v>
                </c:pt>
                <c:pt idx="982">
                  <c:v>0.1431007657085015</c:v>
                </c:pt>
                <c:pt idx="983">
                  <c:v>0.14308901964226711</c:v>
                </c:pt>
                <c:pt idx="984">
                  <c:v>0.14298191003334659</c:v>
                </c:pt>
                <c:pt idx="985">
                  <c:v>0.14305632328240619</c:v>
                </c:pt>
                <c:pt idx="986">
                  <c:v>0.14305410487519471</c:v>
                </c:pt>
                <c:pt idx="987">
                  <c:v>0.14306871914979141</c:v>
                </c:pt>
                <c:pt idx="988">
                  <c:v>0.14301893895177431</c:v>
                </c:pt>
                <c:pt idx="989">
                  <c:v>0.14293770355307811</c:v>
                </c:pt>
                <c:pt idx="990">
                  <c:v>0.14293248914206441</c:v>
                </c:pt>
                <c:pt idx="991">
                  <c:v>0.143018487330207</c:v>
                </c:pt>
                <c:pt idx="992">
                  <c:v>0.14297667851586049</c:v>
                </c:pt>
                <c:pt idx="993">
                  <c:v>0.14298109088096261</c:v>
                </c:pt>
                <c:pt idx="994">
                  <c:v>0.14297905903458311</c:v>
                </c:pt>
                <c:pt idx="995">
                  <c:v>0.14298443401324379</c:v>
                </c:pt>
                <c:pt idx="996">
                  <c:v>0.14295429372590371</c:v>
                </c:pt>
                <c:pt idx="997">
                  <c:v>0.1429428320174716</c:v>
                </c:pt>
                <c:pt idx="998">
                  <c:v>0.14286996566133581</c:v>
                </c:pt>
                <c:pt idx="999">
                  <c:v>0.1427763165673594</c:v>
                </c:pt>
                <c:pt idx="1000">
                  <c:v>0.1427632736366711</c:v>
                </c:pt>
                <c:pt idx="1001">
                  <c:v>0.14265338907230071</c:v>
                </c:pt>
                <c:pt idx="1002">
                  <c:v>0.14275054479234031</c:v>
                </c:pt>
                <c:pt idx="1003">
                  <c:v>0.14275122516006461</c:v>
                </c:pt>
                <c:pt idx="1004">
                  <c:v>0.14282609842021579</c:v>
                </c:pt>
                <c:pt idx="1005">
                  <c:v>0.1428175609232637</c:v>
                </c:pt>
                <c:pt idx="1006">
                  <c:v>0.14279356619588421</c:v>
                </c:pt>
                <c:pt idx="1007">
                  <c:v>0.14299265356350571</c:v>
                </c:pt>
                <c:pt idx="1008">
                  <c:v>0.1429217037048002</c:v>
                </c:pt>
                <c:pt idx="1009">
                  <c:v>0.1428436656303893</c:v>
                </c:pt>
                <c:pt idx="1010">
                  <c:v>0.14285719123639379</c:v>
                </c:pt>
                <c:pt idx="1011">
                  <c:v>0.14289790197853641</c:v>
                </c:pt>
                <c:pt idx="1012">
                  <c:v>0.1428990237435549</c:v>
                </c:pt>
                <c:pt idx="1013">
                  <c:v>0.1428789081496078</c:v>
                </c:pt>
                <c:pt idx="1014">
                  <c:v>0.1429470076624775</c:v>
                </c:pt>
                <c:pt idx="1015">
                  <c:v>0.14298512483771769</c:v>
                </c:pt>
                <c:pt idx="1016">
                  <c:v>0.1429990752528858</c:v>
                </c:pt>
                <c:pt idx="1017">
                  <c:v>0.14302064189444799</c:v>
                </c:pt>
                <c:pt idx="1018">
                  <c:v>0.1430222955833953</c:v>
                </c:pt>
                <c:pt idx="1019">
                  <c:v>0.14236066612138201</c:v>
                </c:pt>
                <c:pt idx="1020">
                  <c:v>0.14233691363330059</c:v>
                </c:pt>
                <c:pt idx="1021">
                  <c:v>0.14211923957257799</c:v>
                </c:pt>
                <c:pt idx="1022">
                  <c:v>0.1420149589196345</c:v>
                </c:pt>
                <c:pt idx="1023">
                  <c:v>0.14184974249660021</c:v>
                </c:pt>
                <c:pt idx="1024">
                  <c:v>0.14174857730070359</c:v>
                </c:pt>
                <c:pt idx="1025">
                  <c:v>0.14165011124550669</c:v>
                </c:pt>
                <c:pt idx="1026">
                  <c:v>0.14142461478229151</c:v>
                </c:pt>
                <c:pt idx="1027">
                  <c:v>0.14144483718263731</c:v>
                </c:pt>
                <c:pt idx="1028">
                  <c:v>0.14133004691318729</c:v>
                </c:pt>
                <c:pt idx="1029">
                  <c:v>0.14134477051102479</c:v>
                </c:pt>
                <c:pt idx="1030">
                  <c:v>0.1412599620226396</c:v>
                </c:pt>
                <c:pt idx="1031">
                  <c:v>0.14123543731078381</c:v>
                </c:pt>
                <c:pt idx="1032">
                  <c:v>0.1418948567613984</c:v>
                </c:pt>
                <c:pt idx="1033">
                  <c:v>0.14188110873786269</c:v>
                </c:pt>
                <c:pt idx="1034">
                  <c:v>0.1419307116070167</c:v>
                </c:pt>
                <c:pt idx="1035">
                  <c:v>0.14174912065110701</c:v>
                </c:pt>
                <c:pt idx="1036">
                  <c:v>0.1414517384034317</c:v>
                </c:pt>
                <c:pt idx="1037">
                  <c:v>0.1413731308194702</c:v>
                </c:pt>
                <c:pt idx="1038">
                  <c:v>0.1413808748749846</c:v>
                </c:pt>
                <c:pt idx="1039">
                  <c:v>0.14132952018481049</c:v>
                </c:pt>
                <c:pt idx="1040">
                  <c:v>0.14132158143685641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AF-4092-9050-FE1F09E0D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274408"/>
        <c:axId val="493280888"/>
      </c:lineChart>
      <c:dateAx>
        <c:axId val="493274408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80888"/>
        <c:crosses val="autoZero"/>
        <c:auto val="1"/>
        <c:lblOffset val="100"/>
        <c:baseTimeUnit val="days"/>
      </c:dateAx>
      <c:valAx>
        <c:axId val="49328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7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Sheet1!$DF$757:$DF$758</c:f>
              <c:strCache>
                <c:ptCount val="2"/>
                <c:pt idx="0">
                  <c:v>Rolling Information Ratio</c:v>
                </c:pt>
                <c:pt idx="1">
                  <c:v>Final portfolio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Sheet1!$DE$759:$DE$1799</c:f>
              <c:numCache>
                <c:formatCode>yyyy\-mm\-dd\ hh:mm:ss</c:formatCode>
                <c:ptCount val="1041"/>
                <c:pt idx="0">
                  <c:v>44145</c:v>
                </c:pt>
                <c:pt idx="1">
                  <c:v>44146</c:v>
                </c:pt>
                <c:pt idx="2">
                  <c:v>44147</c:v>
                </c:pt>
                <c:pt idx="3">
                  <c:v>44148</c:v>
                </c:pt>
                <c:pt idx="4">
                  <c:v>44151</c:v>
                </c:pt>
                <c:pt idx="5">
                  <c:v>44152</c:v>
                </c:pt>
                <c:pt idx="6">
                  <c:v>44153</c:v>
                </c:pt>
                <c:pt idx="7">
                  <c:v>44154</c:v>
                </c:pt>
                <c:pt idx="8">
                  <c:v>44155</c:v>
                </c:pt>
                <c:pt idx="9">
                  <c:v>44158</c:v>
                </c:pt>
                <c:pt idx="10">
                  <c:v>44159</c:v>
                </c:pt>
                <c:pt idx="11">
                  <c:v>44160</c:v>
                </c:pt>
                <c:pt idx="12">
                  <c:v>44162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44186</c:v>
                </c:pt>
                <c:pt idx="29">
                  <c:v>44187</c:v>
                </c:pt>
                <c:pt idx="30">
                  <c:v>44188</c:v>
                </c:pt>
                <c:pt idx="31">
                  <c:v>44189</c:v>
                </c:pt>
                <c:pt idx="32">
                  <c:v>44193</c:v>
                </c:pt>
                <c:pt idx="33">
                  <c:v>44194</c:v>
                </c:pt>
                <c:pt idx="34">
                  <c:v>44195</c:v>
                </c:pt>
                <c:pt idx="35">
                  <c:v>44196</c:v>
                </c:pt>
                <c:pt idx="36">
                  <c:v>44200</c:v>
                </c:pt>
                <c:pt idx="37">
                  <c:v>44201</c:v>
                </c:pt>
                <c:pt idx="38">
                  <c:v>44202</c:v>
                </c:pt>
                <c:pt idx="39">
                  <c:v>44203</c:v>
                </c:pt>
                <c:pt idx="40">
                  <c:v>44204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44215</c:v>
                </c:pt>
                <c:pt idx="47">
                  <c:v>44216</c:v>
                </c:pt>
                <c:pt idx="48">
                  <c:v>44217</c:v>
                </c:pt>
                <c:pt idx="49">
                  <c:v>44218</c:v>
                </c:pt>
                <c:pt idx="50">
                  <c:v>44221</c:v>
                </c:pt>
                <c:pt idx="51">
                  <c:v>44222</c:v>
                </c:pt>
                <c:pt idx="52">
                  <c:v>44223</c:v>
                </c:pt>
                <c:pt idx="53">
                  <c:v>44224</c:v>
                </c:pt>
                <c:pt idx="54">
                  <c:v>44225</c:v>
                </c:pt>
                <c:pt idx="55">
                  <c:v>44228</c:v>
                </c:pt>
                <c:pt idx="56">
                  <c:v>44229</c:v>
                </c:pt>
                <c:pt idx="57">
                  <c:v>44230</c:v>
                </c:pt>
                <c:pt idx="58">
                  <c:v>44231</c:v>
                </c:pt>
                <c:pt idx="59">
                  <c:v>44232</c:v>
                </c:pt>
                <c:pt idx="60">
                  <c:v>44235</c:v>
                </c:pt>
                <c:pt idx="61">
                  <c:v>44236</c:v>
                </c:pt>
                <c:pt idx="62">
                  <c:v>44237</c:v>
                </c:pt>
                <c:pt idx="63">
                  <c:v>44238</c:v>
                </c:pt>
                <c:pt idx="64">
                  <c:v>44239</c:v>
                </c:pt>
                <c:pt idx="65">
                  <c:v>44243</c:v>
                </c:pt>
                <c:pt idx="66">
                  <c:v>44244</c:v>
                </c:pt>
                <c:pt idx="67">
                  <c:v>44245</c:v>
                </c:pt>
                <c:pt idx="68">
                  <c:v>44246</c:v>
                </c:pt>
                <c:pt idx="69">
                  <c:v>44249</c:v>
                </c:pt>
                <c:pt idx="70">
                  <c:v>44250</c:v>
                </c:pt>
                <c:pt idx="71">
                  <c:v>44251</c:v>
                </c:pt>
                <c:pt idx="72">
                  <c:v>44252</c:v>
                </c:pt>
                <c:pt idx="73">
                  <c:v>44253</c:v>
                </c:pt>
                <c:pt idx="74">
                  <c:v>44256</c:v>
                </c:pt>
                <c:pt idx="75">
                  <c:v>44257</c:v>
                </c:pt>
                <c:pt idx="76">
                  <c:v>44258</c:v>
                </c:pt>
                <c:pt idx="77">
                  <c:v>44259</c:v>
                </c:pt>
                <c:pt idx="78">
                  <c:v>44260</c:v>
                </c:pt>
                <c:pt idx="79">
                  <c:v>44263</c:v>
                </c:pt>
                <c:pt idx="80">
                  <c:v>44264</c:v>
                </c:pt>
                <c:pt idx="81">
                  <c:v>44265</c:v>
                </c:pt>
                <c:pt idx="82">
                  <c:v>44266</c:v>
                </c:pt>
                <c:pt idx="83">
                  <c:v>44267</c:v>
                </c:pt>
                <c:pt idx="84">
                  <c:v>44270</c:v>
                </c:pt>
                <c:pt idx="85">
                  <c:v>44271</c:v>
                </c:pt>
                <c:pt idx="86">
                  <c:v>44272</c:v>
                </c:pt>
                <c:pt idx="87">
                  <c:v>44273</c:v>
                </c:pt>
                <c:pt idx="88">
                  <c:v>44274</c:v>
                </c:pt>
                <c:pt idx="89">
                  <c:v>44277</c:v>
                </c:pt>
                <c:pt idx="90">
                  <c:v>44278</c:v>
                </c:pt>
                <c:pt idx="91">
                  <c:v>44279</c:v>
                </c:pt>
                <c:pt idx="92">
                  <c:v>44280</c:v>
                </c:pt>
                <c:pt idx="93">
                  <c:v>44281</c:v>
                </c:pt>
                <c:pt idx="94">
                  <c:v>44284</c:v>
                </c:pt>
                <c:pt idx="95">
                  <c:v>44285</c:v>
                </c:pt>
                <c:pt idx="96">
                  <c:v>44286</c:v>
                </c:pt>
                <c:pt idx="97">
                  <c:v>44287</c:v>
                </c:pt>
                <c:pt idx="98">
                  <c:v>44291</c:v>
                </c:pt>
                <c:pt idx="99">
                  <c:v>44292</c:v>
                </c:pt>
                <c:pt idx="100">
                  <c:v>44293</c:v>
                </c:pt>
                <c:pt idx="101">
                  <c:v>44294</c:v>
                </c:pt>
                <c:pt idx="102">
                  <c:v>44295</c:v>
                </c:pt>
                <c:pt idx="103">
                  <c:v>44298</c:v>
                </c:pt>
                <c:pt idx="104">
                  <c:v>44299</c:v>
                </c:pt>
                <c:pt idx="105">
                  <c:v>44300</c:v>
                </c:pt>
                <c:pt idx="106">
                  <c:v>44301</c:v>
                </c:pt>
                <c:pt idx="107">
                  <c:v>44302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44312</c:v>
                </c:pt>
                <c:pt idx="114">
                  <c:v>44313</c:v>
                </c:pt>
                <c:pt idx="115">
                  <c:v>44314</c:v>
                </c:pt>
                <c:pt idx="116">
                  <c:v>44315</c:v>
                </c:pt>
                <c:pt idx="117">
                  <c:v>44316</c:v>
                </c:pt>
                <c:pt idx="118">
                  <c:v>44319</c:v>
                </c:pt>
                <c:pt idx="119">
                  <c:v>44320</c:v>
                </c:pt>
                <c:pt idx="120">
                  <c:v>44321</c:v>
                </c:pt>
                <c:pt idx="121">
                  <c:v>44322</c:v>
                </c:pt>
                <c:pt idx="122">
                  <c:v>44323</c:v>
                </c:pt>
                <c:pt idx="123">
                  <c:v>44326</c:v>
                </c:pt>
                <c:pt idx="124">
                  <c:v>44327</c:v>
                </c:pt>
                <c:pt idx="125">
                  <c:v>44328</c:v>
                </c:pt>
                <c:pt idx="126">
                  <c:v>44329</c:v>
                </c:pt>
                <c:pt idx="127">
                  <c:v>44330</c:v>
                </c:pt>
                <c:pt idx="128">
                  <c:v>44333</c:v>
                </c:pt>
                <c:pt idx="129">
                  <c:v>44334</c:v>
                </c:pt>
                <c:pt idx="130">
                  <c:v>44335</c:v>
                </c:pt>
                <c:pt idx="131">
                  <c:v>44336</c:v>
                </c:pt>
                <c:pt idx="132">
                  <c:v>44337</c:v>
                </c:pt>
                <c:pt idx="133">
                  <c:v>44340</c:v>
                </c:pt>
                <c:pt idx="134">
                  <c:v>44341</c:v>
                </c:pt>
                <c:pt idx="135">
                  <c:v>44342</c:v>
                </c:pt>
                <c:pt idx="136">
                  <c:v>44343</c:v>
                </c:pt>
                <c:pt idx="137">
                  <c:v>44344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44354</c:v>
                </c:pt>
                <c:pt idx="143">
                  <c:v>44355</c:v>
                </c:pt>
                <c:pt idx="144">
                  <c:v>44356</c:v>
                </c:pt>
                <c:pt idx="145">
                  <c:v>44357</c:v>
                </c:pt>
                <c:pt idx="146">
                  <c:v>44358</c:v>
                </c:pt>
                <c:pt idx="147">
                  <c:v>44361</c:v>
                </c:pt>
                <c:pt idx="148">
                  <c:v>44362</c:v>
                </c:pt>
                <c:pt idx="149">
                  <c:v>44363</c:v>
                </c:pt>
                <c:pt idx="150">
                  <c:v>44364</c:v>
                </c:pt>
                <c:pt idx="151">
                  <c:v>44365</c:v>
                </c:pt>
                <c:pt idx="152">
                  <c:v>44368</c:v>
                </c:pt>
                <c:pt idx="153">
                  <c:v>44369</c:v>
                </c:pt>
                <c:pt idx="154">
                  <c:v>44370</c:v>
                </c:pt>
                <c:pt idx="155">
                  <c:v>44371</c:v>
                </c:pt>
                <c:pt idx="156">
                  <c:v>44372</c:v>
                </c:pt>
                <c:pt idx="157">
                  <c:v>44375</c:v>
                </c:pt>
                <c:pt idx="158">
                  <c:v>44376</c:v>
                </c:pt>
                <c:pt idx="159">
                  <c:v>44377</c:v>
                </c:pt>
                <c:pt idx="160">
                  <c:v>44378</c:v>
                </c:pt>
                <c:pt idx="161">
                  <c:v>44379</c:v>
                </c:pt>
                <c:pt idx="162">
                  <c:v>44383</c:v>
                </c:pt>
                <c:pt idx="163">
                  <c:v>44384</c:v>
                </c:pt>
                <c:pt idx="164">
                  <c:v>44385</c:v>
                </c:pt>
                <c:pt idx="165">
                  <c:v>44386</c:v>
                </c:pt>
                <c:pt idx="166">
                  <c:v>44389</c:v>
                </c:pt>
                <c:pt idx="167">
                  <c:v>44390</c:v>
                </c:pt>
                <c:pt idx="168">
                  <c:v>44391</c:v>
                </c:pt>
                <c:pt idx="169">
                  <c:v>44392</c:v>
                </c:pt>
                <c:pt idx="170">
                  <c:v>44393</c:v>
                </c:pt>
                <c:pt idx="171">
                  <c:v>44396</c:v>
                </c:pt>
                <c:pt idx="172">
                  <c:v>44397</c:v>
                </c:pt>
                <c:pt idx="173">
                  <c:v>44398</c:v>
                </c:pt>
                <c:pt idx="174">
                  <c:v>44399</c:v>
                </c:pt>
                <c:pt idx="175">
                  <c:v>44400</c:v>
                </c:pt>
                <c:pt idx="176">
                  <c:v>44403</c:v>
                </c:pt>
                <c:pt idx="177">
                  <c:v>44404</c:v>
                </c:pt>
                <c:pt idx="178">
                  <c:v>44405</c:v>
                </c:pt>
                <c:pt idx="179">
                  <c:v>44406</c:v>
                </c:pt>
                <c:pt idx="180">
                  <c:v>44407</c:v>
                </c:pt>
                <c:pt idx="181">
                  <c:v>44410</c:v>
                </c:pt>
                <c:pt idx="182">
                  <c:v>44411</c:v>
                </c:pt>
                <c:pt idx="183">
                  <c:v>44412</c:v>
                </c:pt>
                <c:pt idx="184">
                  <c:v>44413</c:v>
                </c:pt>
                <c:pt idx="185">
                  <c:v>44414</c:v>
                </c:pt>
                <c:pt idx="186">
                  <c:v>44417</c:v>
                </c:pt>
                <c:pt idx="187">
                  <c:v>44418</c:v>
                </c:pt>
                <c:pt idx="188">
                  <c:v>44419</c:v>
                </c:pt>
                <c:pt idx="189">
                  <c:v>44420</c:v>
                </c:pt>
                <c:pt idx="190">
                  <c:v>44421</c:v>
                </c:pt>
                <c:pt idx="191">
                  <c:v>44424</c:v>
                </c:pt>
                <c:pt idx="192">
                  <c:v>44425</c:v>
                </c:pt>
                <c:pt idx="193">
                  <c:v>44426</c:v>
                </c:pt>
                <c:pt idx="194">
                  <c:v>44427</c:v>
                </c:pt>
                <c:pt idx="195">
                  <c:v>44428</c:v>
                </c:pt>
                <c:pt idx="196">
                  <c:v>44431</c:v>
                </c:pt>
                <c:pt idx="197">
                  <c:v>44432</c:v>
                </c:pt>
                <c:pt idx="198">
                  <c:v>44433</c:v>
                </c:pt>
                <c:pt idx="199">
                  <c:v>44434</c:v>
                </c:pt>
                <c:pt idx="200">
                  <c:v>44435</c:v>
                </c:pt>
                <c:pt idx="201">
                  <c:v>44438</c:v>
                </c:pt>
                <c:pt idx="202">
                  <c:v>44439</c:v>
                </c:pt>
                <c:pt idx="203">
                  <c:v>44440</c:v>
                </c:pt>
                <c:pt idx="204">
                  <c:v>44441</c:v>
                </c:pt>
                <c:pt idx="205">
                  <c:v>44442</c:v>
                </c:pt>
                <c:pt idx="206">
                  <c:v>44446</c:v>
                </c:pt>
                <c:pt idx="207">
                  <c:v>44447</c:v>
                </c:pt>
                <c:pt idx="208">
                  <c:v>44448</c:v>
                </c:pt>
                <c:pt idx="209">
                  <c:v>44449</c:v>
                </c:pt>
                <c:pt idx="210">
                  <c:v>44452</c:v>
                </c:pt>
                <c:pt idx="211">
                  <c:v>44453</c:v>
                </c:pt>
                <c:pt idx="212">
                  <c:v>44454</c:v>
                </c:pt>
                <c:pt idx="213">
                  <c:v>44455</c:v>
                </c:pt>
                <c:pt idx="214">
                  <c:v>44456</c:v>
                </c:pt>
                <c:pt idx="215">
                  <c:v>44459</c:v>
                </c:pt>
                <c:pt idx="216">
                  <c:v>44460</c:v>
                </c:pt>
                <c:pt idx="217">
                  <c:v>44461</c:v>
                </c:pt>
                <c:pt idx="218">
                  <c:v>44462</c:v>
                </c:pt>
                <c:pt idx="219">
                  <c:v>44463</c:v>
                </c:pt>
                <c:pt idx="220">
                  <c:v>44466</c:v>
                </c:pt>
                <c:pt idx="221">
                  <c:v>44467</c:v>
                </c:pt>
                <c:pt idx="222">
                  <c:v>44468</c:v>
                </c:pt>
                <c:pt idx="223">
                  <c:v>44469</c:v>
                </c:pt>
                <c:pt idx="224">
                  <c:v>44470</c:v>
                </c:pt>
                <c:pt idx="225">
                  <c:v>44473</c:v>
                </c:pt>
                <c:pt idx="226">
                  <c:v>44474</c:v>
                </c:pt>
                <c:pt idx="227">
                  <c:v>44475</c:v>
                </c:pt>
                <c:pt idx="228">
                  <c:v>44476</c:v>
                </c:pt>
                <c:pt idx="229">
                  <c:v>44477</c:v>
                </c:pt>
                <c:pt idx="230">
                  <c:v>44480</c:v>
                </c:pt>
                <c:pt idx="231">
                  <c:v>44481</c:v>
                </c:pt>
                <c:pt idx="232">
                  <c:v>44482</c:v>
                </c:pt>
                <c:pt idx="233">
                  <c:v>44483</c:v>
                </c:pt>
                <c:pt idx="234">
                  <c:v>44484</c:v>
                </c:pt>
                <c:pt idx="235">
                  <c:v>44487</c:v>
                </c:pt>
                <c:pt idx="236">
                  <c:v>44488</c:v>
                </c:pt>
                <c:pt idx="237">
                  <c:v>44489</c:v>
                </c:pt>
                <c:pt idx="238">
                  <c:v>44490</c:v>
                </c:pt>
                <c:pt idx="239">
                  <c:v>44491</c:v>
                </c:pt>
                <c:pt idx="240">
                  <c:v>44494</c:v>
                </c:pt>
                <c:pt idx="241">
                  <c:v>44495</c:v>
                </c:pt>
                <c:pt idx="242">
                  <c:v>44496</c:v>
                </c:pt>
                <c:pt idx="243">
                  <c:v>44497</c:v>
                </c:pt>
                <c:pt idx="244">
                  <c:v>44498</c:v>
                </c:pt>
                <c:pt idx="245">
                  <c:v>44501</c:v>
                </c:pt>
                <c:pt idx="246">
                  <c:v>44502</c:v>
                </c:pt>
                <c:pt idx="247">
                  <c:v>44503</c:v>
                </c:pt>
                <c:pt idx="248">
                  <c:v>44504</c:v>
                </c:pt>
                <c:pt idx="249">
                  <c:v>44505</c:v>
                </c:pt>
                <c:pt idx="250">
                  <c:v>44508</c:v>
                </c:pt>
                <c:pt idx="251">
                  <c:v>44509</c:v>
                </c:pt>
                <c:pt idx="252">
                  <c:v>44510</c:v>
                </c:pt>
                <c:pt idx="253">
                  <c:v>44511</c:v>
                </c:pt>
                <c:pt idx="254">
                  <c:v>44512</c:v>
                </c:pt>
                <c:pt idx="255">
                  <c:v>44515</c:v>
                </c:pt>
                <c:pt idx="256">
                  <c:v>44516</c:v>
                </c:pt>
                <c:pt idx="257">
                  <c:v>44517</c:v>
                </c:pt>
                <c:pt idx="258">
                  <c:v>44518</c:v>
                </c:pt>
                <c:pt idx="259">
                  <c:v>44519</c:v>
                </c:pt>
                <c:pt idx="260">
                  <c:v>44522</c:v>
                </c:pt>
                <c:pt idx="261">
                  <c:v>44523</c:v>
                </c:pt>
                <c:pt idx="262">
                  <c:v>44524</c:v>
                </c:pt>
                <c:pt idx="263">
                  <c:v>44526</c:v>
                </c:pt>
                <c:pt idx="264">
                  <c:v>44529</c:v>
                </c:pt>
                <c:pt idx="265">
                  <c:v>44530</c:v>
                </c:pt>
                <c:pt idx="266">
                  <c:v>44531</c:v>
                </c:pt>
                <c:pt idx="267">
                  <c:v>44532</c:v>
                </c:pt>
                <c:pt idx="268">
                  <c:v>44533</c:v>
                </c:pt>
                <c:pt idx="269">
                  <c:v>44536</c:v>
                </c:pt>
                <c:pt idx="270">
                  <c:v>44537</c:v>
                </c:pt>
                <c:pt idx="271">
                  <c:v>44538</c:v>
                </c:pt>
                <c:pt idx="272">
                  <c:v>44539</c:v>
                </c:pt>
                <c:pt idx="273">
                  <c:v>44540</c:v>
                </c:pt>
                <c:pt idx="274">
                  <c:v>44543</c:v>
                </c:pt>
                <c:pt idx="275">
                  <c:v>44544</c:v>
                </c:pt>
                <c:pt idx="276">
                  <c:v>44545</c:v>
                </c:pt>
                <c:pt idx="277">
                  <c:v>44546</c:v>
                </c:pt>
                <c:pt idx="278">
                  <c:v>44547</c:v>
                </c:pt>
                <c:pt idx="279">
                  <c:v>44550</c:v>
                </c:pt>
                <c:pt idx="280">
                  <c:v>44551</c:v>
                </c:pt>
                <c:pt idx="281">
                  <c:v>44552</c:v>
                </c:pt>
                <c:pt idx="282">
                  <c:v>44553</c:v>
                </c:pt>
                <c:pt idx="283">
                  <c:v>44557</c:v>
                </c:pt>
                <c:pt idx="284">
                  <c:v>44558</c:v>
                </c:pt>
                <c:pt idx="285">
                  <c:v>44559</c:v>
                </c:pt>
                <c:pt idx="286">
                  <c:v>44560</c:v>
                </c:pt>
                <c:pt idx="287">
                  <c:v>44561</c:v>
                </c:pt>
                <c:pt idx="288">
                  <c:v>44564</c:v>
                </c:pt>
                <c:pt idx="289">
                  <c:v>44565</c:v>
                </c:pt>
                <c:pt idx="290">
                  <c:v>44566</c:v>
                </c:pt>
                <c:pt idx="291">
                  <c:v>44567</c:v>
                </c:pt>
                <c:pt idx="292">
                  <c:v>44568</c:v>
                </c:pt>
                <c:pt idx="293">
                  <c:v>44571</c:v>
                </c:pt>
                <c:pt idx="294">
                  <c:v>44572</c:v>
                </c:pt>
                <c:pt idx="295">
                  <c:v>44573</c:v>
                </c:pt>
                <c:pt idx="296">
                  <c:v>44574</c:v>
                </c:pt>
                <c:pt idx="297">
                  <c:v>44575</c:v>
                </c:pt>
                <c:pt idx="298">
                  <c:v>44579</c:v>
                </c:pt>
                <c:pt idx="299">
                  <c:v>44580</c:v>
                </c:pt>
                <c:pt idx="300">
                  <c:v>44581</c:v>
                </c:pt>
                <c:pt idx="301">
                  <c:v>44582</c:v>
                </c:pt>
                <c:pt idx="302">
                  <c:v>44585</c:v>
                </c:pt>
                <c:pt idx="303">
                  <c:v>44586</c:v>
                </c:pt>
                <c:pt idx="304">
                  <c:v>44587</c:v>
                </c:pt>
                <c:pt idx="305">
                  <c:v>44588</c:v>
                </c:pt>
                <c:pt idx="306">
                  <c:v>44589</c:v>
                </c:pt>
                <c:pt idx="307">
                  <c:v>44592</c:v>
                </c:pt>
                <c:pt idx="308">
                  <c:v>44593</c:v>
                </c:pt>
                <c:pt idx="309">
                  <c:v>44594</c:v>
                </c:pt>
                <c:pt idx="310">
                  <c:v>44595</c:v>
                </c:pt>
                <c:pt idx="311">
                  <c:v>44596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44606</c:v>
                </c:pt>
                <c:pt idx="318">
                  <c:v>44607</c:v>
                </c:pt>
                <c:pt idx="319">
                  <c:v>44608</c:v>
                </c:pt>
                <c:pt idx="320">
                  <c:v>44609</c:v>
                </c:pt>
                <c:pt idx="321">
                  <c:v>44610</c:v>
                </c:pt>
                <c:pt idx="322">
                  <c:v>44614</c:v>
                </c:pt>
                <c:pt idx="323">
                  <c:v>44615</c:v>
                </c:pt>
                <c:pt idx="324">
                  <c:v>44616</c:v>
                </c:pt>
                <c:pt idx="325">
                  <c:v>44617</c:v>
                </c:pt>
                <c:pt idx="326">
                  <c:v>44620</c:v>
                </c:pt>
                <c:pt idx="327">
                  <c:v>44621</c:v>
                </c:pt>
                <c:pt idx="328">
                  <c:v>44622</c:v>
                </c:pt>
                <c:pt idx="329">
                  <c:v>44623</c:v>
                </c:pt>
                <c:pt idx="330">
                  <c:v>44624</c:v>
                </c:pt>
                <c:pt idx="331">
                  <c:v>44627</c:v>
                </c:pt>
                <c:pt idx="332">
                  <c:v>44628</c:v>
                </c:pt>
                <c:pt idx="333">
                  <c:v>44629</c:v>
                </c:pt>
                <c:pt idx="334">
                  <c:v>44630</c:v>
                </c:pt>
                <c:pt idx="335">
                  <c:v>44631</c:v>
                </c:pt>
                <c:pt idx="336">
                  <c:v>44634</c:v>
                </c:pt>
                <c:pt idx="337">
                  <c:v>44635</c:v>
                </c:pt>
                <c:pt idx="338">
                  <c:v>44636</c:v>
                </c:pt>
                <c:pt idx="339">
                  <c:v>44637</c:v>
                </c:pt>
                <c:pt idx="340">
                  <c:v>44638</c:v>
                </c:pt>
                <c:pt idx="341">
                  <c:v>44641</c:v>
                </c:pt>
                <c:pt idx="342">
                  <c:v>44642</c:v>
                </c:pt>
                <c:pt idx="343">
                  <c:v>44643</c:v>
                </c:pt>
                <c:pt idx="344">
                  <c:v>44644</c:v>
                </c:pt>
                <c:pt idx="345">
                  <c:v>44645</c:v>
                </c:pt>
                <c:pt idx="346">
                  <c:v>44648</c:v>
                </c:pt>
                <c:pt idx="347">
                  <c:v>44649</c:v>
                </c:pt>
                <c:pt idx="348">
                  <c:v>44650</c:v>
                </c:pt>
                <c:pt idx="349">
                  <c:v>44651</c:v>
                </c:pt>
                <c:pt idx="350">
                  <c:v>44652</c:v>
                </c:pt>
                <c:pt idx="351">
                  <c:v>44655</c:v>
                </c:pt>
                <c:pt idx="352">
                  <c:v>44656</c:v>
                </c:pt>
                <c:pt idx="353">
                  <c:v>44657</c:v>
                </c:pt>
                <c:pt idx="354">
                  <c:v>44658</c:v>
                </c:pt>
                <c:pt idx="355">
                  <c:v>44659</c:v>
                </c:pt>
                <c:pt idx="356">
                  <c:v>44662</c:v>
                </c:pt>
                <c:pt idx="357">
                  <c:v>44663</c:v>
                </c:pt>
                <c:pt idx="358">
                  <c:v>44664</c:v>
                </c:pt>
                <c:pt idx="359">
                  <c:v>44665</c:v>
                </c:pt>
                <c:pt idx="360">
                  <c:v>44669</c:v>
                </c:pt>
                <c:pt idx="361">
                  <c:v>44670</c:v>
                </c:pt>
                <c:pt idx="362">
                  <c:v>44671</c:v>
                </c:pt>
                <c:pt idx="363">
                  <c:v>44672</c:v>
                </c:pt>
                <c:pt idx="364">
                  <c:v>44673</c:v>
                </c:pt>
                <c:pt idx="365">
                  <c:v>44676</c:v>
                </c:pt>
                <c:pt idx="366">
                  <c:v>44677</c:v>
                </c:pt>
                <c:pt idx="367">
                  <c:v>44678</c:v>
                </c:pt>
                <c:pt idx="368">
                  <c:v>44679</c:v>
                </c:pt>
                <c:pt idx="369">
                  <c:v>44680</c:v>
                </c:pt>
                <c:pt idx="370">
                  <c:v>44683</c:v>
                </c:pt>
                <c:pt idx="371">
                  <c:v>44684</c:v>
                </c:pt>
                <c:pt idx="372">
                  <c:v>44685</c:v>
                </c:pt>
                <c:pt idx="373">
                  <c:v>44686</c:v>
                </c:pt>
                <c:pt idx="374">
                  <c:v>44687</c:v>
                </c:pt>
                <c:pt idx="375">
                  <c:v>44690</c:v>
                </c:pt>
                <c:pt idx="376">
                  <c:v>44691</c:v>
                </c:pt>
                <c:pt idx="377">
                  <c:v>44692</c:v>
                </c:pt>
                <c:pt idx="378">
                  <c:v>44693</c:v>
                </c:pt>
                <c:pt idx="379">
                  <c:v>44694</c:v>
                </c:pt>
                <c:pt idx="380">
                  <c:v>44697</c:v>
                </c:pt>
                <c:pt idx="381">
                  <c:v>44698</c:v>
                </c:pt>
                <c:pt idx="382">
                  <c:v>44699</c:v>
                </c:pt>
                <c:pt idx="383">
                  <c:v>44700</c:v>
                </c:pt>
                <c:pt idx="384">
                  <c:v>44701</c:v>
                </c:pt>
                <c:pt idx="385">
                  <c:v>44704</c:v>
                </c:pt>
                <c:pt idx="386">
                  <c:v>44705</c:v>
                </c:pt>
                <c:pt idx="387">
                  <c:v>44706</c:v>
                </c:pt>
                <c:pt idx="388">
                  <c:v>44707</c:v>
                </c:pt>
                <c:pt idx="389">
                  <c:v>44708</c:v>
                </c:pt>
                <c:pt idx="390">
                  <c:v>44712</c:v>
                </c:pt>
                <c:pt idx="391">
                  <c:v>44713</c:v>
                </c:pt>
                <c:pt idx="392">
                  <c:v>44714</c:v>
                </c:pt>
                <c:pt idx="393">
                  <c:v>44715</c:v>
                </c:pt>
                <c:pt idx="394">
                  <c:v>44718</c:v>
                </c:pt>
                <c:pt idx="395">
                  <c:v>44719</c:v>
                </c:pt>
                <c:pt idx="396">
                  <c:v>44720</c:v>
                </c:pt>
                <c:pt idx="397">
                  <c:v>44721</c:v>
                </c:pt>
                <c:pt idx="398">
                  <c:v>44722</c:v>
                </c:pt>
                <c:pt idx="399">
                  <c:v>44725</c:v>
                </c:pt>
                <c:pt idx="400">
                  <c:v>44726</c:v>
                </c:pt>
                <c:pt idx="401">
                  <c:v>44727</c:v>
                </c:pt>
                <c:pt idx="402">
                  <c:v>44728</c:v>
                </c:pt>
                <c:pt idx="403">
                  <c:v>44729</c:v>
                </c:pt>
                <c:pt idx="404">
                  <c:v>44733</c:v>
                </c:pt>
                <c:pt idx="405">
                  <c:v>44734</c:v>
                </c:pt>
                <c:pt idx="406">
                  <c:v>44735</c:v>
                </c:pt>
                <c:pt idx="407">
                  <c:v>44736</c:v>
                </c:pt>
                <c:pt idx="408">
                  <c:v>44739</c:v>
                </c:pt>
                <c:pt idx="409">
                  <c:v>44740</c:v>
                </c:pt>
                <c:pt idx="410">
                  <c:v>44741</c:v>
                </c:pt>
                <c:pt idx="411">
                  <c:v>44742</c:v>
                </c:pt>
                <c:pt idx="412">
                  <c:v>44743</c:v>
                </c:pt>
                <c:pt idx="413">
                  <c:v>44747</c:v>
                </c:pt>
                <c:pt idx="414">
                  <c:v>44748</c:v>
                </c:pt>
                <c:pt idx="415">
                  <c:v>44749</c:v>
                </c:pt>
                <c:pt idx="416">
                  <c:v>44750</c:v>
                </c:pt>
                <c:pt idx="417">
                  <c:v>44753</c:v>
                </c:pt>
                <c:pt idx="418">
                  <c:v>44754</c:v>
                </c:pt>
                <c:pt idx="419">
                  <c:v>44755</c:v>
                </c:pt>
                <c:pt idx="420">
                  <c:v>44756</c:v>
                </c:pt>
                <c:pt idx="421">
                  <c:v>44757</c:v>
                </c:pt>
                <c:pt idx="422">
                  <c:v>44760</c:v>
                </c:pt>
                <c:pt idx="423">
                  <c:v>44761</c:v>
                </c:pt>
                <c:pt idx="424">
                  <c:v>44762</c:v>
                </c:pt>
                <c:pt idx="425">
                  <c:v>44763</c:v>
                </c:pt>
                <c:pt idx="426">
                  <c:v>44764</c:v>
                </c:pt>
                <c:pt idx="427">
                  <c:v>44767</c:v>
                </c:pt>
                <c:pt idx="428">
                  <c:v>44768</c:v>
                </c:pt>
                <c:pt idx="429">
                  <c:v>44769</c:v>
                </c:pt>
                <c:pt idx="430">
                  <c:v>44770</c:v>
                </c:pt>
                <c:pt idx="431">
                  <c:v>44771</c:v>
                </c:pt>
                <c:pt idx="432">
                  <c:v>44774</c:v>
                </c:pt>
                <c:pt idx="433">
                  <c:v>44775</c:v>
                </c:pt>
                <c:pt idx="434">
                  <c:v>44776</c:v>
                </c:pt>
                <c:pt idx="435">
                  <c:v>44777</c:v>
                </c:pt>
                <c:pt idx="436">
                  <c:v>44778</c:v>
                </c:pt>
                <c:pt idx="437">
                  <c:v>44781</c:v>
                </c:pt>
                <c:pt idx="438">
                  <c:v>44782</c:v>
                </c:pt>
                <c:pt idx="439">
                  <c:v>44783</c:v>
                </c:pt>
                <c:pt idx="440">
                  <c:v>44784</c:v>
                </c:pt>
                <c:pt idx="441">
                  <c:v>44785</c:v>
                </c:pt>
                <c:pt idx="442">
                  <c:v>44788</c:v>
                </c:pt>
                <c:pt idx="443">
                  <c:v>44789</c:v>
                </c:pt>
                <c:pt idx="444">
                  <c:v>44790</c:v>
                </c:pt>
                <c:pt idx="445">
                  <c:v>44791</c:v>
                </c:pt>
                <c:pt idx="446">
                  <c:v>44792</c:v>
                </c:pt>
                <c:pt idx="447">
                  <c:v>44795</c:v>
                </c:pt>
                <c:pt idx="448">
                  <c:v>44796</c:v>
                </c:pt>
                <c:pt idx="449">
                  <c:v>44797</c:v>
                </c:pt>
                <c:pt idx="450">
                  <c:v>44798</c:v>
                </c:pt>
                <c:pt idx="451">
                  <c:v>44799</c:v>
                </c:pt>
                <c:pt idx="452">
                  <c:v>44802</c:v>
                </c:pt>
                <c:pt idx="453">
                  <c:v>44803</c:v>
                </c:pt>
                <c:pt idx="454">
                  <c:v>44804</c:v>
                </c:pt>
                <c:pt idx="455">
                  <c:v>44805</c:v>
                </c:pt>
                <c:pt idx="456">
                  <c:v>44806</c:v>
                </c:pt>
                <c:pt idx="457">
                  <c:v>44810</c:v>
                </c:pt>
                <c:pt idx="458">
                  <c:v>44811</c:v>
                </c:pt>
                <c:pt idx="459">
                  <c:v>44812</c:v>
                </c:pt>
                <c:pt idx="460">
                  <c:v>44813</c:v>
                </c:pt>
                <c:pt idx="461">
                  <c:v>44816</c:v>
                </c:pt>
                <c:pt idx="462">
                  <c:v>44817</c:v>
                </c:pt>
                <c:pt idx="463">
                  <c:v>44818</c:v>
                </c:pt>
                <c:pt idx="464">
                  <c:v>44819</c:v>
                </c:pt>
                <c:pt idx="465">
                  <c:v>44820</c:v>
                </c:pt>
                <c:pt idx="466">
                  <c:v>44823</c:v>
                </c:pt>
                <c:pt idx="467">
                  <c:v>44824</c:v>
                </c:pt>
                <c:pt idx="468">
                  <c:v>44825</c:v>
                </c:pt>
                <c:pt idx="469">
                  <c:v>44826</c:v>
                </c:pt>
                <c:pt idx="470">
                  <c:v>44827</c:v>
                </c:pt>
                <c:pt idx="471">
                  <c:v>44830</c:v>
                </c:pt>
                <c:pt idx="472">
                  <c:v>44831</c:v>
                </c:pt>
                <c:pt idx="473">
                  <c:v>44832</c:v>
                </c:pt>
                <c:pt idx="474">
                  <c:v>44833</c:v>
                </c:pt>
                <c:pt idx="475">
                  <c:v>44834</c:v>
                </c:pt>
                <c:pt idx="476">
                  <c:v>44837</c:v>
                </c:pt>
                <c:pt idx="477">
                  <c:v>44838</c:v>
                </c:pt>
                <c:pt idx="478">
                  <c:v>44839</c:v>
                </c:pt>
                <c:pt idx="479">
                  <c:v>44840</c:v>
                </c:pt>
                <c:pt idx="480">
                  <c:v>44841</c:v>
                </c:pt>
                <c:pt idx="481">
                  <c:v>44844</c:v>
                </c:pt>
                <c:pt idx="482">
                  <c:v>44845</c:v>
                </c:pt>
                <c:pt idx="483">
                  <c:v>44846</c:v>
                </c:pt>
                <c:pt idx="484">
                  <c:v>44847</c:v>
                </c:pt>
                <c:pt idx="485">
                  <c:v>44848</c:v>
                </c:pt>
                <c:pt idx="486">
                  <c:v>44851</c:v>
                </c:pt>
                <c:pt idx="487">
                  <c:v>44852</c:v>
                </c:pt>
                <c:pt idx="488">
                  <c:v>44853</c:v>
                </c:pt>
                <c:pt idx="489">
                  <c:v>44854</c:v>
                </c:pt>
                <c:pt idx="490">
                  <c:v>44855</c:v>
                </c:pt>
                <c:pt idx="491">
                  <c:v>44858</c:v>
                </c:pt>
                <c:pt idx="492">
                  <c:v>44859</c:v>
                </c:pt>
                <c:pt idx="493">
                  <c:v>44860</c:v>
                </c:pt>
                <c:pt idx="494">
                  <c:v>44861</c:v>
                </c:pt>
                <c:pt idx="495">
                  <c:v>44862</c:v>
                </c:pt>
                <c:pt idx="496">
                  <c:v>44865</c:v>
                </c:pt>
                <c:pt idx="497">
                  <c:v>44866</c:v>
                </c:pt>
                <c:pt idx="498">
                  <c:v>44867</c:v>
                </c:pt>
                <c:pt idx="499">
                  <c:v>44868</c:v>
                </c:pt>
                <c:pt idx="500">
                  <c:v>44869</c:v>
                </c:pt>
                <c:pt idx="501">
                  <c:v>44872</c:v>
                </c:pt>
                <c:pt idx="502">
                  <c:v>44873</c:v>
                </c:pt>
                <c:pt idx="503">
                  <c:v>44874</c:v>
                </c:pt>
                <c:pt idx="504">
                  <c:v>44875</c:v>
                </c:pt>
                <c:pt idx="505">
                  <c:v>44876</c:v>
                </c:pt>
                <c:pt idx="506">
                  <c:v>44879</c:v>
                </c:pt>
                <c:pt idx="507">
                  <c:v>44880</c:v>
                </c:pt>
                <c:pt idx="508">
                  <c:v>44881</c:v>
                </c:pt>
                <c:pt idx="509">
                  <c:v>44882</c:v>
                </c:pt>
                <c:pt idx="510">
                  <c:v>44883</c:v>
                </c:pt>
                <c:pt idx="511">
                  <c:v>44886</c:v>
                </c:pt>
                <c:pt idx="512">
                  <c:v>44887</c:v>
                </c:pt>
                <c:pt idx="513">
                  <c:v>44888</c:v>
                </c:pt>
                <c:pt idx="514">
                  <c:v>44890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44900</c:v>
                </c:pt>
                <c:pt idx="521">
                  <c:v>44901</c:v>
                </c:pt>
                <c:pt idx="522">
                  <c:v>44902</c:v>
                </c:pt>
                <c:pt idx="523">
                  <c:v>44903</c:v>
                </c:pt>
                <c:pt idx="524">
                  <c:v>44904</c:v>
                </c:pt>
                <c:pt idx="525">
                  <c:v>44907</c:v>
                </c:pt>
                <c:pt idx="526">
                  <c:v>44908</c:v>
                </c:pt>
                <c:pt idx="527">
                  <c:v>44909</c:v>
                </c:pt>
                <c:pt idx="528">
                  <c:v>44910</c:v>
                </c:pt>
                <c:pt idx="529">
                  <c:v>44911</c:v>
                </c:pt>
                <c:pt idx="530">
                  <c:v>44914</c:v>
                </c:pt>
                <c:pt idx="531">
                  <c:v>44915</c:v>
                </c:pt>
                <c:pt idx="532">
                  <c:v>44916</c:v>
                </c:pt>
                <c:pt idx="533">
                  <c:v>44917</c:v>
                </c:pt>
                <c:pt idx="534">
                  <c:v>44918</c:v>
                </c:pt>
                <c:pt idx="535">
                  <c:v>44922</c:v>
                </c:pt>
                <c:pt idx="536">
                  <c:v>44923</c:v>
                </c:pt>
                <c:pt idx="537">
                  <c:v>44924</c:v>
                </c:pt>
                <c:pt idx="538">
                  <c:v>44925</c:v>
                </c:pt>
                <c:pt idx="539">
                  <c:v>44929</c:v>
                </c:pt>
                <c:pt idx="540">
                  <c:v>44930</c:v>
                </c:pt>
                <c:pt idx="541">
                  <c:v>44931</c:v>
                </c:pt>
                <c:pt idx="542">
                  <c:v>44932</c:v>
                </c:pt>
                <c:pt idx="543">
                  <c:v>44935</c:v>
                </c:pt>
                <c:pt idx="544">
                  <c:v>44936</c:v>
                </c:pt>
                <c:pt idx="545">
                  <c:v>44937</c:v>
                </c:pt>
                <c:pt idx="546">
                  <c:v>44938</c:v>
                </c:pt>
                <c:pt idx="547">
                  <c:v>44939</c:v>
                </c:pt>
                <c:pt idx="548">
                  <c:v>44943</c:v>
                </c:pt>
                <c:pt idx="549">
                  <c:v>44944</c:v>
                </c:pt>
                <c:pt idx="550">
                  <c:v>44945</c:v>
                </c:pt>
                <c:pt idx="551">
                  <c:v>44946</c:v>
                </c:pt>
                <c:pt idx="552">
                  <c:v>44949</c:v>
                </c:pt>
                <c:pt idx="553">
                  <c:v>44950</c:v>
                </c:pt>
                <c:pt idx="554">
                  <c:v>44951</c:v>
                </c:pt>
                <c:pt idx="555">
                  <c:v>44952</c:v>
                </c:pt>
                <c:pt idx="556">
                  <c:v>44953</c:v>
                </c:pt>
                <c:pt idx="557">
                  <c:v>44956</c:v>
                </c:pt>
                <c:pt idx="558">
                  <c:v>44957</c:v>
                </c:pt>
                <c:pt idx="559">
                  <c:v>44958</c:v>
                </c:pt>
                <c:pt idx="560">
                  <c:v>44959</c:v>
                </c:pt>
                <c:pt idx="561">
                  <c:v>44960</c:v>
                </c:pt>
                <c:pt idx="562">
                  <c:v>44963</c:v>
                </c:pt>
                <c:pt idx="563">
                  <c:v>44964</c:v>
                </c:pt>
                <c:pt idx="564">
                  <c:v>44965</c:v>
                </c:pt>
                <c:pt idx="565">
                  <c:v>44966</c:v>
                </c:pt>
                <c:pt idx="566">
                  <c:v>44967</c:v>
                </c:pt>
                <c:pt idx="567">
                  <c:v>44970</c:v>
                </c:pt>
                <c:pt idx="568">
                  <c:v>44971</c:v>
                </c:pt>
                <c:pt idx="569">
                  <c:v>44972</c:v>
                </c:pt>
                <c:pt idx="570">
                  <c:v>44973</c:v>
                </c:pt>
                <c:pt idx="571">
                  <c:v>44974</c:v>
                </c:pt>
                <c:pt idx="572">
                  <c:v>44978</c:v>
                </c:pt>
                <c:pt idx="573">
                  <c:v>44979</c:v>
                </c:pt>
                <c:pt idx="574">
                  <c:v>44980</c:v>
                </c:pt>
                <c:pt idx="575">
                  <c:v>44981</c:v>
                </c:pt>
                <c:pt idx="576">
                  <c:v>44984</c:v>
                </c:pt>
                <c:pt idx="577">
                  <c:v>44985</c:v>
                </c:pt>
                <c:pt idx="578">
                  <c:v>44986</c:v>
                </c:pt>
                <c:pt idx="579">
                  <c:v>44987</c:v>
                </c:pt>
                <c:pt idx="580">
                  <c:v>44988</c:v>
                </c:pt>
                <c:pt idx="581">
                  <c:v>44991</c:v>
                </c:pt>
                <c:pt idx="582">
                  <c:v>44992</c:v>
                </c:pt>
                <c:pt idx="583">
                  <c:v>44993</c:v>
                </c:pt>
                <c:pt idx="584">
                  <c:v>44994</c:v>
                </c:pt>
                <c:pt idx="585">
                  <c:v>44995</c:v>
                </c:pt>
                <c:pt idx="586">
                  <c:v>44998</c:v>
                </c:pt>
                <c:pt idx="587">
                  <c:v>44999</c:v>
                </c:pt>
                <c:pt idx="588">
                  <c:v>45000</c:v>
                </c:pt>
                <c:pt idx="589">
                  <c:v>45001</c:v>
                </c:pt>
                <c:pt idx="590">
                  <c:v>45002</c:v>
                </c:pt>
                <c:pt idx="591">
                  <c:v>45005</c:v>
                </c:pt>
                <c:pt idx="592">
                  <c:v>45006</c:v>
                </c:pt>
                <c:pt idx="593">
                  <c:v>45007</c:v>
                </c:pt>
                <c:pt idx="594">
                  <c:v>45008</c:v>
                </c:pt>
                <c:pt idx="595">
                  <c:v>45009</c:v>
                </c:pt>
                <c:pt idx="596">
                  <c:v>45012</c:v>
                </c:pt>
                <c:pt idx="597">
                  <c:v>45013</c:v>
                </c:pt>
                <c:pt idx="598">
                  <c:v>45014</c:v>
                </c:pt>
                <c:pt idx="599">
                  <c:v>45015</c:v>
                </c:pt>
                <c:pt idx="600">
                  <c:v>45016</c:v>
                </c:pt>
                <c:pt idx="601">
                  <c:v>45019</c:v>
                </c:pt>
                <c:pt idx="602">
                  <c:v>45020</c:v>
                </c:pt>
                <c:pt idx="603">
                  <c:v>45021</c:v>
                </c:pt>
                <c:pt idx="604">
                  <c:v>45022</c:v>
                </c:pt>
                <c:pt idx="605">
                  <c:v>45026</c:v>
                </c:pt>
                <c:pt idx="606">
                  <c:v>45027</c:v>
                </c:pt>
                <c:pt idx="607">
                  <c:v>45028</c:v>
                </c:pt>
                <c:pt idx="608">
                  <c:v>45029</c:v>
                </c:pt>
                <c:pt idx="609">
                  <c:v>45030</c:v>
                </c:pt>
                <c:pt idx="610">
                  <c:v>45033</c:v>
                </c:pt>
                <c:pt idx="611">
                  <c:v>45034</c:v>
                </c:pt>
                <c:pt idx="612">
                  <c:v>45035</c:v>
                </c:pt>
                <c:pt idx="613">
                  <c:v>45036</c:v>
                </c:pt>
                <c:pt idx="614">
                  <c:v>45037</c:v>
                </c:pt>
                <c:pt idx="615">
                  <c:v>45040</c:v>
                </c:pt>
                <c:pt idx="616">
                  <c:v>45041</c:v>
                </c:pt>
                <c:pt idx="617">
                  <c:v>45042</c:v>
                </c:pt>
                <c:pt idx="618">
                  <c:v>45043</c:v>
                </c:pt>
                <c:pt idx="619">
                  <c:v>45044</c:v>
                </c:pt>
                <c:pt idx="620">
                  <c:v>45047</c:v>
                </c:pt>
                <c:pt idx="621">
                  <c:v>45048</c:v>
                </c:pt>
                <c:pt idx="622">
                  <c:v>45049</c:v>
                </c:pt>
                <c:pt idx="623">
                  <c:v>45050</c:v>
                </c:pt>
                <c:pt idx="624">
                  <c:v>45051</c:v>
                </c:pt>
                <c:pt idx="625">
                  <c:v>45054</c:v>
                </c:pt>
                <c:pt idx="626">
                  <c:v>45055</c:v>
                </c:pt>
                <c:pt idx="627">
                  <c:v>45056</c:v>
                </c:pt>
                <c:pt idx="628">
                  <c:v>45057</c:v>
                </c:pt>
                <c:pt idx="629">
                  <c:v>45058</c:v>
                </c:pt>
                <c:pt idx="630">
                  <c:v>45061</c:v>
                </c:pt>
                <c:pt idx="631">
                  <c:v>45062</c:v>
                </c:pt>
                <c:pt idx="632">
                  <c:v>45063</c:v>
                </c:pt>
                <c:pt idx="633">
                  <c:v>45064</c:v>
                </c:pt>
                <c:pt idx="634">
                  <c:v>45065</c:v>
                </c:pt>
                <c:pt idx="635">
                  <c:v>45068</c:v>
                </c:pt>
                <c:pt idx="636">
                  <c:v>45069</c:v>
                </c:pt>
                <c:pt idx="637">
                  <c:v>45070</c:v>
                </c:pt>
                <c:pt idx="638">
                  <c:v>45071</c:v>
                </c:pt>
                <c:pt idx="639">
                  <c:v>45072</c:v>
                </c:pt>
                <c:pt idx="640">
                  <c:v>45076</c:v>
                </c:pt>
                <c:pt idx="641">
                  <c:v>45077</c:v>
                </c:pt>
                <c:pt idx="642">
                  <c:v>45078</c:v>
                </c:pt>
                <c:pt idx="643">
                  <c:v>45079</c:v>
                </c:pt>
                <c:pt idx="644">
                  <c:v>45082</c:v>
                </c:pt>
                <c:pt idx="645">
                  <c:v>45083</c:v>
                </c:pt>
                <c:pt idx="646">
                  <c:v>45084</c:v>
                </c:pt>
                <c:pt idx="647">
                  <c:v>45085</c:v>
                </c:pt>
                <c:pt idx="648">
                  <c:v>45086</c:v>
                </c:pt>
                <c:pt idx="649">
                  <c:v>45089</c:v>
                </c:pt>
                <c:pt idx="650">
                  <c:v>45090</c:v>
                </c:pt>
                <c:pt idx="651">
                  <c:v>45091</c:v>
                </c:pt>
                <c:pt idx="652">
                  <c:v>45092</c:v>
                </c:pt>
                <c:pt idx="653">
                  <c:v>45093</c:v>
                </c:pt>
                <c:pt idx="654">
                  <c:v>45097</c:v>
                </c:pt>
                <c:pt idx="655">
                  <c:v>45098</c:v>
                </c:pt>
                <c:pt idx="656">
                  <c:v>45099</c:v>
                </c:pt>
                <c:pt idx="657">
                  <c:v>45100</c:v>
                </c:pt>
                <c:pt idx="658">
                  <c:v>45103</c:v>
                </c:pt>
                <c:pt idx="659">
                  <c:v>45104</c:v>
                </c:pt>
                <c:pt idx="660">
                  <c:v>45105</c:v>
                </c:pt>
                <c:pt idx="661">
                  <c:v>45106</c:v>
                </c:pt>
                <c:pt idx="662">
                  <c:v>45107</c:v>
                </c:pt>
                <c:pt idx="663">
                  <c:v>45110</c:v>
                </c:pt>
                <c:pt idx="664">
                  <c:v>45112</c:v>
                </c:pt>
                <c:pt idx="665">
                  <c:v>45113</c:v>
                </c:pt>
                <c:pt idx="666">
                  <c:v>45114</c:v>
                </c:pt>
                <c:pt idx="667">
                  <c:v>45117</c:v>
                </c:pt>
                <c:pt idx="668">
                  <c:v>45118</c:v>
                </c:pt>
                <c:pt idx="669">
                  <c:v>45119</c:v>
                </c:pt>
                <c:pt idx="670">
                  <c:v>45120</c:v>
                </c:pt>
                <c:pt idx="671">
                  <c:v>45121</c:v>
                </c:pt>
                <c:pt idx="672">
                  <c:v>45124</c:v>
                </c:pt>
                <c:pt idx="673">
                  <c:v>45125</c:v>
                </c:pt>
                <c:pt idx="674">
                  <c:v>45126</c:v>
                </c:pt>
                <c:pt idx="675">
                  <c:v>45127</c:v>
                </c:pt>
                <c:pt idx="676">
                  <c:v>45128</c:v>
                </c:pt>
                <c:pt idx="677">
                  <c:v>45131</c:v>
                </c:pt>
                <c:pt idx="678">
                  <c:v>45132</c:v>
                </c:pt>
                <c:pt idx="679">
                  <c:v>45133</c:v>
                </c:pt>
                <c:pt idx="680">
                  <c:v>45134</c:v>
                </c:pt>
                <c:pt idx="681">
                  <c:v>45135</c:v>
                </c:pt>
                <c:pt idx="682">
                  <c:v>45138</c:v>
                </c:pt>
                <c:pt idx="683">
                  <c:v>45139</c:v>
                </c:pt>
                <c:pt idx="684">
                  <c:v>45140</c:v>
                </c:pt>
                <c:pt idx="685">
                  <c:v>45141</c:v>
                </c:pt>
                <c:pt idx="686">
                  <c:v>45142</c:v>
                </c:pt>
                <c:pt idx="687">
                  <c:v>45145</c:v>
                </c:pt>
                <c:pt idx="688">
                  <c:v>45146</c:v>
                </c:pt>
                <c:pt idx="689">
                  <c:v>45147</c:v>
                </c:pt>
                <c:pt idx="690">
                  <c:v>45148</c:v>
                </c:pt>
                <c:pt idx="691">
                  <c:v>45149</c:v>
                </c:pt>
                <c:pt idx="692">
                  <c:v>45152</c:v>
                </c:pt>
                <c:pt idx="693">
                  <c:v>45153</c:v>
                </c:pt>
                <c:pt idx="694">
                  <c:v>45154</c:v>
                </c:pt>
                <c:pt idx="695">
                  <c:v>45155</c:v>
                </c:pt>
                <c:pt idx="696">
                  <c:v>45156</c:v>
                </c:pt>
                <c:pt idx="697">
                  <c:v>45159</c:v>
                </c:pt>
                <c:pt idx="698">
                  <c:v>45160</c:v>
                </c:pt>
                <c:pt idx="699">
                  <c:v>45161</c:v>
                </c:pt>
                <c:pt idx="700">
                  <c:v>45162</c:v>
                </c:pt>
                <c:pt idx="701">
                  <c:v>45163</c:v>
                </c:pt>
                <c:pt idx="702">
                  <c:v>45166</c:v>
                </c:pt>
                <c:pt idx="703">
                  <c:v>45167</c:v>
                </c:pt>
                <c:pt idx="704">
                  <c:v>45168</c:v>
                </c:pt>
                <c:pt idx="705">
                  <c:v>45169</c:v>
                </c:pt>
                <c:pt idx="706">
                  <c:v>45170</c:v>
                </c:pt>
                <c:pt idx="707">
                  <c:v>45174</c:v>
                </c:pt>
                <c:pt idx="708">
                  <c:v>45175</c:v>
                </c:pt>
                <c:pt idx="709">
                  <c:v>45176</c:v>
                </c:pt>
                <c:pt idx="710">
                  <c:v>45177</c:v>
                </c:pt>
                <c:pt idx="711">
                  <c:v>45180</c:v>
                </c:pt>
                <c:pt idx="712">
                  <c:v>45181</c:v>
                </c:pt>
                <c:pt idx="713">
                  <c:v>45182</c:v>
                </c:pt>
                <c:pt idx="714">
                  <c:v>45183</c:v>
                </c:pt>
                <c:pt idx="715">
                  <c:v>45184</c:v>
                </c:pt>
                <c:pt idx="716">
                  <c:v>45187</c:v>
                </c:pt>
                <c:pt idx="717">
                  <c:v>45188</c:v>
                </c:pt>
                <c:pt idx="718">
                  <c:v>45189</c:v>
                </c:pt>
                <c:pt idx="719">
                  <c:v>45190</c:v>
                </c:pt>
                <c:pt idx="720">
                  <c:v>45191</c:v>
                </c:pt>
                <c:pt idx="721">
                  <c:v>45194</c:v>
                </c:pt>
                <c:pt idx="722">
                  <c:v>45195</c:v>
                </c:pt>
                <c:pt idx="723">
                  <c:v>45196</c:v>
                </c:pt>
                <c:pt idx="724">
                  <c:v>45197</c:v>
                </c:pt>
                <c:pt idx="725">
                  <c:v>45198</c:v>
                </c:pt>
                <c:pt idx="726">
                  <c:v>45201</c:v>
                </c:pt>
                <c:pt idx="727">
                  <c:v>45202</c:v>
                </c:pt>
                <c:pt idx="728">
                  <c:v>45203</c:v>
                </c:pt>
                <c:pt idx="729">
                  <c:v>45204</c:v>
                </c:pt>
                <c:pt idx="730">
                  <c:v>45205</c:v>
                </c:pt>
                <c:pt idx="731">
                  <c:v>45208</c:v>
                </c:pt>
                <c:pt idx="732">
                  <c:v>45209</c:v>
                </c:pt>
                <c:pt idx="733">
                  <c:v>45210</c:v>
                </c:pt>
                <c:pt idx="734">
                  <c:v>45211</c:v>
                </c:pt>
                <c:pt idx="735">
                  <c:v>45212</c:v>
                </c:pt>
                <c:pt idx="736">
                  <c:v>45215</c:v>
                </c:pt>
                <c:pt idx="737">
                  <c:v>45216</c:v>
                </c:pt>
                <c:pt idx="738">
                  <c:v>45217</c:v>
                </c:pt>
                <c:pt idx="739">
                  <c:v>45218</c:v>
                </c:pt>
                <c:pt idx="740">
                  <c:v>45219</c:v>
                </c:pt>
                <c:pt idx="741">
                  <c:v>45222</c:v>
                </c:pt>
                <c:pt idx="742">
                  <c:v>45223</c:v>
                </c:pt>
                <c:pt idx="743">
                  <c:v>45224</c:v>
                </c:pt>
                <c:pt idx="744">
                  <c:v>45225</c:v>
                </c:pt>
                <c:pt idx="745">
                  <c:v>45226</c:v>
                </c:pt>
                <c:pt idx="746">
                  <c:v>45229</c:v>
                </c:pt>
                <c:pt idx="747">
                  <c:v>45230</c:v>
                </c:pt>
                <c:pt idx="748">
                  <c:v>45231</c:v>
                </c:pt>
                <c:pt idx="749">
                  <c:v>45232</c:v>
                </c:pt>
                <c:pt idx="750">
                  <c:v>45233</c:v>
                </c:pt>
                <c:pt idx="751">
                  <c:v>45236</c:v>
                </c:pt>
                <c:pt idx="752">
                  <c:v>45237</c:v>
                </c:pt>
                <c:pt idx="753">
                  <c:v>45238</c:v>
                </c:pt>
                <c:pt idx="754">
                  <c:v>45239</c:v>
                </c:pt>
                <c:pt idx="755">
                  <c:v>45240</c:v>
                </c:pt>
                <c:pt idx="756">
                  <c:v>45243</c:v>
                </c:pt>
                <c:pt idx="757">
                  <c:v>45244</c:v>
                </c:pt>
                <c:pt idx="758">
                  <c:v>45245</c:v>
                </c:pt>
                <c:pt idx="759">
                  <c:v>45246</c:v>
                </c:pt>
                <c:pt idx="760">
                  <c:v>45247</c:v>
                </c:pt>
                <c:pt idx="761">
                  <c:v>45250</c:v>
                </c:pt>
                <c:pt idx="762">
                  <c:v>45251</c:v>
                </c:pt>
                <c:pt idx="763">
                  <c:v>45252</c:v>
                </c:pt>
                <c:pt idx="764">
                  <c:v>45254</c:v>
                </c:pt>
                <c:pt idx="765">
                  <c:v>45257</c:v>
                </c:pt>
                <c:pt idx="766">
                  <c:v>45258</c:v>
                </c:pt>
                <c:pt idx="767">
                  <c:v>45259</c:v>
                </c:pt>
                <c:pt idx="768">
                  <c:v>45260</c:v>
                </c:pt>
                <c:pt idx="769">
                  <c:v>45261</c:v>
                </c:pt>
                <c:pt idx="770">
                  <c:v>45264</c:v>
                </c:pt>
                <c:pt idx="771">
                  <c:v>45265</c:v>
                </c:pt>
                <c:pt idx="772">
                  <c:v>45266</c:v>
                </c:pt>
                <c:pt idx="773">
                  <c:v>45267</c:v>
                </c:pt>
                <c:pt idx="774">
                  <c:v>45268</c:v>
                </c:pt>
                <c:pt idx="775">
                  <c:v>45271</c:v>
                </c:pt>
                <c:pt idx="776">
                  <c:v>45272</c:v>
                </c:pt>
                <c:pt idx="777">
                  <c:v>45273</c:v>
                </c:pt>
                <c:pt idx="778">
                  <c:v>45274</c:v>
                </c:pt>
                <c:pt idx="779">
                  <c:v>45275</c:v>
                </c:pt>
                <c:pt idx="780">
                  <c:v>45278</c:v>
                </c:pt>
                <c:pt idx="781">
                  <c:v>45279</c:v>
                </c:pt>
                <c:pt idx="782">
                  <c:v>45280</c:v>
                </c:pt>
                <c:pt idx="783">
                  <c:v>45281</c:v>
                </c:pt>
                <c:pt idx="784">
                  <c:v>45282</c:v>
                </c:pt>
                <c:pt idx="785">
                  <c:v>45286</c:v>
                </c:pt>
                <c:pt idx="786">
                  <c:v>45287</c:v>
                </c:pt>
                <c:pt idx="787">
                  <c:v>45288</c:v>
                </c:pt>
                <c:pt idx="788">
                  <c:v>45289</c:v>
                </c:pt>
                <c:pt idx="789">
                  <c:v>45293</c:v>
                </c:pt>
                <c:pt idx="790">
                  <c:v>45294</c:v>
                </c:pt>
                <c:pt idx="791">
                  <c:v>45295</c:v>
                </c:pt>
                <c:pt idx="792">
                  <c:v>45296</c:v>
                </c:pt>
                <c:pt idx="793">
                  <c:v>45299</c:v>
                </c:pt>
                <c:pt idx="794">
                  <c:v>45300</c:v>
                </c:pt>
                <c:pt idx="795">
                  <c:v>45301</c:v>
                </c:pt>
                <c:pt idx="796">
                  <c:v>45302</c:v>
                </c:pt>
                <c:pt idx="797">
                  <c:v>45303</c:v>
                </c:pt>
                <c:pt idx="798">
                  <c:v>45307</c:v>
                </c:pt>
                <c:pt idx="799">
                  <c:v>45308</c:v>
                </c:pt>
                <c:pt idx="800">
                  <c:v>45309</c:v>
                </c:pt>
                <c:pt idx="801">
                  <c:v>45310</c:v>
                </c:pt>
                <c:pt idx="802">
                  <c:v>45313</c:v>
                </c:pt>
                <c:pt idx="803">
                  <c:v>45314</c:v>
                </c:pt>
                <c:pt idx="804">
                  <c:v>45315</c:v>
                </c:pt>
                <c:pt idx="805">
                  <c:v>45316</c:v>
                </c:pt>
                <c:pt idx="806">
                  <c:v>45317</c:v>
                </c:pt>
                <c:pt idx="807">
                  <c:v>45320</c:v>
                </c:pt>
                <c:pt idx="808">
                  <c:v>45321</c:v>
                </c:pt>
                <c:pt idx="809">
                  <c:v>45322</c:v>
                </c:pt>
                <c:pt idx="810">
                  <c:v>45323</c:v>
                </c:pt>
                <c:pt idx="811">
                  <c:v>45324</c:v>
                </c:pt>
                <c:pt idx="812">
                  <c:v>45327</c:v>
                </c:pt>
                <c:pt idx="813">
                  <c:v>45328</c:v>
                </c:pt>
                <c:pt idx="814">
                  <c:v>45329</c:v>
                </c:pt>
                <c:pt idx="815">
                  <c:v>45330</c:v>
                </c:pt>
                <c:pt idx="816">
                  <c:v>45331</c:v>
                </c:pt>
                <c:pt idx="817">
                  <c:v>45334</c:v>
                </c:pt>
                <c:pt idx="818">
                  <c:v>45335</c:v>
                </c:pt>
                <c:pt idx="819">
                  <c:v>45336</c:v>
                </c:pt>
                <c:pt idx="820">
                  <c:v>45337</c:v>
                </c:pt>
                <c:pt idx="821">
                  <c:v>45338</c:v>
                </c:pt>
                <c:pt idx="822">
                  <c:v>45342</c:v>
                </c:pt>
                <c:pt idx="823">
                  <c:v>45343</c:v>
                </c:pt>
                <c:pt idx="824">
                  <c:v>45344</c:v>
                </c:pt>
                <c:pt idx="825">
                  <c:v>45345</c:v>
                </c:pt>
                <c:pt idx="826">
                  <c:v>45348</c:v>
                </c:pt>
                <c:pt idx="827">
                  <c:v>45349</c:v>
                </c:pt>
                <c:pt idx="828">
                  <c:v>45350</c:v>
                </c:pt>
                <c:pt idx="829">
                  <c:v>45351</c:v>
                </c:pt>
                <c:pt idx="830">
                  <c:v>45352</c:v>
                </c:pt>
                <c:pt idx="831">
                  <c:v>45355</c:v>
                </c:pt>
                <c:pt idx="832">
                  <c:v>45356</c:v>
                </c:pt>
                <c:pt idx="833">
                  <c:v>45357</c:v>
                </c:pt>
                <c:pt idx="834">
                  <c:v>45358</c:v>
                </c:pt>
                <c:pt idx="835">
                  <c:v>45359</c:v>
                </c:pt>
                <c:pt idx="836">
                  <c:v>45362</c:v>
                </c:pt>
                <c:pt idx="837">
                  <c:v>45363</c:v>
                </c:pt>
                <c:pt idx="838">
                  <c:v>45364</c:v>
                </c:pt>
                <c:pt idx="839">
                  <c:v>45365</c:v>
                </c:pt>
                <c:pt idx="840">
                  <c:v>45366</c:v>
                </c:pt>
                <c:pt idx="841">
                  <c:v>45369</c:v>
                </c:pt>
                <c:pt idx="842">
                  <c:v>45370</c:v>
                </c:pt>
                <c:pt idx="843">
                  <c:v>45371</c:v>
                </c:pt>
                <c:pt idx="844">
                  <c:v>45372</c:v>
                </c:pt>
                <c:pt idx="845">
                  <c:v>45373</c:v>
                </c:pt>
                <c:pt idx="846">
                  <c:v>45376</c:v>
                </c:pt>
                <c:pt idx="847">
                  <c:v>45377</c:v>
                </c:pt>
                <c:pt idx="848">
                  <c:v>45378</c:v>
                </c:pt>
                <c:pt idx="849">
                  <c:v>45379</c:v>
                </c:pt>
                <c:pt idx="850">
                  <c:v>45383</c:v>
                </c:pt>
                <c:pt idx="851">
                  <c:v>45384</c:v>
                </c:pt>
                <c:pt idx="852">
                  <c:v>45385</c:v>
                </c:pt>
                <c:pt idx="853">
                  <c:v>45386</c:v>
                </c:pt>
                <c:pt idx="854">
                  <c:v>45387</c:v>
                </c:pt>
                <c:pt idx="855">
                  <c:v>45390</c:v>
                </c:pt>
                <c:pt idx="856">
                  <c:v>45391</c:v>
                </c:pt>
                <c:pt idx="857">
                  <c:v>45392</c:v>
                </c:pt>
                <c:pt idx="858">
                  <c:v>45393</c:v>
                </c:pt>
                <c:pt idx="859">
                  <c:v>45394</c:v>
                </c:pt>
                <c:pt idx="860">
                  <c:v>45397</c:v>
                </c:pt>
                <c:pt idx="861">
                  <c:v>45398</c:v>
                </c:pt>
                <c:pt idx="862">
                  <c:v>45399</c:v>
                </c:pt>
                <c:pt idx="863">
                  <c:v>45400</c:v>
                </c:pt>
                <c:pt idx="864">
                  <c:v>45401</c:v>
                </c:pt>
                <c:pt idx="865">
                  <c:v>45404</c:v>
                </c:pt>
                <c:pt idx="866">
                  <c:v>45405</c:v>
                </c:pt>
                <c:pt idx="867">
                  <c:v>45406</c:v>
                </c:pt>
                <c:pt idx="868">
                  <c:v>45407</c:v>
                </c:pt>
                <c:pt idx="869">
                  <c:v>45408</c:v>
                </c:pt>
                <c:pt idx="870">
                  <c:v>45411</c:v>
                </c:pt>
                <c:pt idx="871">
                  <c:v>45412</c:v>
                </c:pt>
                <c:pt idx="872">
                  <c:v>45413</c:v>
                </c:pt>
                <c:pt idx="873">
                  <c:v>45414</c:v>
                </c:pt>
                <c:pt idx="874">
                  <c:v>45415</c:v>
                </c:pt>
                <c:pt idx="875">
                  <c:v>45418</c:v>
                </c:pt>
                <c:pt idx="876">
                  <c:v>45419</c:v>
                </c:pt>
                <c:pt idx="877">
                  <c:v>45420</c:v>
                </c:pt>
                <c:pt idx="878">
                  <c:v>45421</c:v>
                </c:pt>
                <c:pt idx="879">
                  <c:v>45422</c:v>
                </c:pt>
                <c:pt idx="880">
                  <c:v>45425</c:v>
                </c:pt>
                <c:pt idx="881">
                  <c:v>45426</c:v>
                </c:pt>
                <c:pt idx="882">
                  <c:v>45427</c:v>
                </c:pt>
                <c:pt idx="883">
                  <c:v>45428</c:v>
                </c:pt>
                <c:pt idx="884">
                  <c:v>45429</c:v>
                </c:pt>
                <c:pt idx="885">
                  <c:v>45432</c:v>
                </c:pt>
                <c:pt idx="886">
                  <c:v>45433</c:v>
                </c:pt>
                <c:pt idx="887">
                  <c:v>45434</c:v>
                </c:pt>
                <c:pt idx="888">
                  <c:v>45435</c:v>
                </c:pt>
                <c:pt idx="889">
                  <c:v>45436</c:v>
                </c:pt>
                <c:pt idx="890">
                  <c:v>45440</c:v>
                </c:pt>
                <c:pt idx="891">
                  <c:v>45441</c:v>
                </c:pt>
                <c:pt idx="892">
                  <c:v>45442</c:v>
                </c:pt>
                <c:pt idx="893">
                  <c:v>45443</c:v>
                </c:pt>
                <c:pt idx="894">
                  <c:v>45446</c:v>
                </c:pt>
                <c:pt idx="895">
                  <c:v>45447</c:v>
                </c:pt>
                <c:pt idx="896">
                  <c:v>45448</c:v>
                </c:pt>
                <c:pt idx="897">
                  <c:v>45449</c:v>
                </c:pt>
                <c:pt idx="898">
                  <c:v>45450</c:v>
                </c:pt>
                <c:pt idx="899">
                  <c:v>45453</c:v>
                </c:pt>
                <c:pt idx="900">
                  <c:v>45454</c:v>
                </c:pt>
                <c:pt idx="901">
                  <c:v>45455</c:v>
                </c:pt>
                <c:pt idx="902">
                  <c:v>45456</c:v>
                </c:pt>
                <c:pt idx="903">
                  <c:v>45457</c:v>
                </c:pt>
                <c:pt idx="904">
                  <c:v>45460</c:v>
                </c:pt>
                <c:pt idx="905">
                  <c:v>45461</c:v>
                </c:pt>
                <c:pt idx="906">
                  <c:v>45463</c:v>
                </c:pt>
                <c:pt idx="907">
                  <c:v>45464</c:v>
                </c:pt>
                <c:pt idx="908">
                  <c:v>45467</c:v>
                </c:pt>
                <c:pt idx="909">
                  <c:v>45468</c:v>
                </c:pt>
                <c:pt idx="910">
                  <c:v>45469</c:v>
                </c:pt>
                <c:pt idx="911">
                  <c:v>45470</c:v>
                </c:pt>
                <c:pt idx="912">
                  <c:v>45471</c:v>
                </c:pt>
                <c:pt idx="913">
                  <c:v>45474</c:v>
                </c:pt>
                <c:pt idx="914">
                  <c:v>45475</c:v>
                </c:pt>
                <c:pt idx="915">
                  <c:v>45476</c:v>
                </c:pt>
                <c:pt idx="916">
                  <c:v>45478</c:v>
                </c:pt>
                <c:pt idx="917">
                  <c:v>45481</c:v>
                </c:pt>
                <c:pt idx="918">
                  <c:v>45482</c:v>
                </c:pt>
                <c:pt idx="919">
                  <c:v>45483</c:v>
                </c:pt>
                <c:pt idx="920">
                  <c:v>45484</c:v>
                </c:pt>
                <c:pt idx="921">
                  <c:v>45485</c:v>
                </c:pt>
                <c:pt idx="922">
                  <c:v>45488</c:v>
                </c:pt>
                <c:pt idx="923">
                  <c:v>45489</c:v>
                </c:pt>
                <c:pt idx="924">
                  <c:v>45490</c:v>
                </c:pt>
                <c:pt idx="925">
                  <c:v>45491</c:v>
                </c:pt>
                <c:pt idx="926">
                  <c:v>45492</c:v>
                </c:pt>
                <c:pt idx="927">
                  <c:v>45495</c:v>
                </c:pt>
                <c:pt idx="928">
                  <c:v>45496</c:v>
                </c:pt>
                <c:pt idx="929">
                  <c:v>45497</c:v>
                </c:pt>
                <c:pt idx="930">
                  <c:v>45498</c:v>
                </c:pt>
                <c:pt idx="931">
                  <c:v>45499</c:v>
                </c:pt>
                <c:pt idx="932">
                  <c:v>45502</c:v>
                </c:pt>
                <c:pt idx="933">
                  <c:v>45503</c:v>
                </c:pt>
                <c:pt idx="934">
                  <c:v>45504</c:v>
                </c:pt>
                <c:pt idx="935">
                  <c:v>45505</c:v>
                </c:pt>
                <c:pt idx="936">
                  <c:v>45506</c:v>
                </c:pt>
                <c:pt idx="937">
                  <c:v>45509</c:v>
                </c:pt>
                <c:pt idx="938">
                  <c:v>45510</c:v>
                </c:pt>
                <c:pt idx="939">
                  <c:v>45511</c:v>
                </c:pt>
                <c:pt idx="940">
                  <c:v>45512</c:v>
                </c:pt>
                <c:pt idx="941">
                  <c:v>45513</c:v>
                </c:pt>
                <c:pt idx="942">
                  <c:v>45516</c:v>
                </c:pt>
                <c:pt idx="943">
                  <c:v>45517</c:v>
                </c:pt>
                <c:pt idx="944">
                  <c:v>45518</c:v>
                </c:pt>
                <c:pt idx="945">
                  <c:v>45519</c:v>
                </c:pt>
                <c:pt idx="946">
                  <c:v>45520</c:v>
                </c:pt>
                <c:pt idx="947">
                  <c:v>45523</c:v>
                </c:pt>
                <c:pt idx="948">
                  <c:v>45524</c:v>
                </c:pt>
                <c:pt idx="949">
                  <c:v>45525</c:v>
                </c:pt>
                <c:pt idx="950">
                  <c:v>45526</c:v>
                </c:pt>
                <c:pt idx="951">
                  <c:v>45527</c:v>
                </c:pt>
                <c:pt idx="952">
                  <c:v>45530</c:v>
                </c:pt>
                <c:pt idx="953">
                  <c:v>45531</c:v>
                </c:pt>
                <c:pt idx="954">
                  <c:v>45532</c:v>
                </c:pt>
                <c:pt idx="955">
                  <c:v>45533</c:v>
                </c:pt>
                <c:pt idx="956">
                  <c:v>45534</c:v>
                </c:pt>
                <c:pt idx="957">
                  <c:v>45538</c:v>
                </c:pt>
                <c:pt idx="958">
                  <c:v>45539</c:v>
                </c:pt>
                <c:pt idx="959">
                  <c:v>45540</c:v>
                </c:pt>
                <c:pt idx="960">
                  <c:v>45541</c:v>
                </c:pt>
                <c:pt idx="961">
                  <c:v>45544</c:v>
                </c:pt>
                <c:pt idx="962">
                  <c:v>45545</c:v>
                </c:pt>
                <c:pt idx="963">
                  <c:v>45546</c:v>
                </c:pt>
                <c:pt idx="964">
                  <c:v>45547</c:v>
                </c:pt>
                <c:pt idx="965">
                  <c:v>45548</c:v>
                </c:pt>
                <c:pt idx="966">
                  <c:v>45551</c:v>
                </c:pt>
                <c:pt idx="967">
                  <c:v>45552</c:v>
                </c:pt>
                <c:pt idx="968">
                  <c:v>45553</c:v>
                </c:pt>
                <c:pt idx="969">
                  <c:v>45554</c:v>
                </c:pt>
                <c:pt idx="970">
                  <c:v>45555</c:v>
                </c:pt>
                <c:pt idx="971">
                  <c:v>45558</c:v>
                </c:pt>
                <c:pt idx="972">
                  <c:v>45559</c:v>
                </c:pt>
                <c:pt idx="973">
                  <c:v>45560</c:v>
                </c:pt>
                <c:pt idx="974">
                  <c:v>45561</c:v>
                </c:pt>
                <c:pt idx="975">
                  <c:v>45562</c:v>
                </c:pt>
                <c:pt idx="976">
                  <c:v>45565</c:v>
                </c:pt>
                <c:pt idx="977">
                  <c:v>45566</c:v>
                </c:pt>
                <c:pt idx="978">
                  <c:v>45567</c:v>
                </c:pt>
                <c:pt idx="979">
                  <c:v>45568</c:v>
                </c:pt>
                <c:pt idx="980">
                  <c:v>45569</c:v>
                </c:pt>
                <c:pt idx="981">
                  <c:v>45572</c:v>
                </c:pt>
                <c:pt idx="982">
                  <c:v>45573</c:v>
                </c:pt>
                <c:pt idx="983">
                  <c:v>45574</c:v>
                </c:pt>
                <c:pt idx="984">
                  <c:v>45575</c:v>
                </c:pt>
                <c:pt idx="985">
                  <c:v>45576</c:v>
                </c:pt>
                <c:pt idx="986">
                  <c:v>45579</c:v>
                </c:pt>
                <c:pt idx="987">
                  <c:v>45580</c:v>
                </c:pt>
                <c:pt idx="988">
                  <c:v>45581</c:v>
                </c:pt>
                <c:pt idx="989">
                  <c:v>45582</c:v>
                </c:pt>
                <c:pt idx="990">
                  <c:v>45583</c:v>
                </c:pt>
                <c:pt idx="991">
                  <c:v>45586</c:v>
                </c:pt>
                <c:pt idx="992">
                  <c:v>45587</c:v>
                </c:pt>
                <c:pt idx="993">
                  <c:v>45588</c:v>
                </c:pt>
                <c:pt idx="994">
                  <c:v>45589</c:v>
                </c:pt>
                <c:pt idx="995">
                  <c:v>45590</c:v>
                </c:pt>
                <c:pt idx="996">
                  <c:v>45593</c:v>
                </c:pt>
                <c:pt idx="997">
                  <c:v>45594</c:v>
                </c:pt>
                <c:pt idx="998">
                  <c:v>45595</c:v>
                </c:pt>
                <c:pt idx="999">
                  <c:v>45596</c:v>
                </c:pt>
                <c:pt idx="1000">
                  <c:v>45597</c:v>
                </c:pt>
                <c:pt idx="1001">
                  <c:v>45600</c:v>
                </c:pt>
                <c:pt idx="1002">
                  <c:v>45601</c:v>
                </c:pt>
                <c:pt idx="1003">
                  <c:v>45602</c:v>
                </c:pt>
                <c:pt idx="1004">
                  <c:v>45603</c:v>
                </c:pt>
                <c:pt idx="1005">
                  <c:v>45604</c:v>
                </c:pt>
                <c:pt idx="1006">
                  <c:v>45607</c:v>
                </c:pt>
                <c:pt idx="1007">
                  <c:v>45608</c:v>
                </c:pt>
                <c:pt idx="1008">
                  <c:v>45609</c:v>
                </c:pt>
                <c:pt idx="1009">
                  <c:v>45610</c:v>
                </c:pt>
                <c:pt idx="1010">
                  <c:v>45611</c:v>
                </c:pt>
                <c:pt idx="1011">
                  <c:v>45614</c:v>
                </c:pt>
                <c:pt idx="1012">
                  <c:v>45615</c:v>
                </c:pt>
                <c:pt idx="1013">
                  <c:v>45616</c:v>
                </c:pt>
                <c:pt idx="1014">
                  <c:v>45617</c:v>
                </c:pt>
                <c:pt idx="1015">
                  <c:v>45618</c:v>
                </c:pt>
                <c:pt idx="1016">
                  <c:v>45621</c:v>
                </c:pt>
                <c:pt idx="1017">
                  <c:v>45622</c:v>
                </c:pt>
                <c:pt idx="1018">
                  <c:v>45623</c:v>
                </c:pt>
                <c:pt idx="1019">
                  <c:v>45625</c:v>
                </c:pt>
                <c:pt idx="1020">
                  <c:v>45628</c:v>
                </c:pt>
                <c:pt idx="1021">
                  <c:v>45629</c:v>
                </c:pt>
                <c:pt idx="1022">
                  <c:v>45630</c:v>
                </c:pt>
                <c:pt idx="1023">
                  <c:v>45631</c:v>
                </c:pt>
                <c:pt idx="1024">
                  <c:v>45632</c:v>
                </c:pt>
                <c:pt idx="1025">
                  <c:v>45635</c:v>
                </c:pt>
                <c:pt idx="1026">
                  <c:v>45636</c:v>
                </c:pt>
                <c:pt idx="1027">
                  <c:v>45637</c:v>
                </c:pt>
                <c:pt idx="1028">
                  <c:v>45638</c:v>
                </c:pt>
                <c:pt idx="1029">
                  <c:v>45639</c:v>
                </c:pt>
                <c:pt idx="1030">
                  <c:v>45642</c:v>
                </c:pt>
                <c:pt idx="1031">
                  <c:v>45643</c:v>
                </c:pt>
                <c:pt idx="1032">
                  <c:v>45644</c:v>
                </c:pt>
                <c:pt idx="1033">
                  <c:v>45645</c:v>
                </c:pt>
                <c:pt idx="1034">
                  <c:v>45646</c:v>
                </c:pt>
                <c:pt idx="1035">
                  <c:v>45649</c:v>
                </c:pt>
                <c:pt idx="1036">
                  <c:v>45650</c:v>
                </c:pt>
                <c:pt idx="1037">
                  <c:v>45652</c:v>
                </c:pt>
                <c:pt idx="1038">
                  <c:v>45653</c:v>
                </c:pt>
                <c:pt idx="1039">
                  <c:v>45656</c:v>
                </c:pt>
                <c:pt idx="1040">
                  <c:v>45657</c:v>
                </c:pt>
              </c:numCache>
            </c:numRef>
          </c:cat>
          <c:val>
            <c:numRef>
              <c:f>Sheet1!$DF$759:$DF$1799</c:f>
              <c:numCache>
                <c:formatCode>General</c:formatCode>
                <c:ptCount val="1041"/>
                <c:pt idx="0">
                  <c:v>5.0724567149249188E-2</c:v>
                </c:pt>
                <c:pt idx="1">
                  <c:v>4.5069739842148383E-2</c:v>
                </c:pt>
                <c:pt idx="2">
                  <c:v>2.3187979343376221E-2</c:v>
                </c:pt>
                <c:pt idx="3">
                  <c:v>5.5364930219741849E-2</c:v>
                </c:pt>
                <c:pt idx="4">
                  <c:v>8.6301190818490955E-2</c:v>
                </c:pt>
                <c:pt idx="5">
                  <c:v>0.1065905450028144</c:v>
                </c:pt>
                <c:pt idx="6">
                  <c:v>7.2306273679392491E-2</c:v>
                </c:pt>
                <c:pt idx="7">
                  <c:v>5.2537270918153939E-2</c:v>
                </c:pt>
                <c:pt idx="8">
                  <c:v>5.5607830483740177E-2</c:v>
                </c:pt>
                <c:pt idx="9">
                  <c:v>9.1772152648789934E-2</c:v>
                </c:pt>
                <c:pt idx="10">
                  <c:v>0.1131442551033336</c:v>
                </c:pt>
                <c:pt idx="11">
                  <c:v>0.1021104483841911</c:v>
                </c:pt>
                <c:pt idx="12">
                  <c:v>8.473462239323816E-2</c:v>
                </c:pt>
                <c:pt idx="13">
                  <c:v>5.7667161403857553E-2</c:v>
                </c:pt>
                <c:pt idx="14">
                  <c:v>7.0098185368761376E-2</c:v>
                </c:pt>
                <c:pt idx="15">
                  <c:v>9.3475943110180593E-2</c:v>
                </c:pt>
                <c:pt idx="16">
                  <c:v>0.1040921517687592</c:v>
                </c:pt>
                <c:pt idx="17">
                  <c:v>0.13035313705475679</c:v>
                </c:pt>
                <c:pt idx="18">
                  <c:v>0.1443014734133001</c:v>
                </c:pt>
                <c:pt idx="19">
                  <c:v>0.16290961063099299</c:v>
                </c:pt>
                <c:pt idx="20">
                  <c:v>0.13203849278916899</c:v>
                </c:pt>
                <c:pt idx="21">
                  <c:v>0.13457077822977939</c:v>
                </c:pt>
                <c:pt idx="22">
                  <c:v>0.12002383074489251</c:v>
                </c:pt>
                <c:pt idx="23">
                  <c:v>0.12423886764181449</c:v>
                </c:pt>
                <c:pt idx="24">
                  <c:v>0.1705370943062583</c:v>
                </c:pt>
                <c:pt idx="25">
                  <c:v>0.1870971845968955</c:v>
                </c:pt>
                <c:pt idx="26">
                  <c:v>0.20742922868557101</c:v>
                </c:pt>
                <c:pt idx="27">
                  <c:v>0.16370948474530739</c:v>
                </c:pt>
                <c:pt idx="28">
                  <c:v>0.16713730880630739</c:v>
                </c:pt>
                <c:pt idx="29">
                  <c:v>0.1783319480956051</c:v>
                </c:pt>
                <c:pt idx="30">
                  <c:v>0.20005751793269391</c:v>
                </c:pt>
                <c:pt idx="31">
                  <c:v>0.22377215336454651</c:v>
                </c:pt>
                <c:pt idx="32">
                  <c:v>0.20577492114685961</c:v>
                </c:pt>
                <c:pt idx="33">
                  <c:v>0.19247797103384909</c:v>
                </c:pt>
                <c:pt idx="34">
                  <c:v>0.23306889433771269</c:v>
                </c:pt>
                <c:pt idx="35">
                  <c:v>0.2288301841996998</c:v>
                </c:pt>
                <c:pt idx="36">
                  <c:v>0.22624977460718251</c:v>
                </c:pt>
                <c:pt idx="37">
                  <c:v>0.27862577785712889</c:v>
                </c:pt>
                <c:pt idx="38">
                  <c:v>0.3694845753798951</c:v>
                </c:pt>
                <c:pt idx="39">
                  <c:v>0.40003470780384459</c:v>
                </c:pt>
                <c:pt idx="40">
                  <c:v>0.36286785072583799</c:v>
                </c:pt>
                <c:pt idx="41">
                  <c:v>0.34731070550219462</c:v>
                </c:pt>
                <c:pt idx="42">
                  <c:v>0.37343846130072272</c:v>
                </c:pt>
                <c:pt idx="43">
                  <c:v>0.35626134369205947</c:v>
                </c:pt>
                <c:pt idx="44">
                  <c:v>0.39039914679082449</c:v>
                </c:pt>
                <c:pt idx="45">
                  <c:v>0.37440778065196312</c:v>
                </c:pt>
                <c:pt idx="46">
                  <c:v>0.39499303977134381</c:v>
                </c:pt>
                <c:pt idx="47">
                  <c:v>0.39306931211742308</c:v>
                </c:pt>
                <c:pt idx="48">
                  <c:v>0.3726237993061427</c:v>
                </c:pt>
                <c:pt idx="49">
                  <c:v>0.39430168812402189</c:v>
                </c:pt>
                <c:pt idx="50">
                  <c:v>0.39281519396299119</c:v>
                </c:pt>
                <c:pt idx="51">
                  <c:v>0.39567263343152309</c:v>
                </c:pt>
                <c:pt idx="52">
                  <c:v>0.39672220961425381</c:v>
                </c:pt>
                <c:pt idx="53">
                  <c:v>0.37999098656615798</c:v>
                </c:pt>
                <c:pt idx="54">
                  <c:v>0.36941162752962781</c:v>
                </c:pt>
                <c:pt idx="55">
                  <c:v>0.41095209120520559</c:v>
                </c:pt>
                <c:pt idx="56">
                  <c:v>0.41648256781684911</c:v>
                </c:pt>
                <c:pt idx="57">
                  <c:v>0.44648200535490978</c:v>
                </c:pt>
                <c:pt idx="58">
                  <c:v>0.46485454051855968</c:v>
                </c:pt>
                <c:pt idx="59">
                  <c:v>0.54369150213354267</c:v>
                </c:pt>
                <c:pt idx="60">
                  <c:v>0.59692320150680855</c:v>
                </c:pt>
                <c:pt idx="61">
                  <c:v>0.59344790351939425</c:v>
                </c:pt>
                <c:pt idx="62">
                  <c:v>0.59570168517020206</c:v>
                </c:pt>
                <c:pt idx="63">
                  <c:v>0.59479515675801931</c:v>
                </c:pt>
                <c:pt idx="64">
                  <c:v>0.59092811680176438</c:v>
                </c:pt>
                <c:pt idx="65">
                  <c:v>0.57597725122510612</c:v>
                </c:pt>
                <c:pt idx="66">
                  <c:v>0.52705423089151726</c:v>
                </c:pt>
                <c:pt idx="67">
                  <c:v>0.48096198313033789</c:v>
                </c:pt>
                <c:pt idx="68">
                  <c:v>0.52544897315430517</c:v>
                </c:pt>
                <c:pt idx="69">
                  <c:v>0.5303871582748968</c:v>
                </c:pt>
                <c:pt idx="70">
                  <c:v>0.49273668538923399</c:v>
                </c:pt>
                <c:pt idx="71">
                  <c:v>0.52412921318387096</c:v>
                </c:pt>
                <c:pt idx="72">
                  <c:v>0.49223869111629392</c:v>
                </c:pt>
                <c:pt idx="73">
                  <c:v>0.45803068827992721</c:v>
                </c:pt>
                <c:pt idx="74">
                  <c:v>0.51055583722464681</c:v>
                </c:pt>
                <c:pt idx="75">
                  <c:v>0.49481839831416269</c:v>
                </c:pt>
                <c:pt idx="76">
                  <c:v>0.495126833464404</c:v>
                </c:pt>
                <c:pt idx="77">
                  <c:v>0.45880001646969892</c:v>
                </c:pt>
                <c:pt idx="78">
                  <c:v>0.4695724885583496</c:v>
                </c:pt>
                <c:pt idx="79">
                  <c:v>0.49800027904063537</c:v>
                </c:pt>
                <c:pt idx="80">
                  <c:v>0.51650697293255265</c:v>
                </c:pt>
                <c:pt idx="81">
                  <c:v>0.56068322006591698</c:v>
                </c:pt>
                <c:pt idx="82">
                  <c:v>0.58634194794484673</c:v>
                </c:pt>
                <c:pt idx="83">
                  <c:v>0.59832604158969394</c:v>
                </c:pt>
                <c:pt idx="84">
                  <c:v>0.59689410610455784</c:v>
                </c:pt>
                <c:pt idx="85">
                  <c:v>0.5845756140613606</c:v>
                </c:pt>
                <c:pt idx="86">
                  <c:v>0.58593026849634422</c:v>
                </c:pt>
                <c:pt idx="87">
                  <c:v>0.53309281629915706</c:v>
                </c:pt>
                <c:pt idx="88">
                  <c:v>0.5596761374810435</c:v>
                </c:pt>
                <c:pt idx="89">
                  <c:v>0.51739243644100097</c:v>
                </c:pt>
                <c:pt idx="90">
                  <c:v>0.43106977004972552</c:v>
                </c:pt>
                <c:pt idx="91">
                  <c:v>0.42477276319914958</c:v>
                </c:pt>
                <c:pt idx="92">
                  <c:v>0.45697305000374111</c:v>
                </c:pt>
                <c:pt idx="93">
                  <c:v>0.48805930698682731</c:v>
                </c:pt>
                <c:pt idx="94">
                  <c:v>0.48191587887472132</c:v>
                </c:pt>
                <c:pt idx="95">
                  <c:v>0.51222823658187644</c:v>
                </c:pt>
                <c:pt idx="96">
                  <c:v>0.53638799920795011</c:v>
                </c:pt>
                <c:pt idx="97">
                  <c:v>0.56221633959311867</c:v>
                </c:pt>
                <c:pt idx="98">
                  <c:v>0.517531004150804</c:v>
                </c:pt>
                <c:pt idx="99">
                  <c:v>0.53188188029233918</c:v>
                </c:pt>
                <c:pt idx="100">
                  <c:v>0.4882737343358497</c:v>
                </c:pt>
                <c:pt idx="101">
                  <c:v>0.51476124629203468</c:v>
                </c:pt>
                <c:pt idx="102">
                  <c:v>0.51090169275629549</c:v>
                </c:pt>
                <c:pt idx="103">
                  <c:v>0.48067770021783118</c:v>
                </c:pt>
                <c:pt idx="104">
                  <c:v>0.46967210857144182</c:v>
                </c:pt>
                <c:pt idx="105">
                  <c:v>0.49223071768337068</c:v>
                </c:pt>
                <c:pt idx="106">
                  <c:v>0.48577136603437931</c:v>
                </c:pt>
                <c:pt idx="107">
                  <c:v>0.50261666878799094</c:v>
                </c:pt>
                <c:pt idx="108">
                  <c:v>0.48164913144250082</c:v>
                </c:pt>
                <c:pt idx="109">
                  <c:v>0.4466838828867673</c:v>
                </c:pt>
                <c:pt idx="110">
                  <c:v>0.45751802674830522</c:v>
                </c:pt>
                <c:pt idx="111">
                  <c:v>0.47178831928305193</c:v>
                </c:pt>
                <c:pt idx="112">
                  <c:v>0.49745550495833901</c:v>
                </c:pt>
                <c:pt idx="113">
                  <c:v>0.50248543200728568</c:v>
                </c:pt>
                <c:pt idx="114">
                  <c:v>0.53876780515580269</c:v>
                </c:pt>
                <c:pt idx="115">
                  <c:v>0.52826504907085714</c:v>
                </c:pt>
                <c:pt idx="116">
                  <c:v>0.51785967272270894</c:v>
                </c:pt>
                <c:pt idx="117">
                  <c:v>0.50267809115121442</c:v>
                </c:pt>
                <c:pt idx="118">
                  <c:v>0.52837898734278832</c:v>
                </c:pt>
                <c:pt idx="119">
                  <c:v>0.50582461965348813</c:v>
                </c:pt>
                <c:pt idx="120">
                  <c:v>0.50319608812109906</c:v>
                </c:pt>
                <c:pt idx="121">
                  <c:v>0.49400009606324202</c:v>
                </c:pt>
                <c:pt idx="122">
                  <c:v>0.51671806326008374</c:v>
                </c:pt>
                <c:pt idx="123">
                  <c:v>0.50737404344294967</c:v>
                </c:pt>
                <c:pt idx="124">
                  <c:v>0.50576554287645081</c:v>
                </c:pt>
                <c:pt idx="125">
                  <c:v>0.45410274779914722</c:v>
                </c:pt>
                <c:pt idx="126">
                  <c:v>0.47315067838689739</c:v>
                </c:pt>
                <c:pt idx="127">
                  <c:v>0.49850415033947659</c:v>
                </c:pt>
                <c:pt idx="128">
                  <c:v>0.4837850393516005</c:v>
                </c:pt>
                <c:pt idx="129">
                  <c:v>0.47710131128446981</c:v>
                </c:pt>
                <c:pt idx="130">
                  <c:v>0.44695200331408108</c:v>
                </c:pt>
                <c:pt idx="131">
                  <c:v>0.44666623396137589</c:v>
                </c:pt>
                <c:pt idx="132">
                  <c:v>0.42725662658467711</c:v>
                </c:pt>
                <c:pt idx="133">
                  <c:v>0.44157598895579681</c:v>
                </c:pt>
                <c:pt idx="134">
                  <c:v>0.43610033598540698</c:v>
                </c:pt>
                <c:pt idx="135">
                  <c:v>0.47726571933904988</c:v>
                </c:pt>
                <c:pt idx="136">
                  <c:v>0.50992615467459967</c:v>
                </c:pt>
                <c:pt idx="137">
                  <c:v>0.51111872152302085</c:v>
                </c:pt>
                <c:pt idx="138">
                  <c:v>0.53529201639465951</c:v>
                </c:pt>
                <c:pt idx="139">
                  <c:v>0.53527287351982333</c:v>
                </c:pt>
                <c:pt idx="140">
                  <c:v>0.52884219410058253</c:v>
                </c:pt>
                <c:pt idx="141">
                  <c:v>0.51796095626999639</c:v>
                </c:pt>
                <c:pt idx="142">
                  <c:v>0.51947752990364593</c:v>
                </c:pt>
                <c:pt idx="143">
                  <c:v>0.5315825799762669</c:v>
                </c:pt>
                <c:pt idx="144">
                  <c:v>0.51888967428828159</c:v>
                </c:pt>
                <c:pt idx="145">
                  <c:v>0.49566419545167212</c:v>
                </c:pt>
                <c:pt idx="146">
                  <c:v>0.51100026240493757</c:v>
                </c:pt>
                <c:pt idx="147">
                  <c:v>0.51632640958801423</c:v>
                </c:pt>
                <c:pt idx="148">
                  <c:v>0.51780075667047343</c:v>
                </c:pt>
                <c:pt idx="149">
                  <c:v>0.51791122778302023</c:v>
                </c:pt>
                <c:pt idx="150">
                  <c:v>0.4920571170174976</c:v>
                </c:pt>
                <c:pt idx="151">
                  <c:v>0.45458942004458719</c:v>
                </c:pt>
                <c:pt idx="152">
                  <c:v>0.48489609474923467</c:v>
                </c:pt>
                <c:pt idx="153">
                  <c:v>0.47638661163588081</c:v>
                </c:pt>
                <c:pt idx="154">
                  <c:v>0.49437629106136421</c:v>
                </c:pt>
                <c:pt idx="155">
                  <c:v>0.50831554170822524</c:v>
                </c:pt>
                <c:pt idx="156">
                  <c:v>0.52150445084678798</c:v>
                </c:pt>
                <c:pt idx="157">
                  <c:v>0.52224301507162973</c:v>
                </c:pt>
                <c:pt idx="158">
                  <c:v>0.53681590434242887</c:v>
                </c:pt>
                <c:pt idx="159">
                  <c:v>0.55208066378536547</c:v>
                </c:pt>
                <c:pt idx="160">
                  <c:v>0.53874740974119184</c:v>
                </c:pt>
                <c:pt idx="161">
                  <c:v>0.52680583087654842</c:v>
                </c:pt>
                <c:pt idx="162">
                  <c:v>0.48555898753855892</c:v>
                </c:pt>
                <c:pt idx="163">
                  <c:v>0.46837462586260958</c:v>
                </c:pt>
                <c:pt idx="164">
                  <c:v>0.43431138047599671</c:v>
                </c:pt>
                <c:pt idx="165">
                  <c:v>0.45782423695450342</c:v>
                </c:pt>
                <c:pt idx="166">
                  <c:v>0.48625164096499951</c:v>
                </c:pt>
                <c:pt idx="167">
                  <c:v>0.49645770461067829</c:v>
                </c:pt>
                <c:pt idx="168">
                  <c:v>0.46642956931761492</c:v>
                </c:pt>
                <c:pt idx="169">
                  <c:v>0.45601550977934752</c:v>
                </c:pt>
                <c:pt idx="170">
                  <c:v>0.45415154080843712</c:v>
                </c:pt>
                <c:pt idx="171">
                  <c:v>0.40881053281154739</c:v>
                </c:pt>
                <c:pt idx="172">
                  <c:v>0.42948647868784229</c:v>
                </c:pt>
                <c:pt idx="173">
                  <c:v>0.47032100553870088</c:v>
                </c:pt>
                <c:pt idx="174">
                  <c:v>0.45000764652081338</c:v>
                </c:pt>
                <c:pt idx="175">
                  <c:v>0.44664461053309512</c:v>
                </c:pt>
                <c:pt idx="176">
                  <c:v>0.45408112505179632</c:v>
                </c:pt>
                <c:pt idx="177">
                  <c:v>0.44140170597226902</c:v>
                </c:pt>
                <c:pt idx="178">
                  <c:v>0.45549293281629599</c:v>
                </c:pt>
                <c:pt idx="179">
                  <c:v>0.49065613319914753</c:v>
                </c:pt>
                <c:pt idx="180">
                  <c:v>0.48267160907828088</c:v>
                </c:pt>
                <c:pt idx="181">
                  <c:v>0.47567231124244802</c:v>
                </c:pt>
                <c:pt idx="182">
                  <c:v>0.48422732291765969</c:v>
                </c:pt>
                <c:pt idx="183">
                  <c:v>0.48125338479782109</c:v>
                </c:pt>
                <c:pt idx="184">
                  <c:v>0.50642172500694349</c:v>
                </c:pt>
                <c:pt idx="185">
                  <c:v>0.51353193051346979</c:v>
                </c:pt>
                <c:pt idx="186">
                  <c:v>0.50993459568607657</c:v>
                </c:pt>
                <c:pt idx="187">
                  <c:v>0.53220390196337208</c:v>
                </c:pt>
                <c:pt idx="188">
                  <c:v>0.5446215440634985</c:v>
                </c:pt>
                <c:pt idx="189">
                  <c:v>0.5451159619521373</c:v>
                </c:pt>
                <c:pt idx="190">
                  <c:v>0.5550453546711055</c:v>
                </c:pt>
                <c:pt idx="191">
                  <c:v>0.53188107778695859</c:v>
                </c:pt>
                <c:pt idx="192">
                  <c:v>0.54511665293081979</c:v>
                </c:pt>
                <c:pt idx="193">
                  <c:v>0.53447621543303614</c:v>
                </c:pt>
                <c:pt idx="194">
                  <c:v>0.49129600454869721</c:v>
                </c:pt>
                <c:pt idx="195">
                  <c:v>0.49680479078362427</c:v>
                </c:pt>
                <c:pt idx="196">
                  <c:v>0.49714960635208311</c:v>
                </c:pt>
                <c:pt idx="197">
                  <c:v>0.51751694002294635</c:v>
                </c:pt>
                <c:pt idx="198">
                  <c:v>0.54141595652967278</c:v>
                </c:pt>
                <c:pt idx="199">
                  <c:v>0.51407018704912111</c:v>
                </c:pt>
                <c:pt idx="200">
                  <c:v>0.54547307385705524</c:v>
                </c:pt>
                <c:pt idx="201">
                  <c:v>0.52733265812526475</c:v>
                </c:pt>
                <c:pt idx="202">
                  <c:v>0.53899577067944016</c:v>
                </c:pt>
                <c:pt idx="203">
                  <c:v>0.5692157130449913</c:v>
                </c:pt>
                <c:pt idx="204">
                  <c:v>0.57234183169492148</c:v>
                </c:pt>
                <c:pt idx="205">
                  <c:v>0.59076894380827705</c:v>
                </c:pt>
                <c:pt idx="206">
                  <c:v>0.56503462734083132</c:v>
                </c:pt>
                <c:pt idx="207">
                  <c:v>0.55301781204520495</c:v>
                </c:pt>
                <c:pt idx="208">
                  <c:v>0.55041834708890491</c:v>
                </c:pt>
                <c:pt idx="209">
                  <c:v>0.54499878659449508</c:v>
                </c:pt>
                <c:pt idx="210">
                  <c:v>0.55920381160018484</c:v>
                </c:pt>
                <c:pt idx="211">
                  <c:v>0.55000871764891146</c:v>
                </c:pt>
                <c:pt idx="212">
                  <c:v>0.56996708703238663</c:v>
                </c:pt>
                <c:pt idx="213">
                  <c:v>0.55368200160911751</c:v>
                </c:pt>
                <c:pt idx="214">
                  <c:v>0.56147013513883515</c:v>
                </c:pt>
                <c:pt idx="215">
                  <c:v>0.4941699257212161</c:v>
                </c:pt>
                <c:pt idx="216">
                  <c:v>0.49281440515789859</c:v>
                </c:pt>
                <c:pt idx="217">
                  <c:v>0.50991476328555885</c:v>
                </c:pt>
                <c:pt idx="218">
                  <c:v>0.52900754165044106</c:v>
                </c:pt>
                <c:pt idx="219">
                  <c:v>0.52107204676569652</c:v>
                </c:pt>
                <c:pt idx="220">
                  <c:v>0.55934811584674493</c:v>
                </c:pt>
                <c:pt idx="221">
                  <c:v>0.57308186696416019</c:v>
                </c:pt>
                <c:pt idx="222">
                  <c:v>0.57307569088468802</c:v>
                </c:pt>
                <c:pt idx="223">
                  <c:v>0.55905781631744267</c:v>
                </c:pt>
                <c:pt idx="224">
                  <c:v>0.58268746950132833</c:v>
                </c:pt>
                <c:pt idx="225">
                  <c:v>0.59945632079035638</c:v>
                </c:pt>
                <c:pt idx="226">
                  <c:v>0.59403821040447247</c:v>
                </c:pt>
                <c:pt idx="227">
                  <c:v>0.59233941921494537</c:v>
                </c:pt>
                <c:pt idx="228">
                  <c:v>0.62910558161139363</c:v>
                </c:pt>
                <c:pt idx="229">
                  <c:v>0.62134016947167037</c:v>
                </c:pt>
                <c:pt idx="230">
                  <c:v>0.64458617055082823</c:v>
                </c:pt>
                <c:pt idx="231">
                  <c:v>0.68650903385596207</c:v>
                </c:pt>
                <c:pt idx="232">
                  <c:v>0.73369810838798355</c:v>
                </c:pt>
                <c:pt idx="233">
                  <c:v>0.72747344776991651</c:v>
                </c:pt>
                <c:pt idx="234">
                  <c:v>0.71424249724566991</c:v>
                </c:pt>
                <c:pt idx="235">
                  <c:v>0.68930343744040157</c:v>
                </c:pt>
                <c:pt idx="236">
                  <c:v>0.71879844206902543</c:v>
                </c:pt>
                <c:pt idx="237">
                  <c:v>0.769715964802556</c:v>
                </c:pt>
                <c:pt idx="238">
                  <c:v>0.76296747410645116</c:v>
                </c:pt>
                <c:pt idx="239">
                  <c:v>0.75530965148006735</c:v>
                </c:pt>
                <c:pt idx="240">
                  <c:v>0.81083820603057777</c:v>
                </c:pt>
                <c:pt idx="241">
                  <c:v>0.80810801446118086</c:v>
                </c:pt>
                <c:pt idx="242">
                  <c:v>0.76270746253135457</c:v>
                </c:pt>
                <c:pt idx="243">
                  <c:v>0.8049796419384716</c:v>
                </c:pt>
                <c:pt idx="244">
                  <c:v>0.80514427951605372</c:v>
                </c:pt>
                <c:pt idx="245">
                  <c:v>0.82341574634145409</c:v>
                </c:pt>
                <c:pt idx="246">
                  <c:v>0.82141437155556229</c:v>
                </c:pt>
                <c:pt idx="247">
                  <c:v>0.7958285766514418</c:v>
                </c:pt>
                <c:pt idx="248">
                  <c:v>0.74632803913847068</c:v>
                </c:pt>
                <c:pt idx="249">
                  <c:v>0.75185271240318985</c:v>
                </c:pt>
                <c:pt idx="250">
                  <c:v>0.77675834823925505</c:v>
                </c:pt>
                <c:pt idx="251">
                  <c:v>0.77102527362095929</c:v>
                </c:pt>
                <c:pt idx="252">
                  <c:v>0.77886859449681967</c:v>
                </c:pt>
                <c:pt idx="253">
                  <c:v>0.85891209487124198</c:v>
                </c:pt>
                <c:pt idx="254">
                  <c:v>0.85414450502545203</c:v>
                </c:pt>
                <c:pt idx="255">
                  <c:v>0.86501409130045215</c:v>
                </c:pt>
                <c:pt idx="256">
                  <c:v>0.84940193314359247</c:v>
                </c:pt>
                <c:pt idx="257">
                  <c:v>0.83510134323036567</c:v>
                </c:pt>
                <c:pt idx="258">
                  <c:v>0.81587968401573474</c:v>
                </c:pt>
                <c:pt idx="259">
                  <c:v>0.81705841437027382</c:v>
                </c:pt>
                <c:pt idx="260">
                  <c:v>0.85755290100809356</c:v>
                </c:pt>
                <c:pt idx="261">
                  <c:v>0.82890249745474787</c:v>
                </c:pt>
                <c:pt idx="262">
                  <c:v>0.82604507539215455</c:v>
                </c:pt>
                <c:pt idx="263">
                  <c:v>0.76291819840907493</c:v>
                </c:pt>
                <c:pt idx="264">
                  <c:v>0.76903797804780549</c:v>
                </c:pt>
                <c:pt idx="265">
                  <c:v>0.71160773850381875</c:v>
                </c:pt>
                <c:pt idx="266">
                  <c:v>0.70211744700537149</c:v>
                </c:pt>
                <c:pt idx="267">
                  <c:v>0.7276909413905156</c:v>
                </c:pt>
                <c:pt idx="268">
                  <c:v>0.67746186484594528</c:v>
                </c:pt>
                <c:pt idx="269">
                  <c:v>0.73119133130794878</c:v>
                </c:pt>
                <c:pt idx="270">
                  <c:v>0.77484384731476585</c:v>
                </c:pt>
                <c:pt idx="271">
                  <c:v>0.80014828482586231</c:v>
                </c:pt>
                <c:pt idx="272">
                  <c:v>0.79339397778258602</c:v>
                </c:pt>
                <c:pt idx="273">
                  <c:v>0.78082933224521767</c:v>
                </c:pt>
                <c:pt idx="274">
                  <c:v>0.74926413186421836</c:v>
                </c:pt>
                <c:pt idx="275">
                  <c:v>0.75613362681536733</c:v>
                </c:pt>
                <c:pt idx="276">
                  <c:v>0.77201020939701193</c:v>
                </c:pt>
                <c:pt idx="277">
                  <c:v>0.79529504509970128</c:v>
                </c:pt>
                <c:pt idx="278">
                  <c:v>0.80561479241056844</c:v>
                </c:pt>
                <c:pt idx="279">
                  <c:v>0.7930154621688873</c:v>
                </c:pt>
                <c:pt idx="280">
                  <c:v>0.82978327874936386</c:v>
                </c:pt>
                <c:pt idx="281">
                  <c:v>0.86556445701741458</c:v>
                </c:pt>
                <c:pt idx="282">
                  <c:v>0.87297589555658572</c:v>
                </c:pt>
                <c:pt idx="283">
                  <c:v>0.85223781837693502</c:v>
                </c:pt>
                <c:pt idx="284">
                  <c:v>0.86106526458999832</c:v>
                </c:pt>
                <c:pt idx="285">
                  <c:v>0.85088310002435252</c:v>
                </c:pt>
                <c:pt idx="286">
                  <c:v>0.87336351364958942</c:v>
                </c:pt>
                <c:pt idx="287">
                  <c:v>0.86069606862590908</c:v>
                </c:pt>
                <c:pt idx="288">
                  <c:v>0.88336608748097956</c:v>
                </c:pt>
                <c:pt idx="289">
                  <c:v>0.86390071251174372</c:v>
                </c:pt>
                <c:pt idx="290">
                  <c:v>0.79146874481158314</c:v>
                </c:pt>
                <c:pt idx="291">
                  <c:v>0.77305309379631593</c:v>
                </c:pt>
                <c:pt idx="292">
                  <c:v>0.73857739486713669</c:v>
                </c:pt>
                <c:pt idx="293">
                  <c:v>0.73019764808396115</c:v>
                </c:pt>
                <c:pt idx="294">
                  <c:v>0.74422464273414535</c:v>
                </c:pt>
                <c:pt idx="295">
                  <c:v>0.76482438007926923</c:v>
                </c:pt>
                <c:pt idx="296">
                  <c:v>0.77099307128500161</c:v>
                </c:pt>
                <c:pt idx="297">
                  <c:v>0.7542229494232674</c:v>
                </c:pt>
                <c:pt idx="298">
                  <c:v>0.73463403323861864</c:v>
                </c:pt>
                <c:pt idx="299">
                  <c:v>0.72161113615029437</c:v>
                </c:pt>
                <c:pt idx="300">
                  <c:v>0.72354617918146813</c:v>
                </c:pt>
                <c:pt idx="301">
                  <c:v>0.6938292051190883</c:v>
                </c:pt>
                <c:pt idx="302">
                  <c:v>0.68704171582166473</c:v>
                </c:pt>
                <c:pt idx="303">
                  <c:v>0.66535773334665449</c:v>
                </c:pt>
                <c:pt idx="304">
                  <c:v>0.65053905570379844</c:v>
                </c:pt>
                <c:pt idx="305">
                  <c:v>0.61125420078800929</c:v>
                </c:pt>
                <c:pt idx="306">
                  <c:v>0.59898798990254332</c:v>
                </c:pt>
                <c:pt idx="307">
                  <c:v>0.63320451324554694</c:v>
                </c:pt>
                <c:pt idx="308">
                  <c:v>0.63398601458541737</c:v>
                </c:pt>
                <c:pt idx="309">
                  <c:v>0.61516754917783956</c:v>
                </c:pt>
                <c:pt idx="310">
                  <c:v>0.62482937872565081</c:v>
                </c:pt>
                <c:pt idx="311">
                  <c:v>0.63569202914664247</c:v>
                </c:pt>
                <c:pt idx="312">
                  <c:v>0.65192782894211687</c:v>
                </c:pt>
                <c:pt idx="313">
                  <c:v>0.66030587675877972</c:v>
                </c:pt>
                <c:pt idx="314">
                  <c:v>0.67727158425539657</c:v>
                </c:pt>
                <c:pt idx="315">
                  <c:v>0.66147582822527451</c:v>
                </c:pt>
                <c:pt idx="316">
                  <c:v>0.65484483090197532</c:v>
                </c:pt>
                <c:pt idx="317">
                  <c:v>0.65450408375704949</c:v>
                </c:pt>
                <c:pt idx="318">
                  <c:v>0.67629934714535211</c:v>
                </c:pt>
                <c:pt idx="319">
                  <c:v>0.65575314413167507</c:v>
                </c:pt>
                <c:pt idx="320">
                  <c:v>0.6458115379528544</c:v>
                </c:pt>
                <c:pt idx="321">
                  <c:v>0.6378035282405633</c:v>
                </c:pt>
                <c:pt idx="322">
                  <c:v>0.61565415331054629</c:v>
                </c:pt>
                <c:pt idx="323">
                  <c:v>0.63377042849101517</c:v>
                </c:pt>
                <c:pt idx="324">
                  <c:v>0.67402167238574351</c:v>
                </c:pt>
                <c:pt idx="325">
                  <c:v>0.69394396229771971</c:v>
                </c:pt>
                <c:pt idx="326">
                  <c:v>0.73900300926312168</c:v>
                </c:pt>
                <c:pt idx="327">
                  <c:v>0.75941768193482651</c:v>
                </c:pt>
                <c:pt idx="328">
                  <c:v>0.80119514212124288</c:v>
                </c:pt>
                <c:pt idx="329">
                  <c:v>0.79195171020606581</c:v>
                </c:pt>
                <c:pt idx="330">
                  <c:v>0.81955359066783595</c:v>
                </c:pt>
                <c:pt idx="331">
                  <c:v>0.87531369783988311</c:v>
                </c:pt>
                <c:pt idx="332">
                  <c:v>0.94315705104922876</c:v>
                </c:pt>
                <c:pt idx="333">
                  <c:v>0.86990470694606536</c:v>
                </c:pt>
                <c:pt idx="334">
                  <c:v>0.87087101094568398</c:v>
                </c:pt>
                <c:pt idx="335">
                  <c:v>0.87063508345751595</c:v>
                </c:pt>
                <c:pt idx="336">
                  <c:v>0.84712566179504978</c:v>
                </c:pt>
                <c:pt idx="337">
                  <c:v>0.81736562632996224</c:v>
                </c:pt>
                <c:pt idx="338">
                  <c:v>0.82838521312203794</c:v>
                </c:pt>
                <c:pt idx="339">
                  <c:v>0.86904493362257873</c:v>
                </c:pt>
                <c:pt idx="340">
                  <c:v>0.86936847715512378</c:v>
                </c:pt>
                <c:pt idx="341">
                  <c:v>0.89084824767046233</c:v>
                </c:pt>
                <c:pt idx="342">
                  <c:v>0.9290435099087645</c:v>
                </c:pt>
                <c:pt idx="343">
                  <c:v>0.92514311440686769</c:v>
                </c:pt>
                <c:pt idx="344">
                  <c:v>0.90957314415603074</c:v>
                </c:pt>
                <c:pt idx="345">
                  <c:v>0.92255271611888146</c:v>
                </c:pt>
                <c:pt idx="346">
                  <c:v>0.86879092143629333</c:v>
                </c:pt>
                <c:pt idx="347">
                  <c:v>0.89257810363031931</c:v>
                </c:pt>
                <c:pt idx="348">
                  <c:v>0.85210578093211009</c:v>
                </c:pt>
                <c:pt idx="349">
                  <c:v>0.83458393440349743</c:v>
                </c:pt>
                <c:pt idx="350">
                  <c:v>0.83899457275166078</c:v>
                </c:pt>
                <c:pt idx="351">
                  <c:v>0.834431103503669</c:v>
                </c:pt>
                <c:pt idx="352">
                  <c:v>0.80434612676269712</c:v>
                </c:pt>
                <c:pt idx="353">
                  <c:v>0.7894446963542574</c:v>
                </c:pt>
                <c:pt idx="354">
                  <c:v>0.79665316970708822</c:v>
                </c:pt>
                <c:pt idx="355">
                  <c:v>0.78383957553388417</c:v>
                </c:pt>
                <c:pt idx="356">
                  <c:v>0.80754806428413251</c:v>
                </c:pt>
                <c:pt idx="357">
                  <c:v>0.82278435281957463</c:v>
                </c:pt>
                <c:pt idx="358">
                  <c:v>0.84898559494663628</c:v>
                </c:pt>
                <c:pt idx="359">
                  <c:v>0.8578772487888161</c:v>
                </c:pt>
                <c:pt idx="360">
                  <c:v>0.86302601481988528</c:v>
                </c:pt>
                <c:pt idx="361">
                  <c:v>0.86709102082232103</c:v>
                </c:pt>
                <c:pt idx="362">
                  <c:v>0.88124737318471802</c:v>
                </c:pt>
                <c:pt idx="363">
                  <c:v>0.84826283438012562</c:v>
                </c:pt>
                <c:pt idx="364">
                  <c:v>0.82298763446863266</c:v>
                </c:pt>
                <c:pt idx="365">
                  <c:v>0.82328409629460353</c:v>
                </c:pt>
                <c:pt idx="366">
                  <c:v>0.80652065784130056</c:v>
                </c:pt>
                <c:pt idx="367">
                  <c:v>0.81058489032020475</c:v>
                </c:pt>
                <c:pt idx="368">
                  <c:v>0.8155097729856986</c:v>
                </c:pt>
                <c:pt idx="369">
                  <c:v>0.82832196825661608</c:v>
                </c:pt>
                <c:pt idx="370">
                  <c:v>0.82858949419440708</c:v>
                </c:pt>
                <c:pt idx="371">
                  <c:v>0.81677278071722093</c:v>
                </c:pt>
                <c:pt idx="372">
                  <c:v>0.85095533413699198</c:v>
                </c:pt>
                <c:pt idx="373">
                  <c:v>0.85137971660652034</c:v>
                </c:pt>
                <c:pt idx="374">
                  <c:v>0.84286001726802517</c:v>
                </c:pt>
                <c:pt idx="375">
                  <c:v>0.76748953763389383</c:v>
                </c:pt>
                <c:pt idx="376">
                  <c:v>0.73883345192619831</c:v>
                </c:pt>
                <c:pt idx="377">
                  <c:v>0.74236035579251958</c:v>
                </c:pt>
                <c:pt idx="378">
                  <c:v>0.7276914092190323</c:v>
                </c:pt>
                <c:pt idx="379">
                  <c:v>0.75862769637718452</c:v>
                </c:pt>
                <c:pt idx="380">
                  <c:v>0.77148922766758354</c:v>
                </c:pt>
                <c:pt idx="381">
                  <c:v>0.84125252597218492</c:v>
                </c:pt>
                <c:pt idx="382">
                  <c:v>0.81872350478622502</c:v>
                </c:pt>
                <c:pt idx="383">
                  <c:v>0.82692592482994121</c:v>
                </c:pt>
                <c:pt idx="384">
                  <c:v>0.83621179464843776</c:v>
                </c:pt>
                <c:pt idx="385">
                  <c:v>0.88659855538335175</c:v>
                </c:pt>
                <c:pt idx="386">
                  <c:v>0.85337723118570741</c:v>
                </c:pt>
                <c:pt idx="387">
                  <c:v>0.85097458506169588</c:v>
                </c:pt>
                <c:pt idx="388">
                  <c:v>0.88237621963286017</c:v>
                </c:pt>
                <c:pt idx="389">
                  <c:v>0.90942318716606063</c:v>
                </c:pt>
                <c:pt idx="390">
                  <c:v>0.92904027681534807</c:v>
                </c:pt>
                <c:pt idx="391">
                  <c:v>0.91928413087623184</c:v>
                </c:pt>
                <c:pt idx="392">
                  <c:v>0.93833207051547207</c:v>
                </c:pt>
                <c:pt idx="393">
                  <c:v>0.95543631454087341</c:v>
                </c:pt>
                <c:pt idx="394">
                  <c:v>0.99130242926157142</c:v>
                </c:pt>
                <c:pt idx="395">
                  <c:v>0.99023641952471342</c:v>
                </c:pt>
                <c:pt idx="396">
                  <c:v>0.97778949552457073</c:v>
                </c:pt>
                <c:pt idx="397">
                  <c:v>0.96188351681832673</c:v>
                </c:pt>
                <c:pt idx="398">
                  <c:v>0.96756113482760642</c:v>
                </c:pt>
                <c:pt idx="399">
                  <c:v>0.88918427263872701</c:v>
                </c:pt>
                <c:pt idx="400">
                  <c:v>0.89163942063506296</c:v>
                </c:pt>
                <c:pt idx="401">
                  <c:v>0.88771438492605259</c:v>
                </c:pt>
                <c:pt idx="402">
                  <c:v>0.83293046706450136</c:v>
                </c:pt>
                <c:pt idx="403">
                  <c:v>0.8262052245791659</c:v>
                </c:pt>
                <c:pt idx="404">
                  <c:v>0.80348496928246227</c:v>
                </c:pt>
                <c:pt idx="405">
                  <c:v>0.76295878552838547</c:v>
                </c:pt>
                <c:pt idx="406">
                  <c:v>0.74781116349313348</c:v>
                </c:pt>
                <c:pt idx="407">
                  <c:v>0.75401479927354464</c:v>
                </c:pt>
                <c:pt idx="408">
                  <c:v>0.74959735783536929</c:v>
                </c:pt>
                <c:pt idx="409">
                  <c:v>0.75764556325933718</c:v>
                </c:pt>
                <c:pt idx="410">
                  <c:v>0.6861231255814596</c:v>
                </c:pt>
                <c:pt idx="411">
                  <c:v>0.67818071804589475</c:v>
                </c:pt>
                <c:pt idx="412">
                  <c:v>0.69462499290547652</c:v>
                </c:pt>
                <c:pt idx="413">
                  <c:v>0.64044076206923006</c:v>
                </c:pt>
                <c:pt idx="414">
                  <c:v>0.62222539697461643</c:v>
                </c:pt>
                <c:pt idx="415">
                  <c:v>0.67368749058642197</c:v>
                </c:pt>
                <c:pt idx="416">
                  <c:v>0.68912353664764325</c:v>
                </c:pt>
                <c:pt idx="417">
                  <c:v>0.64886768753744384</c:v>
                </c:pt>
                <c:pt idx="418">
                  <c:v>0.64360028197109953</c:v>
                </c:pt>
                <c:pt idx="419">
                  <c:v>0.64252239032303882</c:v>
                </c:pt>
                <c:pt idx="420">
                  <c:v>0.64781284948886209</c:v>
                </c:pt>
                <c:pt idx="421">
                  <c:v>0.65557963631008975</c:v>
                </c:pt>
                <c:pt idx="422">
                  <c:v>0.70581509476596505</c:v>
                </c:pt>
                <c:pt idx="423">
                  <c:v>0.72997578637306937</c:v>
                </c:pt>
                <c:pt idx="424">
                  <c:v>0.73778096198201792</c:v>
                </c:pt>
                <c:pt idx="425">
                  <c:v>0.72387965827892287</c:v>
                </c:pt>
                <c:pt idx="426">
                  <c:v>0.70520931516885088</c:v>
                </c:pt>
                <c:pt idx="427">
                  <c:v>0.69922325907131866</c:v>
                </c:pt>
                <c:pt idx="428">
                  <c:v>0.7051247784183039</c:v>
                </c:pt>
                <c:pt idx="429">
                  <c:v>0.74201019889249642</c:v>
                </c:pt>
                <c:pt idx="430">
                  <c:v>0.7922123966372101</c:v>
                </c:pt>
                <c:pt idx="431">
                  <c:v>0.78416507621400555</c:v>
                </c:pt>
                <c:pt idx="432">
                  <c:v>0.7696467033259321</c:v>
                </c:pt>
                <c:pt idx="433">
                  <c:v>0.8054657923889188</c:v>
                </c:pt>
                <c:pt idx="434">
                  <c:v>0.78867608987192139</c:v>
                </c:pt>
                <c:pt idx="435">
                  <c:v>0.8191106889126617</c:v>
                </c:pt>
                <c:pt idx="436">
                  <c:v>0.84129842237174213</c:v>
                </c:pt>
                <c:pt idx="437">
                  <c:v>0.84484976958136482</c:v>
                </c:pt>
                <c:pt idx="438">
                  <c:v>0.81985561831842968</c:v>
                </c:pt>
                <c:pt idx="439">
                  <c:v>0.87375874674725229</c:v>
                </c:pt>
                <c:pt idx="440">
                  <c:v>0.91894068855250699</c:v>
                </c:pt>
                <c:pt idx="441">
                  <c:v>0.9093852873493935</c:v>
                </c:pt>
                <c:pt idx="442">
                  <c:v>0.92863892991224051</c:v>
                </c:pt>
                <c:pt idx="443">
                  <c:v>0.94367366300599376</c:v>
                </c:pt>
                <c:pt idx="444">
                  <c:v>0.90955116604999342</c:v>
                </c:pt>
                <c:pt idx="445">
                  <c:v>0.90037977293311955</c:v>
                </c:pt>
                <c:pt idx="446">
                  <c:v>0.86954630149553969</c:v>
                </c:pt>
                <c:pt idx="447">
                  <c:v>0.85353118644797721</c:v>
                </c:pt>
                <c:pt idx="448">
                  <c:v>0.873142347464685</c:v>
                </c:pt>
                <c:pt idx="449">
                  <c:v>0.92150214485533499</c:v>
                </c:pt>
                <c:pt idx="450">
                  <c:v>0.92144933315413735</c:v>
                </c:pt>
                <c:pt idx="451">
                  <c:v>0.91711079690236774</c:v>
                </c:pt>
                <c:pt idx="452">
                  <c:v>0.91344239387915394</c:v>
                </c:pt>
                <c:pt idx="453">
                  <c:v>0.87218085407822388</c:v>
                </c:pt>
                <c:pt idx="454">
                  <c:v>0.87358551920089633</c:v>
                </c:pt>
                <c:pt idx="455">
                  <c:v>0.83741367568957681</c:v>
                </c:pt>
                <c:pt idx="456">
                  <c:v>0.8145953483065006</c:v>
                </c:pt>
                <c:pt idx="457">
                  <c:v>0.80280211702581805</c:v>
                </c:pt>
                <c:pt idx="458">
                  <c:v>0.82819537199728188</c:v>
                </c:pt>
                <c:pt idx="459">
                  <c:v>0.78897977901291638</c:v>
                </c:pt>
                <c:pt idx="460">
                  <c:v>0.79312990137172956</c:v>
                </c:pt>
                <c:pt idx="461">
                  <c:v>0.78742800313626959</c:v>
                </c:pt>
                <c:pt idx="462">
                  <c:v>0.76372957636139249</c:v>
                </c:pt>
                <c:pt idx="463">
                  <c:v>0.74280289902324403</c:v>
                </c:pt>
                <c:pt idx="464">
                  <c:v>0.68548380731193304</c:v>
                </c:pt>
                <c:pt idx="465">
                  <c:v>0.69357138516407513</c:v>
                </c:pt>
                <c:pt idx="466">
                  <c:v>0.71357598881367901</c:v>
                </c:pt>
                <c:pt idx="467">
                  <c:v>0.68659774053451361</c:v>
                </c:pt>
                <c:pt idx="468">
                  <c:v>0.68437002599085739</c:v>
                </c:pt>
                <c:pt idx="469">
                  <c:v>0.66835199560639491</c:v>
                </c:pt>
                <c:pt idx="470">
                  <c:v>0.654631459521273</c:v>
                </c:pt>
                <c:pt idx="471">
                  <c:v>0.6260586669329522</c:v>
                </c:pt>
                <c:pt idx="472">
                  <c:v>0.66276777494002126</c:v>
                </c:pt>
                <c:pt idx="473">
                  <c:v>0.69508636501542909</c:v>
                </c:pt>
                <c:pt idx="474">
                  <c:v>0.67690485841565207</c:v>
                </c:pt>
                <c:pt idx="475">
                  <c:v>0.71471764566290386</c:v>
                </c:pt>
                <c:pt idx="476">
                  <c:v>0.74509742312536853</c:v>
                </c:pt>
                <c:pt idx="477">
                  <c:v>0.79666406152267932</c:v>
                </c:pt>
                <c:pt idx="478">
                  <c:v>0.77578307132677271</c:v>
                </c:pt>
                <c:pt idx="479">
                  <c:v>0.77915107664163397</c:v>
                </c:pt>
                <c:pt idx="480">
                  <c:v>0.77793060238048906</c:v>
                </c:pt>
                <c:pt idx="481">
                  <c:v>0.77009408108289368</c:v>
                </c:pt>
                <c:pt idx="482">
                  <c:v>0.75706797334383025</c:v>
                </c:pt>
                <c:pt idx="483">
                  <c:v>0.72387913354960021</c:v>
                </c:pt>
                <c:pt idx="484">
                  <c:v>0.74497735037051405</c:v>
                </c:pt>
                <c:pt idx="485">
                  <c:v>0.72641421276918705</c:v>
                </c:pt>
                <c:pt idx="486">
                  <c:v>0.73879678806736759</c:v>
                </c:pt>
                <c:pt idx="487">
                  <c:v>0.73336650248278101</c:v>
                </c:pt>
                <c:pt idx="488">
                  <c:v>0.70651554310090625</c:v>
                </c:pt>
                <c:pt idx="489">
                  <c:v>0.69649736735685086</c:v>
                </c:pt>
                <c:pt idx="490">
                  <c:v>0.7020581513324291</c:v>
                </c:pt>
                <c:pt idx="491">
                  <c:v>0.69295743669716803</c:v>
                </c:pt>
                <c:pt idx="492">
                  <c:v>0.71609104027065396</c:v>
                </c:pt>
                <c:pt idx="493">
                  <c:v>0.73891527900435361</c:v>
                </c:pt>
                <c:pt idx="494">
                  <c:v>0.7361017733921128</c:v>
                </c:pt>
                <c:pt idx="495">
                  <c:v>0.71731046704280121</c:v>
                </c:pt>
                <c:pt idx="496">
                  <c:v>0.7478817151731556</c:v>
                </c:pt>
                <c:pt idx="497">
                  <c:v>0.78939199624901824</c:v>
                </c:pt>
                <c:pt idx="498">
                  <c:v>0.74666979586883575</c:v>
                </c:pt>
                <c:pt idx="499">
                  <c:v>0.75268498393480721</c:v>
                </c:pt>
                <c:pt idx="500">
                  <c:v>0.79140731277825127</c:v>
                </c:pt>
                <c:pt idx="501">
                  <c:v>0.81476738656317615</c:v>
                </c:pt>
                <c:pt idx="502">
                  <c:v>0.79609126216225556</c:v>
                </c:pt>
                <c:pt idx="503">
                  <c:v>0.77060635799792265</c:v>
                </c:pt>
                <c:pt idx="504">
                  <c:v>0.81283216249143175</c:v>
                </c:pt>
                <c:pt idx="505">
                  <c:v>0.84634921987139111</c:v>
                </c:pt>
                <c:pt idx="506">
                  <c:v>0.83305733083066957</c:v>
                </c:pt>
                <c:pt idx="507">
                  <c:v>0.84242776673126207</c:v>
                </c:pt>
                <c:pt idx="508">
                  <c:v>0.79729476701196178</c:v>
                </c:pt>
                <c:pt idx="509">
                  <c:v>0.8053864752461215</c:v>
                </c:pt>
                <c:pt idx="510">
                  <c:v>0.81133925197074119</c:v>
                </c:pt>
                <c:pt idx="511">
                  <c:v>0.81243476795822733</c:v>
                </c:pt>
                <c:pt idx="512">
                  <c:v>0.82084579950394876</c:v>
                </c:pt>
                <c:pt idx="513">
                  <c:v>0.81482275775348256</c:v>
                </c:pt>
                <c:pt idx="514">
                  <c:v>0.79609678878820256</c:v>
                </c:pt>
                <c:pt idx="515">
                  <c:v>0.75910125448715915</c:v>
                </c:pt>
                <c:pt idx="516">
                  <c:v>0.78054299941832828</c:v>
                </c:pt>
                <c:pt idx="517">
                  <c:v>0.79947548410583358</c:v>
                </c:pt>
                <c:pt idx="518">
                  <c:v>0.78182214706000341</c:v>
                </c:pt>
                <c:pt idx="519">
                  <c:v>0.78519386983840445</c:v>
                </c:pt>
                <c:pt idx="520">
                  <c:v>0.74357499330111754</c:v>
                </c:pt>
                <c:pt idx="521">
                  <c:v>0.71916295995921409</c:v>
                </c:pt>
                <c:pt idx="522">
                  <c:v>0.69829169877323716</c:v>
                </c:pt>
                <c:pt idx="523">
                  <c:v>0.70375057384009321</c:v>
                </c:pt>
                <c:pt idx="524">
                  <c:v>0.71021882113983348</c:v>
                </c:pt>
                <c:pt idx="525">
                  <c:v>0.71591717239870023</c:v>
                </c:pt>
                <c:pt idx="526">
                  <c:v>0.71596139273945469</c:v>
                </c:pt>
                <c:pt idx="527">
                  <c:v>0.72679162252795859</c:v>
                </c:pt>
                <c:pt idx="528">
                  <c:v>0.6976071036537288</c:v>
                </c:pt>
                <c:pt idx="529">
                  <c:v>0.67582003479357788</c:v>
                </c:pt>
                <c:pt idx="530">
                  <c:v>0.65765197577100654</c:v>
                </c:pt>
                <c:pt idx="531">
                  <c:v>0.67265418679762179</c:v>
                </c:pt>
                <c:pt idx="532">
                  <c:v>0.68504248985389982</c:v>
                </c:pt>
                <c:pt idx="533">
                  <c:v>0.66754331497753716</c:v>
                </c:pt>
                <c:pt idx="534">
                  <c:v>0.67821878416390913</c:v>
                </c:pt>
                <c:pt idx="535">
                  <c:v>0.69055658435637779</c:v>
                </c:pt>
                <c:pt idx="536">
                  <c:v>0.6713571946638438</c:v>
                </c:pt>
                <c:pt idx="537">
                  <c:v>0.68277872456610111</c:v>
                </c:pt>
                <c:pt idx="538">
                  <c:v>0.68466903239213517</c:v>
                </c:pt>
                <c:pt idx="539">
                  <c:v>0.67745241027054015</c:v>
                </c:pt>
                <c:pt idx="540">
                  <c:v>0.68693762239633727</c:v>
                </c:pt>
                <c:pt idx="541">
                  <c:v>0.67521470850677556</c:v>
                </c:pt>
                <c:pt idx="542">
                  <c:v>0.68333750917207436</c:v>
                </c:pt>
                <c:pt idx="543">
                  <c:v>0.70552724862066296</c:v>
                </c:pt>
                <c:pt idx="544">
                  <c:v>0.73854348056154207</c:v>
                </c:pt>
                <c:pt idx="545">
                  <c:v>0.76072161498517943</c:v>
                </c:pt>
                <c:pt idx="546">
                  <c:v>0.77135862876618522</c:v>
                </c:pt>
                <c:pt idx="547">
                  <c:v>0.76977023277792023</c:v>
                </c:pt>
                <c:pt idx="548">
                  <c:v>0.78954794179152499</c:v>
                </c:pt>
                <c:pt idx="549">
                  <c:v>0.749469053116534</c:v>
                </c:pt>
                <c:pt idx="550">
                  <c:v>0.74020203703002341</c:v>
                </c:pt>
                <c:pt idx="551">
                  <c:v>0.77411905619003152</c:v>
                </c:pt>
                <c:pt idx="552">
                  <c:v>0.79929910179880004</c:v>
                </c:pt>
                <c:pt idx="553">
                  <c:v>0.78615037352760875</c:v>
                </c:pt>
                <c:pt idx="554">
                  <c:v>0.79859036780763615</c:v>
                </c:pt>
                <c:pt idx="555">
                  <c:v>0.82600208966730027</c:v>
                </c:pt>
                <c:pt idx="556">
                  <c:v>0.8199884828252032</c:v>
                </c:pt>
                <c:pt idx="557">
                  <c:v>0.80803112878992445</c:v>
                </c:pt>
                <c:pt idx="558">
                  <c:v>0.84725433769458824</c:v>
                </c:pt>
                <c:pt idx="559">
                  <c:v>0.87620168568247481</c:v>
                </c:pt>
                <c:pt idx="560">
                  <c:v>0.88194116736710759</c:v>
                </c:pt>
                <c:pt idx="561">
                  <c:v>0.84514952071121285</c:v>
                </c:pt>
                <c:pt idx="562">
                  <c:v>0.8009672244392041</c:v>
                </c:pt>
                <c:pt idx="563">
                  <c:v>0.81102925415220695</c:v>
                </c:pt>
                <c:pt idx="564">
                  <c:v>0.82306660109675966</c:v>
                </c:pt>
                <c:pt idx="565">
                  <c:v>0.81163165448395003</c:v>
                </c:pt>
                <c:pt idx="566">
                  <c:v>0.79254640672824905</c:v>
                </c:pt>
                <c:pt idx="567">
                  <c:v>0.76094045989906089</c:v>
                </c:pt>
                <c:pt idx="568">
                  <c:v>0.76417671620551852</c:v>
                </c:pt>
                <c:pt idx="569">
                  <c:v>0.78127094012025233</c:v>
                </c:pt>
                <c:pt idx="570">
                  <c:v>0.78404790822647707</c:v>
                </c:pt>
                <c:pt idx="571">
                  <c:v>0.76535194091665204</c:v>
                </c:pt>
                <c:pt idx="572">
                  <c:v>0.73622068729736467</c:v>
                </c:pt>
                <c:pt idx="573">
                  <c:v>0.73252911624920414</c:v>
                </c:pt>
                <c:pt idx="574">
                  <c:v>0.76813539383776186</c:v>
                </c:pt>
                <c:pt idx="575">
                  <c:v>0.81156945875306119</c:v>
                </c:pt>
                <c:pt idx="576">
                  <c:v>0.85296981049708809</c:v>
                </c:pt>
                <c:pt idx="577">
                  <c:v>0.88403215123387502</c:v>
                </c:pt>
                <c:pt idx="578">
                  <c:v>0.97294979090075839</c:v>
                </c:pt>
                <c:pt idx="579">
                  <c:v>0.95384138092255089</c:v>
                </c:pt>
                <c:pt idx="580">
                  <c:v>0.94546076715475358</c:v>
                </c:pt>
                <c:pt idx="581">
                  <c:v>0.9196694691110231</c:v>
                </c:pt>
                <c:pt idx="582">
                  <c:v>0.92499672367443386</c:v>
                </c:pt>
                <c:pt idx="583">
                  <c:v>0.97783527037946949</c:v>
                </c:pt>
                <c:pt idx="584">
                  <c:v>1.1055283118939669</c:v>
                </c:pt>
                <c:pt idx="585">
                  <c:v>1.0176438532564229</c:v>
                </c:pt>
                <c:pt idx="586">
                  <c:v>1.046112021912696</c:v>
                </c:pt>
                <c:pt idx="587">
                  <c:v>1.2194280228803129</c:v>
                </c:pt>
                <c:pt idx="588">
                  <c:v>1.137285226405788</c:v>
                </c:pt>
                <c:pt idx="589">
                  <c:v>1.271707357216485</c:v>
                </c:pt>
                <c:pt idx="590">
                  <c:v>1.262223246473436</c:v>
                </c:pt>
                <c:pt idx="591">
                  <c:v>1.386742431017201</c:v>
                </c:pt>
                <c:pt idx="592">
                  <c:v>1.344879455823792</c:v>
                </c:pt>
                <c:pt idx="593">
                  <c:v>1.383370276836875</c:v>
                </c:pt>
                <c:pt idx="594">
                  <c:v>1.4363532637840439</c:v>
                </c:pt>
                <c:pt idx="595">
                  <c:v>1.338710332424629</c:v>
                </c:pt>
                <c:pt idx="596">
                  <c:v>1.320237955452312</c:v>
                </c:pt>
                <c:pt idx="597">
                  <c:v>1.293407560819021</c:v>
                </c:pt>
                <c:pt idx="598">
                  <c:v>1.3792191191429299</c:v>
                </c:pt>
                <c:pt idx="599">
                  <c:v>1.417654082643341</c:v>
                </c:pt>
                <c:pt idx="600">
                  <c:v>1.422969846152492</c:v>
                </c:pt>
                <c:pt idx="601">
                  <c:v>1.511560357862332</c:v>
                </c:pt>
                <c:pt idx="602">
                  <c:v>1.5021419395487701</c:v>
                </c:pt>
                <c:pt idx="603">
                  <c:v>1.5047703746889689</c:v>
                </c:pt>
                <c:pt idx="604">
                  <c:v>1.397380718278493</c:v>
                </c:pt>
                <c:pt idx="605">
                  <c:v>1.3898704763165921</c:v>
                </c:pt>
                <c:pt idx="606">
                  <c:v>1.371058639181346</c:v>
                </c:pt>
                <c:pt idx="607">
                  <c:v>1.319348634206831</c:v>
                </c:pt>
                <c:pt idx="608">
                  <c:v>1.3582239128072029</c:v>
                </c:pt>
                <c:pt idx="609">
                  <c:v>1.35006047941026</c:v>
                </c:pt>
                <c:pt idx="610">
                  <c:v>1.4624841406168709</c:v>
                </c:pt>
                <c:pt idx="611">
                  <c:v>1.487076593089989</c:v>
                </c:pt>
                <c:pt idx="612">
                  <c:v>1.435378699497778</c:v>
                </c:pt>
                <c:pt idx="613">
                  <c:v>1.451186395466159</c:v>
                </c:pt>
                <c:pt idx="614">
                  <c:v>1.4690316671727079</c:v>
                </c:pt>
                <c:pt idx="615">
                  <c:v>1.466644048960468</c:v>
                </c:pt>
                <c:pt idx="616">
                  <c:v>1.3990548431192089</c:v>
                </c:pt>
                <c:pt idx="617">
                  <c:v>1.3745836623226531</c:v>
                </c:pt>
                <c:pt idx="618">
                  <c:v>1.3292811740527339</c:v>
                </c:pt>
                <c:pt idx="619">
                  <c:v>1.278982655172481</c:v>
                </c:pt>
                <c:pt idx="620">
                  <c:v>1.199213037579594</c:v>
                </c:pt>
                <c:pt idx="621">
                  <c:v>1.2212670002959241</c:v>
                </c:pt>
                <c:pt idx="622">
                  <c:v>1.282442095858161</c:v>
                </c:pt>
                <c:pt idx="623">
                  <c:v>1.287503639549691</c:v>
                </c:pt>
                <c:pt idx="624">
                  <c:v>1.3056713610531741</c:v>
                </c:pt>
                <c:pt idx="625">
                  <c:v>1.3147435628530371</c:v>
                </c:pt>
                <c:pt idx="626">
                  <c:v>1.2853801297690941</c:v>
                </c:pt>
                <c:pt idx="627">
                  <c:v>1.2162964698315819</c:v>
                </c:pt>
                <c:pt idx="628">
                  <c:v>1.2395627327315091</c:v>
                </c:pt>
                <c:pt idx="629">
                  <c:v>1.300002026747648</c:v>
                </c:pt>
                <c:pt idx="630">
                  <c:v>1.384413469514596</c:v>
                </c:pt>
                <c:pt idx="631">
                  <c:v>1.3280265715744339</c:v>
                </c:pt>
                <c:pt idx="632">
                  <c:v>1.3571563293268789</c:v>
                </c:pt>
                <c:pt idx="633">
                  <c:v>1.2339900581348391</c:v>
                </c:pt>
                <c:pt idx="634">
                  <c:v>1.2424459515875941</c:v>
                </c:pt>
                <c:pt idx="635">
                  <c:v>1.2390086716531119</c:v>
                </c:pt>
                <c:pt idx="636">
                  <c:v>1.2428225081150319</c:v>
                </c:pt>
                <c:pt idx="637">
                  <c:v>1.242463305567499</c:v>
                </c:pt>
                <c:pt idx="638">
                  <c:v>1.1377872611006279</c:v>
                </c:pt>
                <c:pt idx="639">
                  <c:v>1.110616364466964</c:v>
                </c:pt>
                <c:pt idx="640">
                  <c:v>1.1453783365711141</c:v>
                </c:pt>
                <c:pt idx="641">
                  <c:v>1.1333899297226</c:v>
                </c:pt>
                <c:pt idx="642">
                  <c:v>1.095119994712084</c:v>
                </c:pt>
                <c:pt idx="643">
                  <c:v>1.1248232174949371</c:v>
                </c:pt>
                <c:pt idx="644">
                  <c:v>1.0602067125807491</c:v>
                </c:pt>
                <c:pt idx="645">
                  <c:v>1.063975618347307</c:v>
                </c:pt>
                <c:pt idx="646">
                  <c:v>1.0652860260620109</c:v>
                </c:pt>
                <c:pt idx="647">
                  <c:v>1.0093704038895881</c:v>
                </c:pt>
                <c:pt idx="648">
                  <c:v>1.04672643290574</c:v>
                </c:pt>
                <c:pt idx="649">
                  <c:v>1.097454508939425</c:v>
                </c:pt>
                <c:pt idx="650">
                  <c:v>1.2531808682008609</c:v>
                </c:pt>
                <c:pt idx="651">
                  <c:v>1.1854211419103731</c:v>
                </c:pt>
                <c:pt idx="652">
                  <c:v>1.176029621298446</c:v>
                </c:pt>
                <c:pt idx="653">
                  <c:v>1.151823223333958</c:v>
                </c:pt>
                <c:pt idx="654">
                  <c:v>1.1718062417585129</c:v>
                </c:pt>
                <c:pt idx="655">
                  <c:v>1.192881465959214</c:v>
                </c:pt>
                <c:pt idx="656">
                  <c:v>1.1622195019955439</c:v>
                </c:pt>
                <c:pt idx="657">
                  <c:v>1.1239288044883979</c:v>
                </c:pt>
                <c:pt idx="658">
                  <c:v>1.1407377401147929</c:v>
                </c:pt>
                <c:pt idx="659">
                  <c:v>1.198046884160634</c:v>
                </c:pt>
                <c:pt idx="660">
                  <c:v>1.184079155559977</c:v>
                </c:pt>
                <c:pt idx="661">
                  <c:v>1.2375453929057729</c:v>
                </c:pt>
                <c:pt idx="662">
                  <c:v>1.181078308614472</c:v>
                </c:pt>
                <c:pt idx="663">
                  <c:v>1.1843586048375441</c:v>
                </c:pt>
                <c:pt idx="664">
                  <c:v>1.1777618558059331</c:v>
                </c:pt>
                <c:pt idx="665">
                  <c:v>1.1605778375456439</c:v>
                </c:pt>
                <c:pt idx="666">
                  <c:v>1.166250473277364</c:v>
                </c:pt>
                <c:pt idx="667">
                  <c:v>1.220152280352337</c:v>
                </c:pt>
                <c:pt idx="668">
                  <c:v>1.2099117387403311</c:v>
                </c:pt>
                <c:pt idx="669">
                  <c:v>1.2700156659453401</c:v>
                </c:pt>
                <c:pt idx="670">
                  <c:v>1.2589391140956421</c:v>
                </c:pt>
                <c:pt idx="671">
                  <c:v>1.2450844482671779</c:v>
                </c:pt>
                <c:pt idx="672">
                  <c:v>1.228391816718821</c:v>
                </c:pt>
                <c:pt idx="673">
                  <c:v>1.1783667206845549</c:v>
                </c:pt>
                <c:pt idx="674">
                  <c:v>1.221619486961516</c:v>
                </c:pt>
                <c:pt idx="675">
                  <c:v>1.2101387350992441</c:v>
                </c:pt>
                <c:pt idx="676">
                  <c:v>1.221292805445108</c:v>
                </c:pt>
                <c:pt idx="677">
                  <c:v>1.1988280486652509</c:v>
                </c:pt>
                <c:pt idx="678">
                  <c:v>1.189759096351322</c:v>
                </c:pt>
                <c:pt idx="679">
                  <c:v>1.164603535084292</c:v>
                </c:pt>
                <c:pt idx="680">
                  <c:v>1.1630513954445321</c:v>
                </c:pt>
                <c:pt idx="681">
                  <c:v>1.1234415236176849</c:v>
                </c:pt>
                <c:pt idx="682">
                  <c:v>1.1497671288707521</c:v>
                </c:pt>
                <c:pt idx="683">
                  <c:v>1.115505267048994</c:v>
                </c:pt>
                <c:pt idx="684">
                  <c:v>1.1090884926150339</c:v>
                </c:pt>
                <c:pt idx="685">
                  <c:v>1.133863290964787</c:v>
                </c:pt>
                <c:pt idx="686">
                  <c:v>1.1017382598893519</c:v>
                </c:pt>
                <c:pt idx="687">
                  <c:v>1.0724189369094239</c:v>
                </c:pt>
                <c:pt idx="688">
                  <c:v>1.00857679233889</c:v>
                </c:pt>
                <c:pt idx="689">
                  <c:v>1.033220685474997</c:v>
                </c:pt>
                <c:pt idx="690">
                  <c:v>0.99687542802510098</c:v>
                </c:pt>
                <c:pt idx="691">
                  <c:v>0.96535256527230129</c:v>
                </c:pt>
                <c:pt idx="692">
                  <c:v>0.98415852822124383</c:v>
                </c:pt>
                <c:pt idx="693">
                  <c:v>0.95989015915392972</c:v>
                </c:pt>
                <c:pt idx="694">
                  <c:v>0.93056514200435181</c:v>
                </c:pt>
                <c:pt idx="695">
                  <c:v>0.91061474299013501</c:v>
                </c:pt>
                <c:pt idx="696">
                  <c:v>0.90296780712128888</c:v>
                </c:pt>
                <c:pt idx="697">
                  <c:v>0.90593556037348077</c:v>
                </c:pt>
                <c:pt idx="698">
                  <c:v>0.9137951679551457</c:v>
                </c:pt>
                <c:pt idx="699">
                  <c:v>0.93508421288260302</c:v>
                </c:pt>
                <c:pt idx="700">
                  <c:v>0.97414052158593378</c:v>
                </c:pt>
                <c:pt idx="701">
                  <c:v>0.94388821686608471</c:v>
                </c:pt>
                <c:pt idx="702">
                  <c:v>0.93812774683035283</c:v>
                </c:pt>
                <c:pt idx="703">
                  <c:v>0.97941220120095285</c:v>
                </c:pt>
                <c:pt idx="704">
                  <c:v>0.96785644204611054</c:v>
                </c:pt>
                <c:pt idx="705">
                  <c:v>0.93194737100379776</c:v>
                </c:pt>
                <c:pt idx="706">
                  <c:v>0.97782148249194778</c:v>
                </c:pt>
                <c:pt idx="707">
                  <c:v>0.93363882141752674</c:v>
                </c:pt>
                <c:pt idx="708">
                  <c:v>0.9591579377813193</c:v>
                </c:pt>
                <c:pt idx="709">
                  <c:v>0.98651716973249903</c:v>
                </c:pt>
                <c:pt idx="710">
                  <c:v>0.9700700536914495</c:v>
                </c:pt>
                <c:pt idx="711">
                  <c:v>0.97470478743856237</c:v>
                </c:pt>
                <c:pt idx="712">
                  <c:v>0.9709122428648933</c:v>
                </c:pt>
                <c:pt idx="713">
                  <c:v>0.97092190738483575</c:v>
                </c:pt>
                <c:pt idx="714">
                  <c:v>1.0036032052527371</c:v>
                </c:pt>
                <c:pt idx="715">
                  <c:v>0.97939590038419433</c:v>
                </c:pt>
                <c:pt idx="716">
                  <c:v>0.94925660030848813</c:v>
                </c:pt>
                <c:pt idx="717">
                  <c:v>0.92309820376564278</c:v>
                </c:pt>
                <c:pt idx="718">
                  <c:v>0.92910496872014969</c:v>
                </c:pt>
                <c:pt idx="719">
                  <c:v>0.91029827988474465</c:v>
                </c:pt>
                <c:pt idx="720">
                  <c:v>0.98723031740611544</c:v>
                </c:pt>
                <c:pt idx="721">
                  <c:v>1.0020222925169711</c:v>
                </c:pt>
                <c:pt idx="722">
                  <c:v>1.0130963173026371</c:v>
                </c:pt>
                <c:pt idx="723">
                  <c:v>1.022061581838053</c:v>
                </c:pt>
                <c:pt idx="724">
                  <c:v>1.0218095941301399</c:v>
                </c:pt>
                <c:pt idx="725">
                  <c:v>0.96474276471767251</c:v>
                </c:pt>
                <c:pt idx="726">
                  <c:v>0.91229144937591278</c:v>
                </c:pt>
                <c:pt idx="727">
                  <c:v>0.86724332758738309</c:v>
                </c:pt>
                <c:pt idx="728">
                  <c:v>0.81704750488921862</c:v>
                </c:pt>
                <c:pt idx="729">
                  <c:v>0.77794927697250582</c:v>
                </c:pt>
                <c:pt idx="730">
                  <c:v>0.74094902216195924</c:v>
                </c:pt>
                <c:pt idx="731">
                  <c:v>0.72869366114532019</c:v>
                </c:pt>
                <c:pt idx="732">
                  <c:v>0.72402414375722146</c:v>
                </c:pt>
                <c:pt idx="733">
                  <c:v>0.70706262608002179</c:v>
                </c:pt>
                <c:pt idx="734">
                  <c:v>0.6822549484796181</c:v>
                </c:pt>
                <c:pt idx="735">
                  <c:v>0.72518149834524992</c:v>
                </c:pt>
                <c:pt idx="736">
                  <c:v>0.76823503509159319</c:v>
                </c:pt>
                <c:pt idx="737">
                  <c:v>0.78275583328414089</c:v>
                </c:pt>
                <c:pt idx="738">
                  <c:v>0.75030728985132411</c:v>
                </c:pt>
                <c:pt idx="739">
                  <c:v>0.75762143810951799</c:v>
                </c:pt>
                <c:pt idx="740">
                  <c:v>0.73209851863897013</c:v>
                </c:pt>
                <c:pt idx="741">
                  <c:v>0.69013346802582387</c:v>
                </c:pt>
                <c:pt idx="742">
                  <c:v>0.70792694266773715</c:v>
                </c:pt>
                <c:pt idx="743">
                  <c:v>0.6925695936583991</c:v>
                </c:pt>
                <c:pt idx="744">
                  <c:v>0.72265998198931369</c:v>
                </c:pt>
                <c:pt idx="745">
                  <c:v>0.73815156100884538</c:v>
                </c:pt>
                <c:pt idx="746">
                  <c:v>0.74335137713503252</c:v>
                </c:pt>
                <c:pt idx="747">
                  <c:v>0.76948339892168516</c:v>
                </c:pt>
                <c:pt idx="748">
                  <c:v>0.733061600503222</c:v>
                </c:pt>
                <c:pt idx="749">
                  <c:v>0.75110282385258975</c:v>
                </c:pt>
                <c:pt idx="750">
                  <c:v>0.74736588630157419</c:v>
                </c:pt>
                <c:pt idx="751">
                  <c:v>0.70052105854700697</c:v>
                </c:pt>
                <c:pt idx="752">
                  <c:v>0.71434649838792585</c:v>
                </c:pt>
                <c:pt idx="753">
                  <c:v>0.63212551266346473</c:v>
                </c:pt>
                <c:pt idx="754">
                  <c:v>0.64587351925037129</c:v>
                </c:pt>
                <c:pt idx="755">
                  <c:v>0.57832018404303942</c:v>
                </c:pt>
                <c:pt idx="756">
                  <c:v>0.546271792167491</c:v>
                </c:pt>
                <c:pt idx="757">
                  <c:v>0.61951162007803195</c:v>
                </c:pt>
                <c:pt idx="758">
                  <c:v>0.6692097107010927</c:v>
                </c:pt>
                <c:pt idx="759">
                  <c:v>0.58490248268884859</c:v>
                </c:pt>
                <c:pt idx="760">
                  <c:v>0.5767447841347102</c:v>
                </c:pt>
                <c:pt idx="761">
                  <c:v>0.57342071019558849</c:v>
                </c:pt>
                <c:pt idx="762">
                  <c:v>0.55704311279411034</c:v>
                </c:pt>
                <c:pt idx="763">
                  <c:v>0.56036135866554537</c:v>
                </c:pt>
                <c:pt idx="764">
                  <c:v>0.55598889310673472</c:v>
                </c:pt>
                <c:pt idx="765">
                  <c:v>0.49867446689251033</c:v>
                </c:pt>
                <c:pt idx="766">
                  <c:v>0.47716512034968372</c:v>
                </c:pt>
                <c:pt idx="767">
                  <c:v>0.49525591962013871</c:v>
                </c:pt>
                <c:pt idx="768">
                  <c:v>0.51983413625090902</c:v>
                </c:pt>
                <c:pt idx="769">
                  <c:v>0.57677098014276917</c:v>
                </c:pt>
                <c:pt idx="770">
                  <c:v>0.58396165884961448</c:v>
                </c:pt>
                <c:pt idx="771">
                  <c:v>0.53436367681426833</c:v>
                </c:pt>
                <c:pt idx="772">
                  <c:v>0.50695508998278649</c:v>
                </c:pt>
                <c:pt idx="773">
                  <c:v>0.49618236541227578</c:v>
                </c:pt>
                <c:pt idx="774">
                  <c:v>0.49857610949425762</c:v>
                </c:pt>
                <c:pt idx="775">
                  <c:v>0.4797932007221607</c:v>
                </c:pt>
                <c:pt idx="776">
                  <c:v>0.4515185289387873</c:v>
                </c:pt>
                <c:pt idx="777">
                  <c:v>0.48671611182100399</c:v>
                </c:pt>
                <c:pt idx="778">
                  <c:v>0.57570202198481735</c:v>
                </c:pt>
                <c:pt idx="779">
                  <c:v>0.54693013087551723</c:v>
                </c:pt>
                <c:pt idx="780">
                  <c:v>0.48420468225848151</c:v>
                </c:pt>
                <c:pt idx="781">
                  <c:v>0.51111577534978847</c:v>
                </c:pt>
                <c:pt idx="782">
                  <c:v>0.44748715356919111</c:v>
                </c:pt>
                <c:pt idx="783">
                  <c:v>0.4701734538894301</c:v>
                </c:pt>
                <c:pt idx="784">
                  <c:v>0.48173757769802811</c:v>
                </c:pt>
                <c:pt idx="785">
                  <c:v>0.47789013298426641</c:v>
                </c:pt>
                <c:pt idx="786">
                  <c:v>0.44431376861695399</c:v>
                </c:pt>
                <c:pt idx="787">
                  <c:v>0.44813625352353198</c:v>
                </c:pt>
                <c:pt idx="788">
                  <c:v>0.40753264280542889</c:v>
                </c:pt>
                <c:pt idx="789">
                  <c:v>0.42492927627994831</c:v>
                </c:pt>
                <c:pt idx="790">
                  <c:v>0.33968125665476567</c:v>
                </c:pt>
                <c:pt idx="791">
                  <c:v>0.34164114062572448</c:v>
                </c:pt>
                <c:pt idx="792">
                  <c:v>0.31499974475280362</c:v>
                </c:pt>
                <c:pt idx="793">
                  <c:v>0.25789107430022917</c:v>
                </c:pt>
                <c:pt idx="794">
                  <c:v>0.1637438304066986</c:v>
                </c:pt>
                <c:pt idx="795">
                  <c:v>0.12115327791717739</c:v>
                </c:pt>
                <c:pt idx="796">
                  <c:v>0.13305237761634309</c:v>
                </c:pt>
                <c:pt idx="797">
                  <c:v>0.1384326300347839</c:v>
                </c:pt>
                <c:pt idx="798">
                  <c:v>8.522477798424942E-2</c:v>
                </c:pt>
                <c:pt idx="799">
                  <c:v>6.7111973197880703E-2</c:v>
                </c:pt>
                <c:pt idx="800">
                  <c:v>2.0458978268755659E-2</c:v>
                </c:pt>
                <c:pt idx="801">
                  <c:v>6.9567741810790548E-2</c:v>
                </c:pt>
                <c:pt idx="802">
                  <c:v>5.3530302358749247E-2</c:v>
                </c:pt>
                <c:pt idx="803">
                  <c:v>6.0891198296318769E-2</c:v>
                </c:pt>
                <c:pt idx="804">
                  <c:v>5.3347947366487E-2</c:v>
                </c:pt>
                <c:pt idx="805">
                  <c:v>5.0464056526498241E-2</c:v>
                </c:pt>
                <c:pt idx="806">
                  <c:v>5.8326733291839662E-2</c:v>
                </c:pt>
                <c:pt idx="807">
                  <c:v>4.1792315317255448E-2</c:v>
                </c:pt>
                <c:pt idx="808">
                  <c:v>3.9646117593636843E-2</c:v>
                </c:pt>
                <c:pt idx="809">
                  <c:v>3.7085580108267707E-2</c:v>
                </c:pt>
                <c:pt idx="810">
                  <c:v>4.3405896978442458E-2</c:v>
                </c:pt>
                <c:pt idx="811">
                  <c:v>-1.7105536737198359E-2</c:v>
                </c:pt>
                <c:pt idx="812">
                  <c:v>-3.8591048205727597E-2</c:v>
                </c:pt>
                <c:pt idx="813">
                  <c:v>-5.6616144508966633E-2</c:v>
                </c:pt>
                <c:pt idx="814">
                  <c:v>-4.342834283096754E-2</c:v>
                </c:pt>
                <c:pt idx="815">
                  <c:v>-4.8371225163078943E-2</c:v>
                </c:pt>
                <c:pt idx="816">
                  <c:v>-8.7470951618974044E-2</c:v>
                </c:pt>
                <c:pt idx="817">
                  <c:v>-5.659155017570662E-2</c:v>
                </c:pt>
                <c:pt idx="818">
                  <c:v>-8.6451704293401724E-2</c:v>
                </c:pt>
                <c:pt idx="819">
                  <c:v>-7.677669515735687E-2</c:v>
                </c:pt>
                <c:pt idx="820">
                  <c:v>-4.4006480786816883E-2</c:v>
                </c:pt>
                <c:pt idx="821">
                  <c:v>-4.9716401601140672E-2</c:v>
                </c:pt>
                <c:pt idx="822">
                  <c:v>-4.0783449772115288E-2</c:v>
                </c:pt>
                <c:pt idx="823">
                  <c:v>-2.6758802038227749E-3</c:v>
                </c:pt>
                <c:pt idx="824">
                  <c:v>-9.3022644327367274E-2</c:v>
                </c:pt>
                <c:pt idx="825">
                  <c:v>-0.1100296282006383</c:v>
                </c:pt>
                <c:pt idx="826">
                  <c:v>-5.8755219271931398E-2</c:v>
                </c:pt>
                <c:pt idx="827">
                  <c:v>-7.0861074651278139E-2</c:v>
                </c:pt>
                <c:pt idx="828">
                  <c:v>-4.2179653067615543E-2</c:v>
                </c:pt>
                <c:pt idx="829">
                  <c:v>-3.8953850060187011E-3</c:v>
                </c:pt>
                <c:pt idx="830">
                  <c:v>-1.4534918833511341E-2</c:v>
                </c:pt>
                <c:pt idx="831">
                  <c:v>2.6422921765431269E-2</c:v>
                </c:pt>
                <c:pt idx="832">
                  <c:v>1.608882621247589E-3</c:v>
                </c:pt>
                <c:pt idx="833">
                  <c:v>4.1734794276108038E-2</c:v>
                </c:pt>
                <c:pt idx="834">
                  <c:v>3.3771967936341199E-2</c:v>
                </c:pt>
                <c:pt idx="835">
                  <c:v>7.8432506862998515E-3</c:v>
                </c:pt>
                <c:pt idx="836">
                  <c:v>6.3581542165914327E-3</c:v>
                </c:pt>
                <c:pt idx="837">
                  <c:v>-4.7553738953968569E-2</c:v>
                </c:pt>
                <c:pt idx="838">
                  <c:v>-8.0618204463837828E-2</c:v>
                </c:pt>
                <c:pt idx="839">
                  <c:v>-0.12193374143057729</c:v>
                </c:pt>
                <c:pt idx="840">
                  <c:v>-0.1063657198636304</c:v>
                </c:pt>
                <c:pt idx="841">
                  <c:v>-9.8891781784190697E-2</c:v>
                </c:pt>
                <c:pt idx="842">
                  <c:v>-0.1151810782176752</c:v>
                </c:pt>
                <c:pt idx="843">
                  <c:v>-4.2941786450396688E-2</c:v>
                </c:pt>
                <c:pt idx="844">
                  <c:v>-5.8851297387353979E-2</c:v>
                </c:pt>
                <c:pt idx="845">
                  <c:v>-5.3732139662756362E-2</c:v>
                </c:pt>
                <c:pt idx="846">
                  <c:v>3.2630449613343812E-2</c:v>
                </c:pt>
                <c:pt idx="847">
                  <c:v>4.4714138068857157E-2</c:v>
                </c:pt>
                <c:pt idx="848">
                  <c:v>5.456667462066344E-2</c:v>
                </c:pt>
                <c:pt idx="849">
                  <c:v>3.4103337804474471E-2</c:v>
                </c:pt>
                <c:pt idx="850">
                  <c:v>6.1955958640154837E-2</c:v>
                </c:pt>
                <c:pt idx="851">
                  <c:v>1.953637428657368E-2</c:v>
                </c:pt>
                <c:pt idx="852">
                  <c:v>1.5027488199786391E-2</c:v>
                </c:pt>
                <c:pt idx="853">
                  <c:v>4.7518582895230586E-3</c:v>
                </c:pt>
                <c:pt idx="854">
                  <c:v>2.6631448163528249E-2</c:v>
                </c:pt>
                <c:pt idx="855">
                  <c:v>4.5768382993303838E-2</c:v>
                </c:pt>
                <c:pt idx="856">
                  <c:v>0.1018262749675596</c:v>
                </c:pt>
                <c:pt idx="857">
                  <c:v>5.8666507218404322E-2</c:v>
                </c:pt>
                <c:pt idx="858">
                  <c:v>7.1384802776190137E-2</c:v>
                </c:pt>
                <c:pt idx="859">
                  <c:v>5.1937445863756052E-2</c:v>
                </c:pt>
                <c:pt idx="860">
                  <c:v>4.751301953294039E-2</c:v>
                </c:pt>
                <c:pt idx="861">
                  <c:v>1.279806783872735E-2</c:v>
                </c:pt>
                <c:pt idx="862">
                  <c:v>6.6059063331277397E-3</c:v>
                </c:pt>
                <c:pt idx="863">
                  <c:v>-4.2857942875501051E-3</c:v>
                </c:pt>
                <c:pt idx="864">
                  <c:v>3.9454530055289781E-2</c:v>
                </c:pt>
                <c:pt idx="865">
                  <c:v>4.4451361485062263E-2</c:v>
                </c:pt>
                <c:pt idx="866">
                  <c:v>3.7478284094340751E-2</c:v>
                </c:pt>
                <c:pt idx="867">
                  <c:v>8.9619799740150909E-3</c:v>
                </c:pt>
                <c:pt idx="868">
                  <c:v>-4.5910370617682616E-3</c:v>
                </c:pt>
                <c:pt idx="869">
                  <c:v>-2.894300968236763E-2</c:v>
                </c:pt>
                <c:pt idx="870">
                  <c:v>-3.1306392812351182E-2</c:v>
                </c:pt>
                <c:pt idx="871">
                  <c:v>-4.7140696416296833E-2</c:v>
                </c:pt>
                <c:pt idx="872">
                  <c:v>-4.7370793295381547E-2</c:v>
                </c:pt>
                <c:pt idx="873">
                  <c:v>-1.924872031481395E-2</c:v>
                </c:pt>
                <c:pt idx="874">
                  <c:v>-4.5956586626537031E-2</c:v>
                </c:pt>
                <c:pt idx="875">
                  <c:v>-2.527879073908066E-2</c:v>
                </c:pt>
                <c:pt idx="876">
                  <c:v>-3.0850481677027908E-2</c:v>
                </c:pt>
                <c:pt idx="877">
                  <c:v>-3.8548969890287901E-2</c:v>
                </c:pt>
                <c:pt idx="878">
                  <c:v>-4.4968722956765267E-2</c:v>
                </c:pt>
                <c:pt idx="879">
                  <c:v>-4.9331891521086628E-2</c:v>
                </c:pt>
                <c:pt idx="880">
                  <c:v>-5.1498572809481689E-2</c:v>
                </c:pt>
                <c:pt idx="881">
                  <c:v>5.2371639573781251E-3</c:v>
                </c:pt>
                <c:pt idx="882">
                  <c:v>3.9474035978919811E-3</c:v>
                </c:pt>
                <c:pt idx="883">
                  <c:v>-3.2266625708275022E-2</c:v>
                </c:pt>
                <c:pt idx="884">
                  <c:v>-1.267014915583937E-2</c:v>
                </c:pt>
                <c:pt idx="885">
                  <c:v>-1.2672434214860589E-2</c:v>
                </c:pt>
                <c:pt idx="886">
                  <c:v>1.527200964570013E-2</c:v>
                </c:pt>
                <c:pt idx="887">
                  <c:v>1.381242463973793E-2</c:v>
                </c:pt>
                <c:pt idx="888">
                  <c:v>-1.5777086082948089E-2</c:v>
                </c:pt>
                <c:pt idx="889">
                  <c:v>-1.0305840884944109E-2</c:v>
                </c:pt>
                <c:pt idx="890">
                  <c:v>2.4878076885631768E-2</c:v>
                </c:pt>
                <c:pt idx="891">
                  <c:v>-3.1397262250197511E-2</c:v>
                </c:pt>
                <c:pt idx="892">
                  <c:v>-2.8118312161881549E-2</c:v>
                </c:pt>
                <c:pt idx="893">
                  <c:v>-2.8542243174931321E-2</c:v>
                </c:pt>
                <c:pt idx="894">
                  <c:v>-8.3902091384517652E-2</c:v>
                </c:pt>
                <c:pt idx="895">
                  <c:v>-0.11693091077378601</c:v>
                </c:pt>
                <c:pt idx="896">
                  <c:v>-0.10039038990085471</c:v>
                </c:pt>
                <c:pt idx="897">
                  <c:v>-9.3426581203167131E-2</c:v>
                </c:pt>
                <c:pt idx="898">
                  <c:v>-0.1433744959273833</c:v>
                </c:pt>
                <c:pt idx="899">
                  <c:v>-0.13765886784222781</c:v>
                </c:pt>
                <c:pt idx="900">
                  <c:v>-0.1435959558292389</c:v>
                </c:pt>
                <c:pt idx="901">
                  <c:v>-0.111023223815105</c:v>
                </c:pt>
                <c:pt idx="902">
                  <c:v>-0.14687542463922401</c:v>
                </c:pt>
                <c:pt idx="903">
                  <c:v>-0.17040940515917871</c:v>
                </c:pt>
                <c:pt idx="904">
                  <c:v>-0.1678700418997916</c:v>
                </c:pt>
                <c:pt idx="905">
                  <c:v>-0.16427137547959589</c:v>
                </c:pt>
                <c:pt idx="906">
                  <c:v>-0.10800306332203211</c:v>
                </c:pt>
                <c:pt idx="907">
                  <c:v>-9.4031159413032833E-2</c:v>
                </c:pt>
                <c:pt idx="908">
                  <c:v>-9.4394429843322511E-2</c:v>
                </c:pt>
                <c:pt idx="909">
                  <c:v>-0.13924354226718691</c:v>
                </c:pt>
                <c:pt idx="910">
                  <c:v>-0.1566851045077538</c:v>
                </c:pt>
                <c:pt idx="911">
                  <c:v>-0.1540679697240103</c:v>
                </c:pt>
                <c:pt idx="912">
                  <c:v>-0.14371039746021</c:v>
                </c:pt>
                <c:pt idx="913">
                  <c:v>-0.14279854670973699</c:v>
                </c:pt>
                <c:pt idx="914">
                  <c:v>-0.1492379060993001</c:v>
                </c:pt>
                <c:pt idx="915">
                  <c:v>-0.15596107046777749</c:v>
                </c:pt>
                <c:pt idx="916">
                  <c:v>-0.1790031469418254</c:v>
                </c:pt>
                <c:pt idx="917">
                  <c:v>-0.1684830200562317</c:v>
                </c:pt>
                <c:pt idx="918">
                  <c:v>-0.1520002548169401</c:v>
                </c:pt>
                <c:pt idx="919">
                  <c:v>-0.12882082294975691</c:v>
                </c:pt>
                <c:pt idx="920">
                  <c:v>-2.5894402800887541E-2</c:v>
                </c:pt>
                <c:pt idx="921">
                  <c:v>-5.3717045900706611E-2</c:v>
                </c:pt>
                <c:pt idx="922">
                  <c:v>-6.7519568993240811E-2</c:v>
                </c:pt>
                <c:pt idx="923">
                  <c:v>1.008109581855287E-4</c:v>
                </c:pt>
                <c:pt idx="924">
                  <c:v>3.5232136434596169E-2</c:v>
                </c:pt>
                <c:pt idx="925">
                  <c:v>4.4165014864076299E-2</c:v>
                </c:pt>
                <c:pt idx="926">
                  <c:v>4.6280705972671692E-2</c:v>
                </c:pt>
                <c:pt idx="927">
                  <c:v>0.1068024067960773</c:v>
                </c:pt>
                <c:pt idx="928">
                  <c:v>6.8382036954275208E-2</c:v>
                </c:pt>
                <c:pt idx="929">
                  <c:v>4.0242990188403022E-2</c:v>
                </c:pt>
                <c:pt idx="930">
                  <c:v>6.807191326981113E-2</c:v>
                </c:pt>
                <c:pt idx="931">
                  <c:v>8.9314982285696856E-2</c:v>
                </c:pt>
                <c:pt idx="932">
                  <c:v>6.4775155559424868E-2</c:v>
                </c:pt>
                <c:pt idx="933">
                  <c:v>9.5464522363216994E-2</c:v>
                </c:pt>
                <c:pt idx="934">
                  <c:v>5.827782471976075E-2</c:v>
                </c:pt>
                <c:pt idx="935">
                  <c:v>3.7319170475739569E-3</c:v>
                </c:pt>
                <c:pt idx="936">
                  <c:v>-5.317926638944321E-2</c:v>
                </c:pt>
                <c:pt idx="937">
                  <c:v>-8.5880789897583146E-2</c:v>
                </c:pt>
                <c:pt idx="938">
                  <c:v>-6.6103815923788986E-2</c:v>
                </c:pt>
                <c:pt idx="939">
                  <c:v>-4.3040480303786093E-2</c:v>
                </c:pt>
                <c:pt idx="940">
                  <c:v>-4.2339014056202613E-2</c:v>
                </c:pt>
                <c:pt idx="941">
                  <c:v>-5.621797340247351E-2</c:v>
                </c:pt>
                <c:pt idx="942">
                  <c:v>-6.0694451099899342E-2</c:v>
                </c:pt>
                <c:pt idx="943">
                  <c:v>-9.0327294215335432E-2</c:v>
                </c:pt>
                <c:pt idx="944">
                  <c:v>-0.12789689921479261</c:v>
                </c:pt>
                <c:pt idx="945">
                  <c:v>-9.5516480749019111E-2</c:v>
                </c:pt>
                <c:pt idx="946">
                  <c:v>-7.801958211559612E-2</c:v>
                </c:pt>
                <c:pt idx="947">
                  <c:v>-5.9778342302691377E-2</c:v>
                </c:pt>
                <c:pt idx="948">
                  <c:v>-5.8673718758246042E-2</c:v>
                </c:pt>
                <c:pt idx="949">
                  <c:v>-5.3056296192067462E-2</c:v>
                </c:pt>
                <c:pt idx="950">
                  <c:v>-2.7769951931376911E-2</c:v>
                </c:pt>
                <c:pt idx="951">
                  <c:v>7.0314674708742888E-3</c:v>
                </c:pt>
                <c:pt idx="952">
                  <c:v>-8.4329135878931701E-3</c:v>
                </c:pt>
                <c:pt idx="953">
                  <c:v>-4.9351055875092392E-2</c:v>
                </c:pt>
                <c:pt idx="954">
                  <c:v>-6.9455482188781323E-2</c:v>
                </c:pt>
                <c:pt idx="955">
                  <c:v>-4.3617336420016563E-2</c:v>
                </c:pt>
                <c:pt idx="956">
                  <c:v>-8.1170429845739994E-2</c:v>
                </c:pt>
                <c:pt idx="957">
                  <c:v>-0.10797391363806449</c:v>
                </c:pt>
                <c:pt idx="958">
                  <c:v>-0.12519293997573269</c:v>
                </c:pt>
                <c:pt idx="959">
                  <c:v>-0.14598152055716479</c:v>
                </c:pt>
                <c:pt idx="960">
                  <c:v>-0.170365734165877</c:v>
                </c:pt>
                <c:pt idx="961">
                  <c:v>-0.17989549250605949</c:v>
                </c:pt>
                <c:pt idx="962">
                  <c:v>-0.15940242621781059</c:v>
                </c:pt>
                <c:pt idx="963">
                  <c:v>-0.13009015605674479</c:v>
                </c:pt>
                <c:pt idx="964">
                  <c:v>-0.1033315089815267</c:v>
                </c:pt>
                <c:pt idx="965">
                  <c:v>-5.4074521414384548E-2</c:v>
                </c:pt>
                <c:pt idx="966">
                  <c:v>-6.5671780904813737E-2</c:v>
                </c:pt>
                <c:pt idx="967">
                  <c:v>-3.8520684457399403E-2</c:v>
                </c:pt>
                <c:pt idx="968">
                  <c:v>-4.4139482465088323E-2</c:v>
                </c:pt>
                <c:pt idx="969">
                  <c:v>-2.2904929984981261E-2</c:v>
                </c:pt>
                <c:pt idx="970">
                  <c:v>-4.0289217193742448E-2</c:v>
                </c:pt>
                <c:pt idx="971">
                  <c:v>2.8091298705963271E-2</c:v>
                </c:pt>
                <c:pt idx="972">
                  <c:v>4.5697127934462997E-2</c:v>
                </c:pt>
                <c:pt idx="973">
                  <c:v>-1.8485523746411289E-3</c:v>
                </c:pt>
                <c:pt idx="974">
                  <c:v>-7.912488851353915E-3</c:v>
                </c:pt>
                <c:pt idx="975">
                  <c:v>2.7255495420127281E-2</c:v>
                </c:pt>
                <c:pt idx="976">
                  <c:v>-2.004604665512395E-2</c:v>
                </c:pt>
                <c:pt idx="977">
                  <c:v>-2.4932698907679549E-2</c:v>
                </c:pt>
                <c:pt idx="978">
                  <c:v>-1.626499627615131E-2</c:v>
                </c:pt>
                <c:pt idx="979">
                  <c:v>-1.41136747118137E-2</c:v>
                </c:pt>
                <c:pt idx="980">
                  <c:v>-1.234024686290522E-2</c:v>
                </c:pt>
                <c:pt idx="981">
                  <c:v>-1.4920745320855831E-2</c:v>
                </c:pt>
                <c:pt idx="982">
                  <c:v>-6.4121558145833465E-2</c:v>
                </c:pt>
                <c:pt idx="983">
                  <c:v>-5.8233488574742018E-2</c:v>
                </c:pt>
                <c:pt idx="984">
                  <c:v>-8.9727102015392871E-2</c:v>
                </c:pt>
                <c:pt idx="985">
                  <c:v>-6.2454248344498212E-2</c:v>
                </c:pt>
                <c:pt idx="986">
                  <c:v>-8.5309497924468361E-2</c:v>
                </c:pt>
                <c:pt idx="987">
                  <c:v>-0.11037993942674119</c:v>
                </c:pt>
                <c:pt idx="988">
                  <c:v>-0.115581582220691</c:v>
                </c:pt>
                <c:pt idx="989">
                  <c:v>-0.1080006642256094</c:v>
                </c:pt>
                <c:pt idx="990">
                  <c:v>-0.1112544027659455</c:v>
                </c:pt>
                <c:pt idx="991">
                  <c:v>-0.12473060270075639</c:v>
                </c:pt>
                <c:pt idx="992">
                  <c:v>-0.14064104171895209</c:v>
                </c:pt>
                <c:pt idx="993">
                  <c:v>-0.17315190400150421</c:v>
                </c:pt>
                <c:pt idx="994">
                  <c:v>-0.16230464625015109</c:v>
                </c:pt>
                <c:pt idx="995">
                  <c:v>-0.16437880539360389</c:v>
                </c:pt>
                <c:pt idx="996">
                  <c:v>-0.17889091126751561</c:v>
                </c:pt>
                <c:pt idx="997">
                  <c:v>-0.16536519177753201</c:v>
                </c:pt>
                <c:pt idx="998">
                  <c:v>-0.1060890993442561</c:v>
                </c:pt>
                <c:pt idx="999">
                  <c:v>-0.15041649116301811</c:v>
                </c:pt>
                <c:pt idx="1000">
                  <c:v>-0.1479901670396554</c:v>
                </c:pt>
                <c:pt idx="1001">
                  <c:v>-0.17397181310078921</c:v>
                </c:pt>
                <c:pt idx="1002">
                  <c:v>-0.16014822544471199</c:v>
                </c:pt>
                <c:pt idx="1003">
                  <c:v>-0.16768207751914641</c:v>
                </c:pt>
                <c:pt idx="1004">
                  <c:v>-0.1472527470456485</c:v>
                </c:pt>
                <c:pt idx="1005">
                  <c:v>-0.1812765157092317</c:v>
                </c:pt>
                <c:pt idx="1006">
                  <c:v>-0.19428191557179131</c:v>
                </c:pt>
                <c:pt idx="1007">
                  <c:v>-0.2259744892416449</c:v>
                </c:pt>
                <c:pt idx="1008">
                  <c:v>-0.24375570910391131</c:v>
                </c:pt>
                <c:pt idx="1009">
                  <c:v>-0.28280236386176949</c:v>
                </c:pt>
                <c:pt idx="1010">
                  <c:v>-0.26263169650125001</c:v>
                </c:pt>
                <c:pt idx="1011">
                  <c:v>-0.25188342947601838</c:v>
                </c:pt>
                <c:pt idx="1012">
                  <c:v>-0.23696916515280439</c:v>
                </c:pt>
                <c:pt idx="1013">
                  <c:v>-0.2159379259042245</c:v>
                </c:pt>
                <c:pt idx="1014">
                  <c:v>-0.1670777257661426</c:v>
                </c:pt>
                <c:pt idx="1015">
                  <c:v>-0.12732743879507269</c:v>
                </c:pt>
                <c:pt idx="1016">
                  <c:v>-0.1421886083765754</c:v>
                </c:pt>
                <c:pt idx="1017">
                  <c:v>-0.17211034929772129</c:v>
                </c:pt>
                <c:pt idx="1018">
                  <c:v>-0.14339116803755761</c:v>
                </c:pt>
                <c:pt idx="1019">
                  <c:v>-8.8562397507806812E-2</c:v>
                </c:pt>
                <c:pt idx="1020">
                  <c:v>-0.1048125837420255</c:v>
                </c:pt>
                <c:pt idx="1021">
                  <c:v>-7.781293901600625E-2</c:v>
                </c:pt>
                <c:pt idx="1022">
                  <c:v>-7.5168207517002539E-2</c:v>
                </c:pt>
                <c:pt idx="1023">
                  <c:v>-0.11101876212735839</c:v>
                </c:pt>
                <c:pt idx="1024">
                  <c:v>-8.5683630910717887E-2</c:v>
                </c:pt>
                <c:pt idx="1025">
                  <c:v>-8.6093628892987245E-2</c:v>
                </c:pt>
                <c:pt idx="1026">
                  <c:v>-0.1108971982447227</c:v>
                </c:pt>
                <c:pt idx="1027">
                  <c:v>-0.1156220912973169</c:v>
                </c:pt>
                <c:pt idx="1028">
                  <c:v>-8.0443724489588267E-2</c:v>
                </c:pt>
                <c:pt idx="1029">
                  <c:v>-7.2718543233578875E-2</c:v>
                </c:pt>
                <c:pt idx="1030">
                  <c:v>-6.3084362921649983E-2</c:v>
                </c:pt>
                <c:pt idx="1031">
                  <c:v>-6.5060704591602625E-2</c:v>
                </c:pt>
                <c:pt idx="1032">
                  <c:v>-9.9276782218633078E-2</c:v>
                </c:pt>
                <c:pt idx="1033">
                  <c:v>-9.89223326309671E-2</c:v>
                </c:pt>
                <c:pt idx="1034">
                  <c:v>-9.8917711525975838E-2</c:v>
                </c:pt>
                <c:pt idx="1035">
                  <c:v>-6.7305586831898981E-2</c:v>
                </c:pt>
                <c:pt idx="1036">
                  <c:v>-0.10875015997499959</c:v>
                </c:pt>
                <c:pt idx="1037">
                  <c:v>-0.1163818608673734</c:v>
                </c:pt>
                <c:pt idx="1038">
                  <c:v>-0.12301501143883251</c:v>
                </c:pt>
                <c:pt idx="1039">
                  <c:v>-0.13104640115424129</c:v>
                </c:pt>
                <c:pt idx="1040">
                  <c:v>-9.5183519756173826E-2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5-4960-B37E-AEE16EA6C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21040"/>
        <c:axId val="417321760"/>
      </c:lineChart>
      <c:dateAx>
        <c:axId val="417321040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21760"/>
        <c:crosses val="autoZero"/>
        <c:auto val="1"/>
        <c:lblOffset val="100"/>
        <c:baseTimeUnit val="days"/>
      </c:dateAx>
      <c:valAx>
        <c:axId val="4173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2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Sheet1!$DI$757:$DI$758</c:f>
              <c:strCache>
                <c:ptCount val="2"/>
                <c:pt idx="0">
                  <c:v>Rolling relative returns </c:v>
                </c:pt>
                <c:pt idx="1">
                  <c:v>Final portfolio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Sheet1!$DH$759:$DH$1799</c:f>
              <c:numCache>
                <c:formatCode>yyyy\-mm\-dd\ hh:mm:ss</c:formatCode>
                <c:ptCount val="1041"/>
                <c:pt idx="0">
                  <c:v>44145</c:v>
                </c:pt>
                <c:pt idx="1">
                  <c:v>44146</c:v>
                </c:pt>
                <c:pt idx="2">
                  <c:v>44147</c:v>
                </c:pt>
                <c:pt idx="3">
                  <c:v>44148</c:v>
                </c:pt>
                <c:pt idx="4">
                  <c:v>44151</c:v>
                </c:pt>
                <c:pt idx="5">
                  <c:v>44152</c:v>
                </c:pt>
                <c:pt idx="6">
                  <c:v>44153</c:v>
                </c:pt>
                <c:pt idx="7">
                  <c:v>44154</c:v>
                </c:pt>
                <c:pt idx="8">
                  <c:v>44155</c:v>
                </c:pt>
                <c:pt idx="9">
                  <c:v>44158</c:v>
                </c:pt>
                <c:pt idx="10">
                  <c:v>44159</c:v>
                </c:pt>
                <c:pt idx="11">
                  <c:v>44160</c:v>
                </c:pt>
                <c:pt idx="12">
                  <c:v>44162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44186</c:v>
                </c:pt>
                <c:pt idx="29">
                  <c:v>44187</c:v>
                </c:pt>
                <c:pt idx="30">
                  <c:v>44188</c:v>
                </c:pt>
                <c:pt idx="31">
                  <c:v>44189</c:v>
                </c:pt>
                <c:pt idx="32">
                  <c:v>44193</c:v>
                </c:pt>
                <c:pt idx="33">
                  <c:v>44194</c:v>
                </c:pt>
                <c:pt idx="34">
                  <c:v>44195</c:v>
                </c:pt>
                <c:pt idx="35">
                  <c:v>44196</c:v>
                </c:pt>
                <c:pt idx="36">
                  <c:v>44200</c:v>
                </c:pt>
                <c:pt idx="37">
                  <c:v>44201</c:v>
                </c:pt>
                <c:pt idx="38">
                  <c:v>44202</c:v>
                </c:pt>
                <c:pt idx="39">
                  <c:v>44203</c:v>
                </c:pt>
                <c:pt idx="40">
                  <c:v>44204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44215</c:v>
                </c:pt>
                <c:pt idx="47">
                  <c:v>44216</c:v>
                </c:pt>
                <c:pt idx="48">
                  <c:v>44217</c:v>
                </c:pt>
                <c:pt idx="49">
                  <c:v>44218</c:v>
                </c:pt>
                <c:pt idx="50">
                  <c:v>44221</c:v>
                </c:pt>
                <c:pt idx="51">
                  <c:v>44222</c:v>
                </c:pt>
                <c:pt idx="52">
                  <c:v>44223</c:v>
                </c:pt>
                <c:pt idx="53">
                  <c:v>44224</c:v>
                </c:pt>
                <c:pt idx="54">
                  <c:v>44225</c:v>
                </c:pt>
                <c:pt idx="55">
                  <c:v>44228</c:v>
                </c:pt>
                <c:pt idx="56">
                  <c:v>44229</c:v>
                </c:pt>
                <c:pt idx="57">
                  <c:v>44230</c:v>
                </c:pt>
                <c:pt idx="58">
                  <c:v>44231</c:v>
                </c:pt>
                <c:pt idx="59">
                  <c:v>44232</c:v>
                </c:pt>
                <c:pt idx="60">
                  <c:v>44235</c:v>
                </c:pt>
                <c:pt idx="61">
                  <c:v>44236</c:v>
                </c:pt>
                <c:pt idx="62">
                  <c:v>44237</c:v>
                </c:pt>
                <c:pt idx="63">
                  <c:v>44238</c:v>
                </c:pt>
                <c:pt idx="64">
                  <c:v>44239</c:v>
                </c:pt>
                <c:pt idx="65">
                  <c:v>44243</c:v>
                </c:pt>
                <c:pt idx="66">
                  <c:v>44244</c:v>
                </c:pt>
                <c:pt idx="67">
                  <c:v>44245</c:v>
                </c:pt>
                <c:pt idx="68">
                  <c:v>44246</c:v>
                </c:pt>
                <c:pt idx="69">
                  <c:v>44249</c:v>
                </c:pt>
                <c:pt idx="70">
                  <c:v>44250</c:v>
                </c:pt>
                <c:pt idx="71">
                  <c:v>44251</c:v>
                </c:pt>
                <c:pt idx="72">
                  <c:v>44252</c:v>
                </c:pt>
                <c:pt idx="73">
                  <c:v>44253</c:v>
                </c:pt>
                <c:pt idx="74">
                  <c:v>44256</c:v>
                </c:pt>
                <c:pt idx="75">
                  <c:v>44257</c:v>
                </c:pt>
                <c:pt idx="76">
                  <c:v>44258</c:v>
                </c:pt>
                <c:pt idx="77">
                  <c:v>44259</c:v>
                </c:pt>
                <c:pt idx="78">
                  <c:v>44260</c:v>
                </c:pt>
                <c:pt idx="79">
                  <c:v>44263</c:v>
                </c:pt>
                <c:pt idx="80">
                  <c:v>44264</c:v>
                </c:pt>
                <c:pt idx="81">
                  <c:v>44265</c:v>
                </c:pt>
                <c:pt idx="82">
                  <c:v>44266</c:v>
                </c:pt>
                <c:pt idx="83">
                  <c:v>44267</c:v>
                </c:pt>
                <c:pt idx="84">
                  <c:v>44270</c:v>
                </c:pt>
                <c:pt idx="85">
                  <c:v>44271</c:v>
                </c:pt>
                <c:pt idx="86">
                  <c:v>44272</c:v>
                </c:pt>
                <c:pt idx="87">
                  <c:v>44273</c:v>
                </c:pt>
                <c:pt idx="88">
                  <c:v>44274</c:v>
                </c:pt>
                <c:pt idx="89">
                  <c:v>44277</c:v>
                </c:pt>
                <c:pt idx="90">
                  <c:v>44278</c:v>
                </c:pt>
                <c:pt idx="91">
                  <c:v>44279</c:v>
                </c:pt>
                <c:pt idx="92">
                  <c:v>44280</c:v>
                </c:pt>
                <c:pt idx="93">
                  <c:v>44281</c:v>
                </c:pt>
                <c:pt idx="94">
                  <c:v>44284</c:v>
                </c:pt>
                <c:pt idx="95">
                  <c:v>44285</c:v>
                </c:pt>
                <c:pt idx="96">
                  <c:v>44286</c:v>
                </c:pt>
                <c:pt idx="97">
                  <c:v>44287</c:v>
                </c:pt>
                <c:pt idx="98">
                  <c:v>44291</c:v>
                </c:pt>
                <c:pt idx="99">
                  <c:v>44292</c:v>
                </c:pt>
                <c:pt idx="100">
                  <c:v>44293</c:v>
                </c:pt>
                <c:pt idx="101">
                  <c:v>44294</c:v>
                </c:pt>
                <c:pt idx="102">
                  <c:v>44295</c:v>
                </c:pt>
                <c:pt idx="103">
                  <c:v>44298</c:v>
                </c:pt>
                <c:pt idx="104">
                  <c:v>44299</c:v>
                </c:pt>
                <c:pt idx="105">
                  <c:v>44300</c:v>
                </c:pt>
                <c:pt idx="106">
                  <c:v>44301</c:v>
                </c:pt>
                <c:pt idx="107">
                  <c:v>44302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44312</c:v>
                </c:pt>
                <c:pt idx="114">
                  <c:v>44313</c:v>
                </c:pt>
                <c:pt idx="115">
                  <c:v>44314</c:v>
                </c:pt>
                <c:pt idx="116">
                  <c:v>44315</c:v>
                </c:pt>
                <c:pt idx="117">
                  <c:v>44316</c:v>
                </c:pt>
                <c:pt idx="118">
                  <c:v>44319</c:v>
                </c:pt>
                <c:pt idx="119">
                  <c:v>44320</c:v>
                </c:pt>
                <c:pt idx="120">
                  <c:v>44321</c:v>
                </c:pt>
                <c:pt idx="121">
                  <c:v>44322</c:v>
                </c:pt>
                <c:pt idx="122">
                  <c:v>44323</c:v>
                </c:pt>
                <c:pt idx="123">
                  <c:v>44326</c:v>
                </c:pt>
                <c:pt idx="124">
                  <c:v>44327</c:v>
                </c:pt>
                <c:pt idx="125">
                  <c:v>44328</c:v>
                </c:pt>
                <c:pt idx="126">
                  <c:v>44329</c:v>
                </c:pt>
                <c:pt idx="127">
                  <c:v>44330</c:v>
                </c:pt>
                <c:pt idx="128">
                  <c:v>44333</c:v>
                </c:pt>
                <c:pt idx="129">
                  <c:v>44334</c:v>
                </c:pt>
                <c:pt idx="130">
                  <c:v>44335</c:v>
                </c:pt>
                <c:pt idx="131">
                  <c:v>44336</c:v>
                </c:pt>
                <c:pt idx="132">
                  <c:v>44337</c:v>
                </c:pt>
                <c:pt idx="133">
                  <c:v>44340</c:v>
                </c:pt>
                <c:pt idx="134">
                  <c:v>44341</c:v>
                </c:pt>
                <c:pt idx="135">
                  <c:v>44342</c:v>
                </c:pt>
                <c:pt idx="136">
                  <c:v>44343</c:v>
                </c:pt>
                <c:pt idx="137">
                  <c:v>44344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44354</c:v>
                </c:pt>
                <c:pt idx="143">
                  <c:v>44355</c:v>
                </c:pt>
                <c:pt idx="144">
                  <c:v>44356</c:v>
                </c:pt>
                <c:pt idx="145">
                  <c:v>44357</c:v>
                </c:pt>
                <c:pt idx="146">
                  <c:v>44358</c:v>
                </c:pt>
                <c:pt idx="147">
                  <c:v>44361</c:v>
                </c:pt>
                <c:pt idx="148">
                  <c:v>44362</c:v>
                </c:pt>
                <c:pt idx="149">
                  <c:v>44363</c:v>
                </c:pt>
                <c:pt idx="150">
                  <c:v>44364</c:v>
                </c:pt>
                <c:pt idx="151">
                  <c:v>44365</c:v>
                </c:pt>
                <c:pt idx="152">
                  <c:v>44368</c:v>
                </c:pt>
                <c:pt idx="153">
                  <c:v>44369</c:v>
                </c:pt>
                <c:pt idx="154">
                  <c:v>44370</c:v>
                </c:pt>
                <c:pt idx="155">
                  <c:v>44371</c:v>
                </c:pt>
                <c:pt idx="156">
                  <c:v>44372</c:v>
                </c:pt>
                <c:pt idx="157">
                  <c:v>44375</c:v>
                </c:pt>
                <c:pt idx="158">
                  <c:v>44376</c:v>
                </c:pt>
                <c:pt idx="159">
                  <c:v>44377</c:v>
                </c:pt>
                <c:pt idx="160">
                  <c:v>44378</c:v>
                </c:pt>
                <c:pt idx="161">
                  <c:v>44379</c:v>
                </c:pt>
                <c:pt idx="162">
                  <c:v>44383</c:v>
                </c:pt>
                <c:pt idx="163">
                  <c:v>44384</c:v>
                </c:pt>
                <c:pt idx="164">
                  <c:v>44385</c:v>
                </c:pt>
                <c:pt idx="165">
                  <c:v>44386</c:v>
                </c:pt>
                <c:pt idx="166">
                  <c:v>44389</c:v>
                </c:pt>
                <c:pt idx="167">
                  <c:v>44390</c:v>
                </c:pt>
                <c:pt idx="168">
                  <c:v>44391</c:v>
                </c:pt>
                <c:pt idx="169">
                  <c:v>44392</c:v>
                </c:pt>
                <c:pt idx="170">
                  <c:v>44393</c:v>
                </c:pt>
                <c:pt idx="171">
                  <c:v>44396</c:v>
                </c:pt>
                <c:pt idx="172">
                  <c:v>44397</c:v>
                </c:pt>
                <c:pt idx="173">
                  <c:v>44398</c:v>
                </c:pt>
                <c:pt idx="174">
                  <c:v>44399</c:v>
                </c:pt>
                <c:pt idx="175">
                  <c:v>44400</c:v>
                </c:pt>
                <c:pt idx="176">
                  <c:v>44403</c:v>
                </c:pt>
                <c:pt idx="177">
                  <c:v>44404</c:v>
                </c:pt>
                <c:pt idx="178">
                  <c:v>44405</c:v>
                </c:pt>
                <c:pt idx="179">
                  <c:v>44406</c:v>
                </c:pt>
                <c:pt idx="180">
                  <c:v>44407</c:v>
                </c:pt>
                <c:pt idx="181">
                  <c:v>44410</c:v>
                </c:pt>
                <c:pt idx="182">
                  <c:v>44411</c:v>
                </c:pt>
                <c:pt idx="183">
                  <c:v>44412</c:v>
                </c:pt>
                <c:pt idx="184">
                  <c:v>44413</c:v>
                </c:pt>
                <c:pt idx="185">
                  <c:v>44414</c:v>
                </c:pt>
                <c:pt idx="186">
                  <c:v>44417</c:v>
                </c:pt>
                <c:pt idx="187">
                  <c:v>44418</c:v>
                </c:pt>
                <c:pt idx="188">
                  <c:v>44419</c:v>
                </c:pt>
                <c:pt idx="189">
                  <c:v>44420</c:v>
                </c:pt>
                <c:pt idx="190">
                  <c:v>44421</c:v>
                </c:pt>
                <c:pt idx="191">
                  <c:v>44424</c:v>
                </c:pt>
                <c:pt idx="192">
                  <c:v>44425</c:v>
                </c:pt>
                <c:pt idx="193">
                  <c:v>44426</c:v>
                </c:pt>
                <c:pt idx="194">
                  <c:v>44427</c:v>
                </c:pt>
                <c:pt idx="195">
                  <c:v>44428</c:v>
                </c:pt>
                <c:pt idx="196">
                  <c:v>44431</c:v>
                </c:pt>
                <c:pt idx="197">
                  <c:v>44432</c:v>
                </c:pt>
                <c:pt idx="198">
                  <c:v>44433</c:v>
                </c:pt>
                <c:pt idx="199">
                  <c:v>44434</c:v>
                </c:pt>
                <c:pt idx="200">
                  <c:v>44435</c:v>
                </c:pt>
                <c:pt idx="201">
                  <c:v>44438</c:v>
                </c:pt>
                <c:pt idx="202">
                  <c:v>44439</c:v>
                </c:pt>
                <c:pt idx="203">
                  <c:v>44440</c:v>
                </c:pt>
                <c:pt idx="204">
                  <c:v>44441</c:v>
                </c:pt>
                <c:pt idx="205">
                  <c:v>44442</c:v>
                </c:pt>
                <c:pt idx="206">
                  <c:v>44446</c:v>
                </c:pt>
                <c:pt idx="207">
                  <c:v>44447</c:v>
                </c:pt>
                <c:pt idx="208">
                  <c:v>44448</c:v>
                </c:pt>
                <c:pt idx="209">
                  <c:v>44449</c:v>
                </c:pt>
                <c:pt idx="210">
                  <c:v>44452</c:v>
                </c:pt>
                <c:pt idx="211">
                  <c:v>44453</c:v>
                </c:pt>
                <c:pt idx="212">
                  <c:v>44454</c:v>
                </c:pt>
                <c:pt idx="213">
                  <c:v>44455</c:v>
                </c:pt>
                <c:pt idx="214">
                  <c:v>44456</c:v>
                </c:pt>
                <c:pt idx="215">
                  <c:v>44459</c:v>
                </c:pt>
                <c:pt idx="216">
                  <c:v>44460</c:v>
                </c:pt>
                <c:pt idx="217">
                  <c:v>44461</c:v>
                </c:pt>
                <c:pt idx="218">
                  <c:v>44462</c:v>
                </c:pt>
                <c:pt idx="219">
                  <c:v>44463</c:v>
                </c:pt>
                <c:pt idx="220">
                  <c:v>44466</c:v>
                </c:pt>
                <c:pt idx="221">
                  <c:v>44467</c:v>
                </c:pt>
                <c:pt idx="222">
                  <c:v>44468</c:v>
                </c:pt>
                <c:pt idx="223">
                  <c:v>44469</c:v>
                </c:pt>
                <c:pt idx="224">
                  <c:v>44470</c:v>
                </c:pt>
                <c:pt idx="225">
                  <c:v>44473</c:v>
                </c:pt>
                <c:pt idx="226">
                  <c:v>44474</c:v>
                </c:pt>
                <c:pt idx="227">
                  <c:v>44475</c:v>
                </c:pt>
                <c:pt idx="228">
                  <c:v>44476</c:v>
                </c:pt>
                <c:pt idx="229">
                  <c:v>44477</c:v>
                </c:pt>
                <c:pt idx="230">
                  <c:v>44480</c:v>
                </c:pt>
                <c:pt idx="231">
                  <c:v>44481</c:v>
                </c:pt>
                <c:pt idx="232">
                  <c:v>44482</c:v>
                </c:pt>
                <c:pt idx="233">
                  <c:v>44483</c:v>
                </c:pt>
                <c:pt idx="234">
                  <c:v>44484</c:v>
                </c:pt>
                <c:pt idx="235">
                  <c:v>44487</c:v>
                </c:pt>
                <c:pt idx="236">
                  <c:v>44488</c:v>
                </c:pt>
                <c:pt idx="237">
                  <c:v>44489</c:v>
                </c:pt>
                <c:pt idx="238">
                  <c:v>44490</c:v>
                </c:pt>
                <c:pt idx="239">
                  <c:v>44491</c:v>
                </c:pt>
                <c:pt idx="240">
                  <c:v>44494</c:v>
                </c:pt>
                <c:pt idx="241">
                  <c:v>44495</c:v>
                </c:pt>
                <c:pt idx="242">
                  <c:v>44496</c:v>
                </c:pt>
                <c:pt idx="243">
                  <c:v>44497</c:v>
                </c:pt>
                <c:pt idx="244">
                  <c:v>44498</c:v>
                </c:pt>
                <c:pt idx="245">
                  <c:v>44501</c:v>
                </c:pt>
                <c:pt idx="246">
                  <c:v>44502</c:v>
                </c:pt>
                <c:pt idx="247">
                  <c:v>44503</c:v>
                </c:pt>
                <c:pt idx="248">
                  <c:v>44504</c:v>
                </c:pt>
                <c:pt idx="249">
                  <c:v>44505</c:v>
                </c:pt>
                <c:pt idx="250">
                  <c:v>44508</c:v>
                </c:pt>
                <c:pt idx="251">
                  <c:v>44509</c:v>
                </c:pt>
                <c:pt idx="252">
                  <c:v>44510</c:v>
                </c:pt>
                <c:pt idx="253">
                  <c:v>44511</c:v>
                </c:pt>
                <c:pt idx="254">
                  <c:v>44512</c:v>
                </c:pt>
                <c:pt idx="255">
                  <c:v>44515</c:v>
                </c:pt>
                <c:pt idx="256">
                  <c:v>44516</c:v>
                </c:pt>
                <c:pt idx="257">
                  <c:v>44517</c:v>
                </c:pt>
                <c:pt idx="258">
                  <c:v>44518</c:v>
                </c:pt>
                <c:pt idx="259">
                  <c:v>44519</c:v>
                </c:pt>
                <c:pt idx="260">
                  <c:v>44522</c:v>
                </c:pt>
                <c:pt idx="261">
                  <c:v>44523</c:v>
                </c:pt>
                <c:pt idx="262">
                  <c:v>44524</c:v>
                </c:pt>
                <c:pt idx="263">
                  <c:v>44526</c:v>
                </c:pt>
                <c:pt idx="264">
                  <c:v>44529</c:v>
                </c:pt>
                <c:pt idx="265">
                  <c:v>44530</c:v>
                </c:pt>
                <c:pt idx="266">
                  <c:v>44531</c:v>
                </c:pt>
                <c:pt idx="267">
                  <c:v>44532</c:v>
                </c:pt>
                <c:pt idx="268">
                  <c:v>44533</c:v>
                </c:pt>
                <c:pt idx="269">
                  <c:v>44536</c:v>
                </c:pt>
                <c:pt idx="270">
                  <c:v>44537</c:v>
                </c:pt>
                <c:pt idx="271">
                  <c:v>44538</c:v>
                </c:pt>
                <c:pt idx="272">
                  <c:v>44539</c:v>
                </c:pt>
                <c:pt idx="273">
                  <c:v>44540</c:v>
                </c:pt>
                <c:pt idx="274">
                  <c:v>44543</c:v>
                </c:pt>
                <c:pt idx="275">
                  <c:v>44544</c:v>
                </c:pt>
                <c:pt idx="276">
                  <c:v>44545</c:v>
                </c:pt>
                <c:pt idx="277">
                  <c:v>44546</c:v>
                </c:pt>
                <c:pt idx="278">
                  <c:v>44547</c:v>
                </c:pt>
                <c:pt idx="279">
                  <c:v>44550</c:v>
                </c:pt>
                <c:pt idx="280">
                  <c:v>44551</c:v>
                </c:pt>
                <c:pt idx="281">
                  <c:v>44552</c:v>
                </c:pt>
                <c:pt idx="282">
                  <c:v>44553</c:v>
                </c:pt>
                <c:pt idx="283">
                  <c:v>44557</c:v>
                </c:pt>
                <c:pt idx="284">
                  <c:v>44558</c:v>
                </c:pt>
                <c:pt idx="285">
                  <c:v>44559</c:v>
                </c:pt>
                <c:pt idx="286">
                  <c:v>44560</c:v>
                </c:pt>
                <c:pt idx="287">
                  <c:v>44561</c:v>
                </c:pt>
                <c:pt idx="288">
                  <c:v>44564</c:v>
                </c:pt>
                <c:pt idx="289">
                  <c:v>44565</c:v>
                </c:pt>
                <c:pt idx="290">
                  <c:v>44566</c:v>
                </c:pt>
                <c:pt idx="291">
                  <c:v>44567</c:v>
                </c:pt>
                <c:pt idx="292">
                  <c:v>44568</c:v>
                </c:pt>
                <c:pt idx="293">
                  <c:v>44571</c:v>
                </c:pt>
                <c:pt idx="294">
                  <c:v>44572</c:v>
                </c:pt>
                <c:pt idx="295">
                  <c:v>44573</c:v>
                </c:pt>
                <c:pt idx="296">
                  <c:v>44574</c:v>
                </c:pt>
                <c:pt idx="297">
                  <c:v>44575</c:v>
                </c:pt>
                <c:pt idx="298">
                  <c:v>44579</c:v>
                </c:pt>
                <c:pt idx="299">
                  <c:v>44580</c:v>
                </c:pt>
                <c:pt idx="300">
                  <c:v>44581</c:v>
                </c:pt>
                <c:pt idx="301">
                  <c:v>44582</c:v>
                </c:pt>
                <c:pt idx="302">
                  <c:v>44585</c:v>
                </c:pt>
                <c:pt idx="303">
                  <c:v>44586</c:v>
                </c:pt>
                <c:pt idx="304">
                  <c:v>44587</c:v>
                </c:pt>
                <c:pt idx="305">
                  <c:v>44588</c:v>
                </c:pt>
                <c:pt idx="306">
                  <c:v>44589</c:v>
                </c:pt>
                <c:pt idx="307">
                  <c:v>44592</c:v>
                </c:pt>
                <c:pt idx="308">
                  <c:v>44593</c:v>
                </c:pt>
                <c:pt idx="309">
                  <c:v>44594</c:v>
                </c:pt>
                <c:pt idx="310">
                  <c:v>44595</c:v>
                </c:pt>
                <c:pt idx="311">
                  <c:v>44596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44606</c:v>
                </c:pt>
                <c:pt idx="318">
                  <c:v>44607</c:v>
                </c:pt>
                <c:pt idx="319">
                  <c:v>44608</c:v>
                </c:pt>
                <c:pt idx="320">
                  <c:v>44609</c:v>
                </c:pt>
                <c:pt idx="321">
                  <c:v>44610</c:v>
                </c:pt>
                <c:pt idx="322">
                  <c:v>44614</c:v>
                </c:pt>
                <c:pt idx="323">
                  <c:v>44615</c:v>
                </c:pt>
                <c:pt idx="324">
                  <c:v>44616</c:v>
                </c:pt>
                <c:pt idx="325">
                  <c:v>44617</c:v>
                </c:pt>
                <c:pt idx="326">
                  <c:v>44620</c:v>
                </c:pt>
                <c:pt idx="327">
                  <c:v>44621</c:v>
                </c:pt>
                <c:pt idx="328">
                  <c:v>44622</c:v>
                </c:pt>
                <c:pt idx="329">
                  <c:v>44623</c:v>
                </c:pt>
                <c:pt idx="330">
                  <c:v>44624</c:v>
                </c:pt>
                <c:pt idx="331">
                  <c:v>44627</c:v>
                </c:pt>
                <c:pt idx="332">
                  <c:v>44628</c:v>
                </c:pt>
                <c:pt idx="333">
                  <c:v>44629</c:v>
                </c:pt>
                <c:pt idx="334">
                  <c:v>44630</c:v>
                </c:pt>
                <c:pt idx="335">
                  <c:v>44631</c:v>
                </c:pt>
                <c:pt idx="336">
                  <c:v>44634</c:v>
                </c:pt>
                <c:pt idx="337">
                  <c:v>44635</c:v>
                </c:pt>
                <c:pt idx="338">
                  <c:v>44636</c:v>
                </c:pt>
                <c:pt idx="339">
                  <c:v>44637</c:v>
                </c:pt>
                <c:pt idx="340">
                  <c:v>44638</c:v>
                </c:pt>
                <c:pt idx="341">
                  <c:v>44641</c:v>
                </c:pt>
                <c:pt idx="342">
                  <c:v>44642</c:v>
                </c:pt>
                <c:pt idx="343">
                  <c:v>44643</c:v>
                </c:pt>
                <c:pt idx="344">
                  <c:v>44644</c:v>
                </c:pt>
                <c:pt idx="345">
                  <c:v>44645</c:v>
                </c:pt>
                <c:pt idx="346">
                  <c:v>44648</c:v>
                </c:pt>
                <c:pt idx="347">
                  <c:v>44649</c:v>
                </c:pt>
                <c:pt idx="348">
                  <c:v>44650</c:v>
                </c:pt>
                <c:pt idx="349">
                  <c:v>44651</c:v>
                </c:pt>
                <c:pt idx="350">
                  <c:v>44652</c:v>
                </c:pt>
                <c:pt idx="351">
                  <c:v>44655</c:v>
                </c:pt>
                <c:pt idx="352">
                  <c:v>44656</c:v>
                </c:pt>
                <c:pt idx="353">
                  <c:v>44657</c:v>
                </c:pt>
                <c:pt idx="354">
                  <c:v>44658</c:v>
                </c:pt>
                <c:pt idx="355">
                  <c:v>44659</c:v>
                </c:pt>
                <c:pt idx="356">
                  <c:v>44662</c:v>
                </c:pt>
                <c:pt idx="357">
                  <c:v>44663</c:v>
                </c:pt>
                <c:pt idx="358">
                  <c:v>44664</c:v>
                </c:pt>
                <c:pt idx="359">
                  <c:v>44665</c:v>
                </c:pt>
                <c:pt idx="360">
                  <c:v>44669</c:v>
                </c:pt>
                <c:pt idx="361">
                  <c:v>44670</c:v>
                </c:pt>
                <c:pt idx="362">
                  <c:v>44671</c:v>
                </c:pt>
                <c:pt idx="363">
                  <c:v>44672</c:v>
                </c:pt>
                <c:pt idx="364">
                  <c:v>44673</c:v>
                </c:pt>
                <c:pt idx="365">
                  <c:v>44676</c:v>
                </c:pt>
                <c:pt idx="366">
                  <c:v>44677</c:v>
                </c:pt>
                <c:pt idx="367">
                  <c:v>44678</c:v>
                </c:pt>
                <c:pt idx="368">
                  <c:v>44679</c:v>
                </c:pt>
                <c:pt idx="369">
                  <c:v>44680</c:v>
                </c:pt>
                <c:pt idx="370">
                  <c:v>44683</c:v>
                </c:pt>
                <c:pt idx="371">
                  <c:v>44684</c:v>
                </c:pt>
                <c:pt idx="372">
                  <c:v>44685</c:v>
                </c:pt>
                <c:pt idx="373">
                  <c:v>44686</c:v>
                </c:pt>
                <c:pt idx="374">
                  <c:v>44687</c:v>
                </c:pt>
                <c:pt idx="375">
                  <c:v>44690</c:v>
                </c:pt>
                <c:pt idx="376">
                  <c:v>44691</c:v>
                </c:pt>
                <c:pt idx="377">
                  <c:v>44692</c:v>
                </c:pt>
                <c:pt idx="378">
                  <c:v>44693</c:v>
                </c:pt>
                <c:pt idx="379">
                  <c:v>44694</c:v>
                </c:pt>
                <c:pt idx="380">
                  <c:v>44697</c:v>
                </c:pt>
                <c:pt idx="381">
                  <c:v>44698</c:v>
                </c:pt>
                <c:pt idx="382">
                  <c:v>44699</c:v>
                </c:pt>
                <c:pt idx="383">
                  <c:v>44700</c:v>
                </c:pt>
                <c:pt idx="384">
                  <c:v>44701</c:v>
                </c:pt>
                <c:pt idx="385">
                  <c:v>44704</c:v>
                </c:pt>
                <c:pt idx="386">
                  <c:v>44705</c:v>
                </c:pt>
                <c:pt idx="387">
                  <c:v>44706</c:v>
                </c:pt>
                <c:pt idx="388">
                  <c:v>44707</c:v>
                </c:pt>
                <c:pt idx="389">
                  <c:v>44708</c:v>
                </c:pt>
                <c:pt idx="390">
                  <c:v>44712</c:v>
                </c:pt>
                <c:pt idx="391">
                  <c:v>44713</c:v>
                </c:pt>
                <c:pt idx="392">
                  <c:v>44714</c:v>
                </c:pt>
                <c:pt idx="393">
                  <c:v>44715</c:v>
                </c:pt>
                <c:pt idx="394">
                  <c:v>44718</c:v>
                </c:pt>
                <c:pt idx="395">
                  <c:v>44719</c:v>
                </c:pt>
                <c:pt idx="396">
                  <c:v>44720</c:v>
                </c:pt>
                <c:pt idx="397">
                  <c:v>44721</c:v>
                </c:pt>
                <c:pt idx="398">
                  <c:v>44722</c:v>
                </c:pt>
                <c:pt idx="399">
                  <c:v>44725</c:v>
                </c:pt>
                <c:pt idx="400">
                  <c:v>44726</c:v>
                </c:pt>
                <c:pt idx="401">
                  <c:v>44727</c:v>
                </c:pt>
                <c:pt idx="402">
                  <c:v>44728</c:v>
                </c:pt>
                <c:pt idx="403">
                  <c:v>44729</c:v>
                </c:pt>
                <c:pt idx="404">
                  <c:v>44733</c:v>
                </c:pt>
                <c:pt idx="405">
                  <c:v>44734</c:v>
                </c:pt>
                <c:pt idx="406">
                  <c:v>44735</c:v>
                </c:pt>
                <c:pt idx="407">
                  <c:v>44736</c:v>
                </c:pt>
                <c:pt idx="408">
                  <c:v>44739</c:v>
                </c:pt>
                <c:pt idx="409">
                  <c:v>44740</c:v>
                </c:pt>
                <c:pt idx="410">
                  <c:v>44741</c:v>
                </c:pt>
                <c:pt idx="411">
                  <c:v>44742</c:v>
                </c:pt>
                <c:pt idx="412">
                  <c:v>44743</c:v>
                </c:pt>
                <c:pt idx="413">
                  <c:v>44747</c:v>
                </c:pt>
                <c:pt idx="414">
                  <c:v>44748</c:v>
                </c:pt>
                <c:pt idx="415">
                  <c:v>44749</c:v>
                </c:pt>
                <c:pt idx="416">
                  <c:v>44750</c:v>
                </c:pt>
                <c:pt idx="417">
                  <c:v>44753</c:v>
                </c:pt>
                <c:pt idx="418">
                  <c:v>44754</c:v>
                </c:pt>
                <c:pt idx="419">
                  <c:v>44755</c:v>
                </c:pt>
                <c:pt idx="420">
                  <c:v>44756</c:v>
                </c:pt>
                <c:pt idx="421">
                  <c:v>44757</c:v>
                </c:pt>
                <c:pt idx="422">
                  <c:v>44760</c:v>
                </c:pt>
                <c:pt idx="423">
                  <c:v>44761</c:v>
                </c:pt>
                <c:pt idx="424">
                  <c:v>44762</c:v>
                </c:pt>
                <c:pt idx="425">
                  <c:v>44763</c:v>
                </c:pt>
                <c:pt idx="426">
                  <c:v>44764</c:v>
                </c:pt>
                <c:pt idx="427">
                  <c:v>44767</c:v>
                </c:pt>
                <c:pt idx="428">
                  <c:v>44768</c:v>
                </c:pt>
                <c:pt idx="429">
                  <c:v>44769</c:v>
                </c:pt>
                <c:pt idx="430">
                  <c:v>44770</c:v>
                </c:pt>
                <c:pt idx="431">
                  <c:v>44771</c:v>
                </c:pt>
                <c:pt idx="432">
                  <c:v>44774</c:v>
                </c:pt>
                <c:pt idx="433">
                  <c:v>44775</c:v>
                </c:pt>
                <c:pt idx="434">
                  <c:v>44776</c:v>
                </c:pt>
                <c:pt idx="435">
                  <c:v>44777</c:v>
                </c:pt>
                <c:pt idx="436">
                  <c:v>44778</c:v>
                </c:pt>
                <c:pt idx="437">
                  <c:v>44781</c:v>
                </c:pt>
                <c:pt idx="438">
                  <c:v>44782</c:v>
                </c:pt>
                <c:pt idx="439">
                  <c:v>44783</c:v>
                </c:pt>
                <c:pt idx="440">
                  <c:v>44784</c:v>
                </c:pt>
                <c:pt idx="441">
                  <c:v>44785</c:v>
                </c:pt>
                <c:pt idx="442">
                  <c:v>44788</c:v>
                </c:pt>
                <c:pt idx="443">
                  <c:v>44789</c:v>
                </c:pt>
                <c:pt idx="444">
                  <c:v>44790</c:v>
                </c:pt>
                <c:pt idx="445">
                  <c:v>44791</c:v>
                </c:pt>
                <c:pt idx="446">
                  <c:v>44792</c:v>
                </c:pt>
                <c:pt idx="447">
                  <c:v>44795</c:v>
                </c:pt>
                <c:pt idx="448">
                  <c:v>44796</c:v>
                </c:pt>
                <c:pt idx="449">
                  <c:v>44797</c:v>
                </c:pt>
                <c:pt idx="450">
                  <c:v>44798</c:v>
                </c:pt>
                <c:pt idx="451">
                  <c:v>44799</c:v>
                </c:pt>
                <c:pt idx="452">
                  <c:v>44802</c:v>
                </c:pt>
                <c:pt idx="453">
                  <c:v>44803</c:v>
                </c:pt>
                <c:pt idx="454">
                  <c:v>44804</c:v>
                </c:pt>
                <c:pt idx="455">
                  <c:v>44805</c:v>
                </c:pt>
                <c:pt idx="456">
                  <c:v>44806</c:v>
                </c:pt>
                <c:pt idx="457">
                  <c:v>44810</c:v>
                </c:pt>
                <c:pt idx="458">
                  <c:v>44811</c:v>
                </c:pt>
                <c:pt idx="459">
                  <c:v>44812</c:v>
                </c:pt>
                <c:pt idx="460">
                  <c:v>44813</c:v>
                </c:pt>
                <c:pt idx="461">
                  <c:v>44816</c:v>
                </c:pt>
                <c:pt idx="462">
                  <c:v>44817</c:v>
                </c:pt>
                <c:pt idx="463">
                  <c:v>44818</c:v>
                </c:pt>
                <c:pt idx="464">
                  <c:v>44819</c:v>
                </c:pt>
                <c:pt idx="465">
                  <c:v>44820</c:v>
                </c:pt>
                <c:pt idx="466">
                  <c:v>44823</c:v>
                </c:pt>
                <c:pt idx="467">
                  <c:v>44824</c:v>
                </c:pt>
                <c:pt idx="468">
                  <c:v>44825</c:v>
                </c:pt>
                <c:pt idx="469">
                  <c:v>44826</c:v>
                </c:pt>
                <c:pt idx="470">
                  <c:v>44827</c:v>
                </c:pt>
                <c:pt idx="471">
                  <c:v>44830</c:v>
                </c:pt>
                <c:pt idx="472">
                  <c:v>44831</c:v>
                </c:pt>
                <c:pt idx="473">
                  <c:v>44832</c:v>
                </c:pt>
                <c:pt idx="474">
                  <c:v>44833</c:v>
                </c:pt>
                <c:pt idx="475">
                  <c:v>44834</c:v>
                </c:pt>
                <c:pt idx="476">
                  <c:v>44837</c:v>
                </c:pt>
                <c:pt idx="477">
                  <c:v>44838</c:v>
                </c:pt>
                <c:pt idx="478">
                  <c:v>44839</c:v>
                </c:pt>
                <c:pt idx="479">
                  <c:v>44840</c:v>
                </c:pt>
                <c:pt idx="480">
                  <c:v>44841</c:v>
                </c:pt>
                <c:pt idx="481">
                  <c:v>44844</c:v>
                </c:pt>
                <c:pt idx="482">
                  <c:v>44845</c:v>
                </c:pt>
                <c:pt idx="483">
                  <c:v>44846</c:v>
                </c:pt>
                <c:pt idx="484">
                  <c:v>44847</c:v>
                </c:pt>
                <c:pt idx="485">
                  <c:v>44848</c:v>
                </c:pt>
                <c:pt idx="486">
                  <c:v>44851</c:v>
                </c:pt>
                <c:pt idx="487">
                  <c:v>44852</c:v>
                </c:pt>
                <c:pt idx="488">
                  <c:v>44853</c:v>
                </c:pt>
                <c:pt idx="489">
                  <c:v>44854</c:v>
                </c:pt>
                <c:pt idx="490">
                  <c:v>44855</c:v>
                </c:pt>
                <c:pt idx="491">
                  <c:v>44858</c:v>
                </c:pt>
                <c:pt idx="492">
                  <c:v>44859</c:v>
                </c:pt>
                <c:pt idx="493">
                  <c:v>44860</c:v>
                </c:pt>
                <c:pt idx="494">
                  <c:v>44861</c:v>
                </c:pt>
                <c:pt idx="495">
                  <c:v>44862</c:v>
                </c:pt>
                <c:pt idx="496">
                  <c:v>44865</c:v>
                </c:pt>
                <c:pt idx="497">
                  <c:v>44866</c:v>
                </c:pt>
                <c:pt idx="498">
                  <c:v>44867</c:v>
                </c:pt>
                <c:pt idx="499">
                  <c:v>44868</c:v>
                </c:pt>
                <c:pt idx="500">
                  <c:v>44869</c:v>
                </c:pt>
                <c:pt idx="501">
                  <c:v>44872</c:v>
                </c:pt>
                <c:pt idx="502">
                  <c:v>44873</c:v>
                </c:pt>
                <c:pt idx="503">
                  <c:v>44874</c:v>
                </c:pt>
                <c:pt idx="504">
                  <c:v>44875</c:v>
                </c:pt>
                <c:pt idx="505">
                  <c:v>44876</c:v>
                </c:pt>
                <c:pt idx="506">
                  <c:v>44879</c:v>
                </c:pt>
                <c:pt idx="507">
                  <c:v>44880</c:v>
                </c:pt>
                <c:pt idx="508">
                  <c:v>44881</c:v>
                </c:pt>
                <c:pt idx="509">
                  <c:v>44882</c:v>
                </c:pt>
                <c:pt idx="510">
                  <c:v>44883</c:v>
                </c:pt>
                <c:pt idx="511">
                  <c:v>44886</c:v>
                </c:pt>
                <c:pt idx="512">
                  <c:v>44887</c:v>
                </c:pt>
                <c:pt idx="513">
                  <c:v>44888</c:v>
                </c:pt>
                <c:pt idx="514">
                  <c:v>44890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44900</c:v>
                </c:pt>
                <c:pt idx="521">
                  <c:v>44901</c:v>
                </c:pt>
                <c:pt idx="522">
                  <c:v>44902</c:v>
                </c:pt>
                <c:pt idx="523">
                  <c:v>44903</c:v>
                </c:pt>
                <c:pt idx="524">
                  <c:v>44904</c:v>
                </c:pt>
                <c:pt idx="525">
                  <c:v>44907</c:v>
                </c:pt>
                <c:pt idx="526">
                  <c:v>44908</c:v>
                </c:pt>
                <c:pt idx="527">
                  <c:v>44909</c:v>
                </c:pt>
                <c:pt idx="528">
                  <c:v>44910</c:v>
                </c:pt>
                <c:pt idx="529">
                  <c:v>44911</c:v>
                </c:pt>
                <c:pt idx="530">
                  <c:v>44914</c:v>
                </c:pt>
                <c:pt idx="531">
                  <c:v>44915</c:v>
                </c:pt>
                <c:pt idx="532">
                  <c:v>44916</c:v>
                </c:pt>
                <c:pt idx="533">
                  <c:v>44917</c:v>
                </c:pt>
                <c:pt idx="534">
                  <c:v>44918</c:v>
                </c:pt>
                <c:pt idx="535">
                  <c:v>44922</c:v>
                </c:pt>
                <c:pt idx="536">
                  <c:v>44923</c:v>
                </c:pt>
                <c:pt idx="537">
                  <c:v>44924</c:v>
                </c:pt>
                <c:pt idx="538">
                  <c:v>44925</c:v>
                </c:pt>
                <c:pt idx="539">
                  <c:v>44929</c:v>
                </c:pt>
                <c:pt idx="540">
                  <c:v>44930</c:v>
                </c:pt>
                <c:pt idx="541">
                  <c:v>44931</c:v>
                </c:pt>
                <c:pt idx="542">
                  <c:v>44932</c:v>
                </c:pt>
                <c:pt idx="543">
                  <c:v>44935</c:v>
                </c:pt>
                <c:pt idx="544">
                  <c:v>44936</c:v>
                </c:pt>
                <c:pt idx="545">
                  <c:v>44937</c:v>
                </c:pt>
                <c:pt idx="546">
                  <c:v>44938</c:v>
                </c:pt>
                <c:pt idx="547">
                  <c:v>44939</c:v>
                </c:pt>
                <c:pt idx="548">
                  <c:v>44943</c:v>
                </c:pt>
                <c:pt idx="549">
                  <c:v>44944</c:v>
                </c:pt>
                <c:pt idx="550">
                  <c:v>44945</c:v>
                </c:pt>
                <c:pt idx="551">
                  <c:v>44946</c:v>
                </c:pt>
                <c:pt idx="552">
                  <c:v>44949</c:v>
                </c:pt>
                <c:pt idx="553">
                  <c:v>44950</c:v>
                </c:pt>
                <c:pt idx="554">
                  <c:v>44951</c:v>
                </c:pt>
                <c:pt idx="555">
                  <c:v>44952</c:v>
                </c:pt>
                <c:pt idx="556">
                  <c:v>44953</c:v>
                </c:pt>
                <c:pt idx="557">
                  <c:v>44956</c:v>
                </c:pt>
                <c:pt idx="558">
                  <c:v>44957</c:v>
                </c:pt>
                <c:pt idx="559">
                  <c:v>44958</c:v>
                </c:pt>
                <c:pt idx="560">
                  <c:v>44959</c:v>
                </c:pt>
                <c:pt idx="561">
                  <c:v>44960</c:v>
                </c:pt>
                <c:pt idx="562">
                  <c:v>44963</c:v>
                </c:pt>
                <c:pt idx="563">
                  <c:v>44964</c:v>
                </c:pt>
                <c:pt idx="564">
                  <c:v>44965</c:v>
                </c:pt>
                <c:pt idx="565">
                  <c:v>44966</c:v>
                </c:pt>
                <c:pt idx="566">
                  <c:v>44967</c:v>
                </c:pt>
                <c:pt idx="567">
                  <c:v>44970</c:v>
                </c:pt>
                <c:pt idx="568">
                  <c:v>44971</c:v>
                </c:pt>
                <c:pt idx="569">
                  <c:v>44972</c:v>
                </c:pt>
                <c:pt idx="570">
                  <c:v>44973</c:v>
                </c:pt>
                <c:pt idx="571">
                  <c:v>44974</c:v>
                </c:pt>
                <c:pt idx="572">
                  <c:v>44978</c:v>
                </c:pt>
                <c:pt idx="573">
                  <c:v>44979</c:v>
                </c:pt>
                <c:pt idx="574">
                  <c:v>44980</c:v>
                </c:pt>
                <c:pt idx="575">
                  <c:v>44981</c:v>
                </c:pt>
                <c:pt idx="576">
                  <c:v>44984</c:v>
                </c:pt>
                <c:pt idx="577">
                  <c:v>44985</c:v>
                </c:pt>
                <c:pt idx="578">
                  <c:v>44986</c:v>
                </c:pt>
                <c:pt idx="579">
                  <c:v>44987</c:v>
                </c:pt>
                <c:pt idx="580">
                  <c:v>44988</c:v>
                </c:pt>
                <c:pt idx="581">
                  <c:v>44991</c:v>
                </c:pt>
                <c:pt idx="582">
                  <c:v>44992</c:v>
                </c:pt>
                <c:pt idx="583">
                  <c:v>44993</c:v>
                </c:pt>
                <c:pt idx="584">
                  <c:v>44994</c:v>
                </c:pt>
                <c:pt idx="585">
                  <c:v>44995</c:v>
                </c:pt>
                <c:pt idx="586">
                  <c:v>44998</c:v>
                </c:pt>
                <c:pt idx="587">
                  <c:v>44999</c:v>
                </c:pt>
                <c:pt idx="588">
                  <c:v>45000</c:v>
                </c:pt>
                <c:pt idx="589">
                  <c:v>45001</c:v>
                </c:pt>
                <c:pt idx="590">
                  <c:v>45002</c:v>
                </c:pt>
                <c:pt idx="591">
                  <c:v>45005</c:v>
                </c:pt>
                <c:pt idx="592">
                  <c:v>45006</c:v>
                </c:pt>
                <c:pt idx="593">
                  <c:v>45007</c:v>
                </c:pt>
                <c:pt idx="594">
                  <c:v>45008</c:v>
                </c:pt>
                <c:pt idx="595">
                  <c:v>45009</c:v>
                </c:pt>
                <c:pt idx="596">
                  <c:v>45012</c:v>
                </c:pt>
                <c:pt idx="597">
                  <c:v>45013</c:v>
                </c:pt>
                <c:pt idx="598">
                  <c:v>45014</c:v>
                </c:pt>
                <c:pt idx="599">
                  <c:v>45015</c:v>
                </c:pt>
                <c:pt idx="600">
                  <c:v>45016</c:v>
                </c:pt>
                <c:pt idx="601">
                  <c:v>45019</c:v>
                </c:pt>
                <c:pt idx="602">
                  <c:v>45020</c:v>
                </c:pt>
                <c:pt idx="603">
                  <c:v>45021</c:v>
                </c:pt>
                <c:pt idx="604">
                  <c:v>45022</c:v>
                </c:pt>
                <c:pt idx="605">
                  <c:v>45026</c:v>
                </c:pt>
                <c:pt idx="606">
                  <c:v>45027</c:v>
                </c:pt>
                <c:pt idx="607">
                  <c:v>45028</c:v>
                </c:pt>
                <c:pt idx="608">
                  <c:v>45029</c:v>
                </c:pt>
                <c:pt idx="609">
                  <c:v>45030</c:v>
                </c:pt>
                <c:pt idx="610">
                  <c:v>45033</c:v>
                </c:pt>
                <c:pt idx="611">
                  <c:v>45034</c:v>
                </c:pt>
                <c:pt idx="612">
                  <c:v>45035</c:v>
                </c:pt>
                <c:pt idx="613">
                  <c:v>45036</c:v>
                </c:pt>
                <c:pt idx="614">
                  <c:v>45037</c:v>
                </c:pt>
                <c:pt idx="615">
                  <c:v>45040</c:v>
                </c:pt>
                <c:pt idx="616">
                  <c:v>45041</c:v>
                </c:pt>
                <c:pt idx="617">
                  <c:v>45042</c:v>
                </c:pt>
                <c:pt idx="618">
                  <c:v>45043</c:v>
                </c:pt>
                <c:pt idx="619">
                  <c:v>45044</c:v>
                </c:pt>
                <c:pt idx="620">
                  <c:v>45047</c:v>
                </c:pt>
                <c:pt idx="621">
                  <c:v>45048</c:v>
                </c:pt>
                <c:pt idx="622">
                  <c:v>45049</c:v>
                </c:pt>
                <c:pt idx="623">
                  <c:v>45050</c:v>
                </c:pt>
                <c:pt idx="624">
                  <c:v>45051</c:v>
                </c:pt>
                <c:pt idx="625">
                  <c:v>45054</c:v>
                </c:pt>
                <c:pt idx="626">
                  <c:v>45055</c:v>
                </c:pt>
                <c:pt idx="627">
                  <c:v>45056</c:v>
                </c:pt>
                <c:pt idx="628">
                  <c:v>45057</c:v>
                </c:pt>
                <c:pt idx="629">
                  <c:v>45058</c:v>
                </c:pt>
                <c:pt idx="630">
                  <c:v>45061</c:v>
                </c:pt>
                <c:pt idx="631">
                  <c:v>45062</c:v>
                </c:pt>
                <c:pt idx="632">
                  <c:v>45063</c:v>
                </c:pt>
                <c:pt idx="633">
                  <c:v>45064</c:v>
                </c:pt>
                <c:pt idx="634">
                  <c:v>45065</c:v>
                </c:pt>
                <c:pt idx="635">
                  <c:v>45068</c:v>
                </c:pt>
                <c:pt idx="636">
                  <c:v>45069</c:v>
                </c:pt>
                <c:pt idx="637">
                  <c:v>45070</c:v>
                </c:pt>
                <c:pt idx="638">
                  <c:v>45071</c:v>
                </c:pt>
                <c:pt idx="639">
                  <c:v>45072</c:v>
                </c:pt>
                <c:pt idx="640">
                  <c:v>45076</c:v>
                </c:pt>
                <c:pt idx="641">
                  <c:v>45077</c:v>
                </c:pt>
                <c:pt idx="642">
                  <c:v>45078</c:v>
                </c:pt>
                <c:pt idx="643">
                  <c:v>45079</c:v>
                </c:pt>
                <c:pt idx="644">
                  <c:v>45082</c:v>
                </c:pt>
                <c:pt idx="645">
                  <c:v>45083</c:v>
                </c:pt>
                <c:pt idx="646">
                  <c:v>45084</c:v>
                </c:pt>
                <c:pt idx="647">
                  <c:v>45085</c:v>
                </c:pt>
                <c:pt idx="648">
                  <c:v>45086</c:v>
                </c:pt>
                <c:pt idx="649">
                  <c:v>45089</c:v>
                </c:pt>
                <c:pt idx="650">
                  <c:v>45090</c:v>
                </c:pt>
                <c:pt idx="651">
                  <c:v>45091</c:v>
                </c:pt>
                <c:pt idx="652">
                  <c:v>45092</c:v>
                </c:pt>
                <c:pt idx="653">
                  <c:v>45093</c:v>
                </c:pt>
                <c:pt idx="654">
                  <c:v>45097</c:v>
                </c:pt>
                <c:pt idx="655">
                  <c:v>45098</c:v>
                </c:pt>
                <c:pt idx="656">
                  <c:v>45099</c:v>
                </c:pt>
                <c:pt idx="657">
                  <c:v>45100</c:v>
                </c:pt>
                <c:pt idx="658">
                  <c:v>45103</c:v>
                </c:pt>
                <c:pt idx="659">
                  <c:v>45104</c:v>
                </c:pt>
                <c:pt idx="660">
                  <c:v>45105</c:v>
                </c:pt>
                <c:pt idx="661">
                  <c:v>45106</c:v>
                </c:pt>
                <c:pt idx="662">
                  <c:v>45107</c:v>
                </c:pt>
                <c:pt idx="663">
                  <c:v>45110</c:v>
                </c:pt>
                <c:pt idx="664">
                  <c:v>45112</c:v>
                </c:pt>
                <c:pt idx="665">
                  <c:v>45113</c:v>
                </c:pt>
                <c:pt idx="666">
                  <c:v>45114</c:v>
                </c:pt>
                <c:pt idx="667">
                  <c:v>45117</c:v>
                </c:pt>
                <c:pt idx="668">
                  <c:v>45118</c:v>
                </c:pt>
                <c:pt idx="669">
                  <c:v>45119</c:v>
                </c:pt>
                <c:pt idx="670">
                  <c:v>45120</c:v>
                </c:pt>
                <c:pt idx="671">
                  <c:v>45121</c:v>
                </c:pt>
                <c:pt idx="672">
                  <c:v>45124</c:v>
                </c:pt>
                <c:pt idx="673">
                  <c:v>45125</c:v>
                </c:pt>
                <c:pt idx="674">
                  <c:v>45126</c:v>
                </c:pt>
                <c:pt idx="675">
                  <c:v>45127</c:v>
                </c:pt>
                <c:pt idx="676">
                  <c:v>45128</c:v>
                </c:pt>
                <c:pt idx="677">
                  <c:v>45131</c:v>
                </c:pt>
                <c:pt idx="678">
                  <c:v>45132</c:v>
                </c:pt>
                <c:pt idx="679">
                  <c:v>45133</c:v>
                </c:pt>
                <c:pt idx="680">
                  <c:v>45134</c:v>
                </c:pt>
                <c:pt idx="681">
                  <c:v>45135</c:v>
                </c:pt>
                <c:pt idx="682">
                  <c:v>45138</c:v>
                </c:pt>
                <c:pt idx="683">
                  <c:v>45139</c:v>
                </c:pt>
                <c:pt idx="684">
                  <c:v>45140</c:v>
                </c:pt>
                <c:pt idx="685">
                  <c:v>45141</c:v>
                </c:pt>
                <c:pt idx="686">
                  <c:v>45142</c:v>
                </c:pt>
                <c:pt idx="687">
                  <c:v>45145</c:v>
                </c:pt>
                <c:pt idx="688">
                  <c:v>45146</c:v>
                </c:pt>
                <c:pt idx="689">
                  <c:v>45147</c:v>
                </c:pt>
                <c:pt idx="690">
                  <c:v>45148</c:v>
                </c:pt>
                <c:pt idx="691">
                  <c:v>45149</c:v>
                </c:pt>
                <c:pt idx="692">
                  <c:v>45152</c:v>
                </c:pt>
                <c:pt idx="693">
                  <c:v>45153</c:v>
                </c:pt>
                <c:pt idx="694">
                  <c:v>45154</c:v>
                </c:pt>
                <c:pt idx="695">
                  <c:v>45155</c:v>
                </c:pt>
                <c:pt idx="696">
                  <c:v>45156</c:v>
                </c:pt>
                <c:pt idx="697">
                  <c:v>45159</c:v>
                </c:pt>
                <c:pt idx="698">
                  <c:v>45160</c:v>
                </c:pt>
                <c:pt idx="699">
                  <c:v>45161</c:v>
                </c:pt>
                <c:pt idx="700">
                  <c:v>45162</c:v>
                </c:pt>
                <c:pt idx="701">
                  <c:v>45163</c:v>
                </c:pt>
                <c:pt idx="702">
                  <c:v>45166</c:v>
                </c:pt>
                <c:pt idx="703">
                  <c:v>45167</c:v>
                </c:pt>
                <c:pt idx="704">
                  <c:v>45168</c:v>
                </c:pt>
                <c:pt idx="705">
                  <c:v>45169</c:v>
                </c:pt>
                <c:pt idx="706">
                  <c:v>45170</c:v>
                </c:pt>
                <c:pt idx="707">
                  <c:v>45174</c:v>
                </c:pt>
                <c:pt idx="708">
                  <c:v>45175</c:v>
                </c:pt>
                <c:pt idx="709">
                  <c:v>45176</c:v>
                </c:pt>
                <c:pt idx="710">
                  <c:v>45177</c:v>
                </c:pt>
                <c:pt idx="711">
                  <c:v>45180</c:v>
                </c:pt>
                <c:pt idx="712">
                  <c:v>45181</c:v>
                </c:pt>
                <c:pt idx="713">
                  <c:v>45182</c:v>
                </c:pt>
                <c:pt idx="714">
                  <c:v>45183</c:v>
                </c:pt>
                <c:pt idx="715">
                  <c:v>45184</c:v>
                </c:pt>
                <c:pt idx="716">
                  <c:v>45187</c:v>
                </c:pt>
                <c:pt idx="717">
                  <c:v>45188</c:v>
                </c:pt>
                <c:pt idx="718">
                  <c:v>45189</c:v>
                </c:pt>
                <c:pt idx="719">
                  <c:v>45190</c:v>
                </c:pt>
                <c:pt idx="720">
                  <c:v>45191</c:v>
                </c:pt>
                <c:pt idx="721">
                  <c:v>45194</c:v>
                </c:pt>
                <c:pt idx="722">
                  <c:v>45195</c:v>
                </c:pt>
                <c:pt idx="723">
                  <c:v>45196</c:v>
                </c:pt>
                <c:pt idx="724">
                  <c:v>45197</c:v>
                </c:pt>
                <c:pt idx="725">
                  <c:v>45198</c:v>
                </c:pt>
                <c:pt idx="726">
                  <c:v>45201</c:v>
                </c:pt>
                <c:pt idx="727">
                  <c:v>45202</c:v>
                </c:pt>
                <c:pt idx="728">
                  <c:v>45203</c:v>
                </c:pt>
                <c:pt idx="729">
                  <c:v>45204</c:v>
                </c:pt>
                <c:pt idx="730">
                  <c:v>45205</c:v>
                </c:pt>
                <c:pt idx="731">
                  <c:v>45208</c:v>
                </c:pt>
                <c:pt idx="732">
                  <c:v>45209</c:v>
                </c:pt>
                <c:pt idx="733">
                  <c:v>45210</c:v>
                </c:pt>
                <c:pt idx="734">
                  <c:v>45211</c:v>
                </c:pt>
                <c:pt idx="735">
                  <c:v>45212</c:v>
                </c:pt>
                <c:pt idx="736">
                  <c:v>45215</c:v>
                </c:pt>
                <c:pt idx="737">
                  <c:v>45216</c:v>
                </c:pt>
                <c:pt idx="738">
                  <c:v>45217</c:v>
                </c:pt>
                <c:pt idx="739">
                  <c:v>45218</c:v>
                </c:pt>
                <c:pt idx="740">
                  <c:v>45219</c:v>
                </c:pt>
                <c:pt idx="741">
                  <c:v>45222</c:v>
                </c:pt>
                <c:pt idx="742">
                  <c:v>45223</c:v>
                </c:pt>
                <c:pt idx="743">
                  <c:v>45224</c:v>
                </c:pt>
                <c:pt idx="744">
                  <c:v>45225</c:v>
                </c:pt>
                <c:pt idx="745">
                  <c:v>45226</c:v>
                </c:pt>
                <c:pt idx="746">
                  <c:v>45229</c:v>
                </c:pt>
                <c:pt idx="747">
                  <c:v>45230</c:v>
                </c:pt>
                <c:pt idx="748">
                  <c:v>45231</c:v>
                </c:pt>
                <c:pt idx="749">
                  <c:v>45232</c:v>
                </c:pt>
                <c:pt idx="750">
                  <c:v>45233</c:v>
                </c:pt>
                <c:pt idx="751">
                  <c:v>45236</c:v>
                </c:pt>
                <c:pt idx="752">
                  <c:v>45237</c:v>
                </c:pt>
                <c:pt idx="753">
                  <c:v>45238</c:v>
                </c:pt>
                <c:pt idx="754">
                  <c:v>45239</c:v>
                </c:pt>
                <c:pt idx="755">
                  <c:v>45240</c:v>
                </c:pt>
                <c:pt idx="756">
                  <c:v>45243</c:v>
                </c:pt>
                <c:pt idx="757">
                  <c:v>45244</c:v>
                </c:pt>
                <c:pt idx="758">
                  <c:v>45245</c:v>
                </c:pt>
                <c:pt idx="759">
                  <c:v>45246</c:v>
                </c:pt>
                <c:pt idx="760">
                  <c:v>45247</c:v>
                </c:pt>
                <c:pt idx="761">
                  <c:v>45250</c:v>
                </c:pt>
                <c:pt idx="762">
                  <c:v>45251</c:v>
                </c:pt>
                <c:pt idx="763">
                  <c:v>45252</c:v>
                </c:pt>
                <c:pt idx="764">
                  <c:v>45254</c:v>
                </c:pt>
                <c:pt idx="765">
                  <c:v>45257</c:v>
                </c:pt>
                <c:pt idx="766">
                  <c:v>45258</c:v>
                </c:pt>
                <c:pt idx="767">
                  <c:v>45259</c:v>
                </c:pt>
                <c:pt idx="768">
                  <c:v>45260</c:v>
                </c:pt>
                <c:pt idx="769">
                  <c:v>45261</c:v>
                </c:pt>
                <c:pt idx="770">
                  <c:v>45264</c:v>
                </c:pt>
                <c:pt idx="771">
                  <c:v>45265</c:v>
                </c:pt>
                <c:pt idx="772">
                  <c:v>45266</c:v>
                </c:pt>
                <c:pt idx="773">
                  <c:v>45267</c:v>
                </c:pt>
                <c:pt idx="774">
                  <c:v>45268</c:v>
                </c:pt>
                <c:pt idx="775">
                  <c:v>45271</c:v>
                </c:pt>
                <c:pt idx="776">
                  <c:v>45272</c:v>
                </c:pt>
                <c:pt idx="777">
                  <c:v>45273</c:v>
                </c:pt>
                <c:pt idx="778">
                  <c:v>45274</c:v>
                </c:pt>
                <c:pt idx="779">
                  <c:v>45275</c:v>
                </c:pt>
                <c:pt idx="780">
                  <c:v>45278</c:v>
                </c:pt>
                <c:pt idx="781">
                  <c:v>45279</c:v>
                </c:pt>
                <c:pt idx="782">
                  <c:v>45280</c:v>
                </c:pt>
                <c:pt idx="783">
                  <c:v>45281</c:v>
                </c:pt>
                <c:pt idx="784">
                  <c:v>45282</c:v>
                </c:pt>
                <c:pt idx="785">
                  <c:v>45286</c:v>
                </c:pt>
                <c:pt idx="786">
                  <c:v>45287</c:v>
                </c:pt>
                <c:pt idx="787">
                  <c:v>45288</c:v>
                </c:pt>
                <c:pt idx="788">
                  <c:v>45289</c:v>
                </c:pt>
                <c:pt idx="789">
                  <c:v>45293</c:v>
                </c:pt>
                <c:pt idx="790">
                  <c:v>45294</c:v>
                </c:pt>
                <c:pt idx="791">
                  <c:v>45295</c:v>
                </c:pt>
                <c:pt idx="792">
                  <c:v>45296</c:v>
                </c:pt>
                <c:pt idx="793">
                  <c:v>45299</c:v>
                </c:pt>
                <c:pt idx="794">
                  <c:v>45300</c:v>
                </c:pt>
                <c:pt idx="795">
                  <c:v>45301</c:v>
                </c:pt>
                <c:pt idx="796">
                  <c:v>45302</c:v>
                </c:pt>
                <c:pt idx="797">
                  <c:v>45303</c:v>
                </c:pt>
                <c:pt idx="798">
                  <c:v>45307</c:v>
                </c:pt>
                <c:pt idx="799">
                  <c:v>45308</c:v>
                </c:pt>
                <c:pt idx="800">
                  <c:v>45309</c:v>
                </c:pt>
                <c:pt idx="801">
                  <c:v>45310</c:v>
                </c:pt>
                <c:pt idx="802">
                  <c:v>45313</c:v>
                </c:pt>
                <c:pt idx="803">
                  <c:v>45314</c:v>
                </c:pt>
                <c:pt idx="804">
                  <c:v>45315</c:v>
                </c:pt>
                <c:pt idx="805">
                  <c:v>45316</c:v>
                </c:pt>
                <c:pt idx="806">
                  <c:v>45317</c:v>
                </c:pt>
                <c:pt idx="807">
                  <c:v>45320</c:v>
                </c:pt>
                <c:pt idx="808">
                  <c:v>45321</c:v>
                </c:pt>
                <c:pt idx="809">
                  <c:v>45322</c:v>
                </c:pt>
                <c:pt idx="810">
                  <c:v>45323</c:v>
                </c:pt>
                <c:pt idx="811">
                  <c:v>45324</c:v>
                </c:pt>
                <c:pt idx="812">
                  <c:v>45327</c:v>
                </c:pt>
                <c:pt idx="813">
                  <c:v>45328</c:v>
                </c:pt>
                <c:pt idx="814">
                  <c:v>45329</c:v>
                </c:pt>
                <c:pt idx="815">
                  <c:v>45330</c:v>
                </c:pt>
                <c:pt idx="816">
                  <c:v>45331</c:v>
                </c:pt>
                <c:pt idx="817">
                  <c:v>45334</c:v>
                </c:pt>
                <c:pt idx="818">
                  <c:v>45335</c:v>
                </c:pt>
                <c:pt idx="819">
                  <c:v>45336</c:v>
                </c:pt>
                <c:pt idx="820">
                  <c:v>45337</c:v>
                </c:pt>
                <c:pt idx="821">
                  <c:v>45338</c:v>
                </c:pt>
                <c:pt idx="822">
                  <c:v>45342</c:v>
                </c:pt>
                <c:pt idx="823">
                  <c:v>45343</c:v>
                </c:pt>
                <c:pt idx="824">
                  <c:v>45344</c:v>
                </c:pt>
                <c:pt idx="825">
                  <c:v>45345</c:v>
                </c:pt>
                <c:pt idx="826">
                  <c:v>45348</c:v>
                </c:pt>
                <c:pt idx="827">
                  <c:v>45349</c:v>
                </c:pt>
                <c:pt idx="828">
                  <c:v>45350</c:v>
                </c:pt>
                <c:pt idx="829">
                  <c:v>45351</c:v>
                </c:pt>
                <c:pt idx="830">
                  <c:v>45352</c:v>
                </c:pt>
                <c:pt idx="831">
                  <c:v>45355</c:v>
                </c:pt>
                <c:pt idx="832">
                  <c:v>45356</c:v>
                </c:pt>
                <c:pt idx="833">
                  <c:v>45357</c:v>
                </c:pt>
                <c:pt idx="834">
                  <c:v>45358</c:v>
                </c:pt>
                <c:pt idx="835">
                  <c:v>45359</c:v>
                </c:pt>
                <c:pt idx="836">
                  <c:v>45362</c:v>
                </c:pt>
                <c:pt idx="837">
                  <c:v>45363</c:v>
                </c:pt>
                <c:pt idx="838">
                  <c:v>45364</c:v>
                </c:pt>
                <c:pt idx="839">
                  <c:v>45365</c:v>
                </c:pt>
                <c:pt idx="840">
                  <c:v>45366</c:v>
                </c:pt>
                <c:pt idx="841">
                  <c:v>45369</c:v>
                </c:pt>
                <c:pt idx="842">
                  <c:v>45370</c:v>
                </c:pt>
                <c:pt idx="843">
                  <c:v>45371</c:v>
                </c:pt>
                <c:pt idx="844">
                  <c:v>45372</c:v>
                </c:pt>
                <c:pt idx="845">
                  <c:v>45373</c:v>
                </c:pt>
                <c:pt idx="846">
                  <c:v>45376</c:v>
                </c:pt>
                <c:pt idx="847">
                  <c:v>45377</c:v>
                </c:pt>
                <c:pt idx="848">
                  <c:v>45378</c:v>
                </c:pt>
                <c:pt idx="849">
                  <c:v>45379</c:v>
                </c:pt>
                <c:pt idx="850">
                  <c:v>45383</c:v>
                </c:pt>
                <c:pt idx="851">
                  <c:v>45384</c:v>
                </c:pt>
                <c:pt idx="852">
                  <c:v>45385</c:v>
                </c:pt>
                <c:pt idx="853">
                  <c:v>45386</c:v>
                </c:pt>
                <c:pt idx="854">
                  <c:v>45387</c:v>
                </c:pt>
                <c:pt idx="855">
                  <c:v>45390</c:v>
                </c:pt>
                <c:pt idx="856">
                  <c:v>45391</c:v>
                </c:pt>
                <c:pt idx="857">
                  <c:v>45392</c:v>
                </c:pt>
                <c:pt idx="858">
                  <c:v>45393</c:v>
                </c:pt>
                <c:pt idx="859">
                  <c:v>45394</c:v>
                </c:pt>
                <c:pt idx="860">
                  <c:v>45397</c:v>
                </c:pt>
                <c:pt idx="861">
                  <c:v>45398</c:v>
                </c:pt>
                <c:pt idx="862">
                  <c:v>45399</c:v>
                </c:pt>
                <c:pt idx="863">
                  <c:v>45400</c:v>
                </c:pt>
                <c:pt idx="864">
                  <c:v>45401</c:v>
                </c:pt>
                <c:pt idx="865">
                  <c:v>45404</c:v>
                </c:pt>
                <c:pt idx="866">
                  <c:v>45405</c:v>
                </c:pt>
                <c:pt idx="867">
                  <c:v>45406</c:v>
                </c:pt>
                <c:pt idx="868">
                  <c:v>45407</c:v>
                </c:pt>
                <c:pt idx="869">
                  <c:v>45408</c:v>
                </c:pt>
                <c:pt idx="870">
                  <c:v>45411</c:v>
                </c:pt>
                <c:pt idx="871">
                  <c:v>45412</c:v>
                </c:pt>
                <c:pt idx="872">
                  <c:v>45413</c:v>
                </c:pt>
                <c:pt idx="873">
                  <c:v>45414</c:v>
                </c:pt>
                <c:pt idx="874">
                  <c:v>45415</c:v>
                </c:pt>
                <c:pt idx="875">
                  <c:v>45418</c:v>
                </c:pt>
                <c:pt idx="876">
                  <c:v>45419</c:v>
                </c:pt>
                <c:pt idx="877">
                  <c:v>45420</c:v>
                </c:pt>
                <c:pt idx="878">
                  <c:v>45421</c:v>
                </c:pt>
                <c:pt idx="879">
                  <c:v>45422</c:v>
                </c:pt>
                <c:pt idx="880">
                  <c:v>45425</c:v>
                </c:pt>
                <c:pt idx="881">
                  <c:v>45426</c:v>
                </c:pt>
                <c:pt idx="882">
                  <c:v>45427</c:v>
                </c:pt>
                <c:pt idx="883">
                  <c:v>45428</c:v>
                </c:pt>
                <c:pt idx="884">
                  <c:v>45429</c:v>
                </c:pt>
                <c:pt idx="885">
                  <c:v>45432</c:v>
                </c:pt>
                <c:pt idx="886">
                  <c:v>45433</c:v>
                </c:pt>
                <c:pt idx="887">
                  <c:v>45434</c:v>
                </c:pt>
                <c:pt idx="888">
                  <c:v>45435</c:v>
                </c:pt>
                <c:pt idx="889">
                  <c:v>45436</c:v>
                </c:pt>
                <c:pt idx="890">
                  <c:v>45440</c:v>
                </c:pt>
                <c:pt idx="891">
                  <c:v>45441</c:v>
                </c:pt>
                <c:pt idx="892">
                  <c:v>45442</c:v>
                </c:pt>
                <c:pt idx="893">
                  <c:v>45443</c:v>
                </c:pt>
                <c:pt idx="894">
                  <c:v>45446</c:v>
                </c:pt>
                <c:pt idx="895">
                  <c:v>45447</c:v>
                </c:pt>
                <c:pt idx="896">
                  <c:v>45448</c:v>
                </c:pt>
                <c:pt idx="897">
                  <c:v>45449</c:v>
                </c:pt>
                <c:pt idx="898">
                  <c:v>45450</c:v>
                </c:pt>
                <c:pt idx="899">
                  <c:v>45453</c:v>
                </c:pt>
                <c:pt idx="900">
                  <c:v>45454</c:v>
                </c:pt>
                <c:pt idx="901">
                  <c:v>45455</c:v>
                </c:pt>
                <c:pt idx="902">
                  <c:v>45456</c:v>
                </c:pt>
                <c:pt idx="903">
                  <c:v>45457</c:v>
                </c:pt>
                <c:pt idx="904">
                  <c:v>45460</c:v>
                </c:pt>
                <c:pt idx="905">
                  <c:v>45461</c:v>
                </c:pt>
                <c:pt idx="906">
                  <c:v>45463</c:v>
                </c:pt>
                <c:pt idx="907">
                  <c:v>45464</c:v>
                </c:pt>
                <c:pt idx="908">
                  <c:v>45467</c:v>
                </c:pt>
                <c:pt idx="909">
                  <c:v>45468</c:v>
                </c:pt>
                <c:pt idx="910">
                  <c:v>45469</c:v>
                </c:pt>
                <c:pt idx="911">
                  <c:v>45470</c:v>
                </c:pt>
                <c:pt idx="912">
                  <c:v>45471</c:v>
                </c:pt>
                <c:pt idx="913">
                  <c:v>45474</c:v>
                </c:pt>
                <c:pt idx="914">
                  <c:v>45475</c:v>
                </c:pt>
                <c:pt idx="915">
                  <c:v>45476</c:v>
                </c:pt>
                <c:pt idx="916">
                  <c:v>45478</c:v>
                </c:pt>
                <c:pt idx="917">
                  <c:v>45481</c:v>
                </c:pt>
                <c:pt idx="918">
                  <c:v>45482</c:v>
                </c:pt>
                <c:pt idx="919">
                  <c:v>45483</c:v>
                </c:pt>
                <c:pt idx="920">
                  <c:v>45484</c:v>
                </c:pt>
                <c:pt idx="921">
                  <c:v>45485</c:v>
                </c:pt>
                <c:pt idx="922">
                  <c:v>45488</c:v>
                </c:pt>
                <c:pt idx="923">
                  <c:v>45489</c:v>
                </c:pt>
                <c:pt idx="924">
                  <c:v>45490</c:v>
                </c:pt>
                <c:pt idx="925">
                  <c:v>45491</c:v>
                </c:pt>
                <c:pt idx="926">
                  <c:v>45492</c:v>
                </c:pt>
                <c:pt idx="927">
                  <c:v>45495</c:v>
                </c:pt>
                <c:pt idx="928">
                  <c:v>45496</c:v>
                </c:pt>
                <c:pt idx="929">
                  <c:v>45497</c:v>
                </c:pt>
                <c:pt idx="930">
                  <c:v>45498</c:v>
                </c:pt>
                <c:pt idx="931">
                  <c:v>45499</c:v>
                </c:pt>
                <c:pt idx="932">
                  <c:v>45502</c:v>
                </c:pt>
                <c:pt idx="933">
                  <c:v>45503</c:v>
                </c:pt>
                <c:pt idx="934">
                  <c:v>45504</c:v>
                </c:pt>
                <c:pt idx="935">
                  <c:v>45505</c:v>
                </c:pt>
                <c:pt idx="936">
                  <c:v>45506</c:v>
                </c:pt>
                <c:pt idx="937">
                  <c:v>45509</c:v>
                </c:pt>
                <c:pt idx="938">
                  <c:v>45510</c:v>
                </c:pt>
                <c:pt idx="939">
                  <c:v>45511</c:v>
                </c:pt>
                <c:pt idx="940">
                  <c:v>45512</c:v>
                </c:pt>
                <c:pt idx="941">
                  <c:v>45513</c:v>
                </c:pt>
                <c:pt idx="942">
                  <c:v>45516</c:v>
                </c:pt>
                <c:pt idx="943">
                  <c:v>45517</c:v>
                </c:pt>
                <c:pt idx="944">
                  <c:v>45518</c:v>
                </c:pt>
                <c:pt idx="945">
                  <c:v>45519</c:v>
                </c:pt>
                <c:pt idx="946">
                  <c:v>45520</c:v>
                </c:pt>
                <c:pt idx="947">
                  <c:v>45523</c:v>
                </c:pt>
                <c:pt idx="948">
                  <c:v>45524</c:v>
                </c:pt>
                <c:pt idx="949">
                  <c:v>45525</c:v>
                </c:pt>
                <c:pt idx="950">
                  <c:v>45526</c:v>
                </c:pt>
                <c:pt idx="951">
                  <c:v>45527</c:v>
                </c:pt>
                <c:pt idx="952">
                  <c:v>45530</c:v>
                </c:pt>
                <c:pt idx="953">
                  <c:v>45531</c:v>
                </c:pt>
                <c:pt idx="954">
                  <c:v>45532</c:v>
                </c:pt>
                <c:pt idx="955">
                  <c:v>45533</c:v>
                </c:pt>
                <c:pt idx="956">
                  <c:v>45534</c:v>
                </c:pt>
                <c:pt idx="957">
                  <c:v>45538</c:v>
                </c:pt>
                <c:pt idx="958">
                  <c:v>45539</c:v>
                </c:pt>
                <c:pt idx="959">
                  <c:v>45540</c:v>
                </c:pt>
                <c:pt idx="960">
                  <c:v>45541</c:v>
                </c:pt>
                <c:pt idx="961">
                  <c:v>45544</c:v>
                </c:pt>
                <c:pt idx="962">
                  <c:v>45545</c:v>
                </c:pt>
                <c:pt idx="963">
                  <c:v>45546</c:v>
                </c:pt>
                <c:pt idx="964">
                  <c:v>45547</c:v>
                </c:pt>
                <c:pt idx="965">
                  <c:v>45548</c:v>
                </c:pt>
                <c:pt idx="966">
                  <c:v>45551</c:v>
                </c:pt>
                <c:pt idx="967">
                  <c:v>45552</c:v>
                </c:pt>
                <c:pt idx="968">
                  <c:v>45553</c:v>
                </c:pt>
                <c:pt idx="969">
                  <c:v>45554</c:v>
                </c:pt>
                <c:pt idx="970">
                  <c:v>45555</c:v>
                </c:pt>
                <c:pt idx="971">
                  <c:v>45558</c:v>
                </c:pt>
                <c:pt idx="972">
                  <c:v>45559</c:v>
                </c:pt>
                <c:pt idx="973">
                  <c:v>45560</c:v>
                </c:pt>
                <c:pt idx="974">
                  <c:v>45561</c:v>
                </c:pt>
                <c:pt idx="975">
                  <c:v>45562</c:v>
                </c:pt>
                <c:pt idx="976">
                  <c:v>45565</c:v>
                </c:pt>
                <c:pt idx="977">
                  <c:v>45566</c:v>
                </c:pt>
                <c:pt idx="978">
                  <c:v>45567</c:v>
                </c:pt>
                <c:pt idx="979">
                  <c:v>45568</c:v>
                </c:pt>
                <c:pt idx="980">
                  <c:v>45569</c:v>
                </c:pt>
                <c:pt idx="981">
                  <c:v>45572</c:v>
                </c:pt>
                <c:pt idx="982">
                  <c:v>45573</c:v>
                </c:pt>
                <c:pt idx="983">
                  <c:v>45574</c:v>
                </c:pt>
                <c:pt idx="984">
                  <c:v>45575</c:v>
                </c:pt>
                <c:pt idx="985">
                  <c:v>45576</c:v>
                </c:pt>
                <c:pt idx="986">
                  <c:v>45579</c:v>
                </c:pt>
                <c:pt idx="987">
                  <c:v>45580</c:v>
                </c:pt>
                <c:pt idx="988">
                  <c:v>45581</c:v>
                </c:pt>
                <c:pt idx="989">
                  <c:v>45582</c:v>
                </c:pt>
                <c:pt idx="990">
                  <c:v>45583</c:v>
                </c:pt>
                <c:pt idx="991">
                  <c:v>45586</c:v>
                </c:pt>
                <c:pt idx="992">
                  <c:v>45587</c:v>
                </c:pt>
                <c:pt idx="993">
                  <c:v>45588</c:v>
                </c:pt>
                <c:pt idx="994">
                  <c:v>45589</c:v>
                </c:pt>
                <c:pt idx="995">
                  <c:v>45590</c:v>
                </c:pt>
                <c:pt idx="996">
                  <c:v>45593</c:v>
                </c:pt>
                <c:pt idx="997">
                  <c:v>45594</c:v>
                </c:pt>
                <c:pt idx="998">
                  <c:v>45595</c:v>
                </c:pt>
                <c:pt idx="999">
                  <c:v>45596</c:v>
                </c:pt>
                <c:pt idx="1000">
                  <c:v>45597</c:v>
                </c:pt>
                <c:pt idx="1001">
                  <c:v>45600</c:v>
                </c:pt>
                <c:pt idx="1002">
                  <c:v>45601</c:v>
                </c:pt>
                <c:pt idx="1003">
                  <c:v>45602</c:v>
                </c:pt>
                <c:pt idx="1004">
                  <c:v>45603</c:v>
                </c:pt>
                <c:pt idx="1005">
                  <c:v>45604</c:v>
                </c:pt>
                <c:pt idx="1006">
                  <c:v>45607</c:v>
                </c:pt>
                <c:pt idx="1007">
                  <c:v>45608</c:v>
                </c:pt>
                <c:pt idx="1008">
                  <c:v>45609</c:v>
                </c:pt>
                <c:pt idx="1009">
                  <c:v>45610</c:v>
                </c:pt>
                <c:pt idx="1010">
                  <c:v>45611</c:v>
                </c:pt>
                <c:pt idx="1011">
                  <c:v>45614</c:v>
                </c:pt>
                <c:pt idx="1012">
                  <c:v>45615</c:v>
                </c:pt>
                <c:pt idx="1013">
                  <c:v>45616</c:v>
                </c:pt>
                <c:pt idx="1014">
                  <c:v>45617</c:v>
                </c:pt>
                <c:pt idx="1015">
                  <c:v>45618</c:v>
                </c:pt>
                <c:pt idx="1016">
                  <c:v>45621</c:v>
                </c:pt>
                <c:pt idx="1017">
                  <c:v>45622</c:v>
                </c:pt>
                <c:pt idx="1018">
                  <c:v>45623</c:v>
                </c:pt>
                <c:pt idx="1019">
                  <c:v>45625</c:v>
                </c:pt>
                <c:pt idx="1020">
                  <c:v>45628</c:v>
                </c:pt>
                <c:pt idx="1021">
                  <c:v>45629</c:v>
                </c:pt>
                <c:pt idx="1022">
                  <c:v>45630</c:v>
                </c:pt>
                <c:pt idx="1023">
                  <c:v>45631</c:v>
                </c:pt>
                <c:pt idx="1024">
                  <c:v>45632</c:v>
                </c:pt>
                <c:pt idx="1025">
                  <c:v>45635</c:v>
                </c:pt>
                <c:pt idx="1026">
                  <c:v>45636</c:v>
                </c:pt>
                <c:pt idx="1027">
                  <c:v>45637</c:v>
                </c:pt>
                <c:pt idx="1028">
                  <c:v>45638</c:v>
                </c:pt>
                <c:pt idx="1029">
                  <c:v>45639</c:v>
                </c:pt>
                <c:pt idx="1030">
                  <c:v>45642</c:v>
                </c:pt>
                <c:pt idx="1031">
                  <c:v>45643</c:v>
                </c:pt>
                <c:pt idx="1032">
                  <c:v>45644</c:v>
                </c:pt>
                <c:pt idx="1033">
                  <c:v>45645</c:v>
                </c:pt>
                <c:pt idx="1034">
                  <c:v>45646</c:v>
                </c:pt>
                <c:pt idx="1035">
                  <c:v>45649</c:v>
                </c:pt>
                <c:pt idx="1036">
                  <c:v>45650</c:v>
                </c:pt>
                <c:pt idx="1037">
                  <c:v>45652</c:v>
                </c:pt>
                <c:pt idx="1038">
                  <c:v>45653</c:v>
                </c:pt>
                <c:pt idx="1039">
                  <c:v>45656</c:v>
                </c:pt>
                <c:pt idx="1040">
                  <c:v>45657</c:v>
                </c:pt>
              </c:numCache>
            </c:numRef>
          </c:cat>
          <c:val>
            <c:numRef>
              <c:f>Sheet1!$DI$759:$DI$1799</c:f>
              <c:numCache>
                <c:formatCode>General</c:formatCode>
                <c:ptCount val="1041"/>
                <c:pt idx="0">
                  <c:v>3.2497859450952848E-3</c:v>
                </c:pt>
                <c:pt idx="1">
                  <c:v>2.8876288527726062E-3</c:v>
                </c:pt>
                <c:pt idx="2">
                  <c:v>1.4869355262800981E-3</c:v>
                </c:pt>
                <c:pt idx="3">
                  <c:v>3.5540842129715422E-3</c:v>
                </c:pt>
                <c:pt idx="4">
                  <c:v>5.5451526198000423E-3</c:v>
                </c:pt>
                <c:pt idx="5">
                  <c:v>6.8498716676719251E-3</c:v>
                </c:pt>
                <c:pt idx="6">
                  <c:v>4.6416097109804877E-3</c:v>
                </c:pt>
                <c:pt idx="7">
                  <c:v>3.3712709156914489E-3</c:v>
                </c:pt>
                <c:pt idx="8">
                  <c:v>3.5687462036977369E-3</c:v>
                </c:pt>
                <c:pt idx="9">
                  <c:v>5.9016459354104267E-3</c:v>
                </c:pt>
                <c:pt idx="10">
                  <c:v>7.2843144865539777E-3</c:v>
                </c:pt>
                <c:pt idx="11">
                  <c:v>6.5735531148376491E-3</c:v>
                </c:pt>
                <c:pt idx="12">
                  <c:v>5.4577394584234273E-3</c:v>
                </c:pt>
                <c:pt idx="13">
                  <c:v>3.7148929356187739E-3</c:v>
                </c:pt>
                <c:pt idx="14">
                  <c:v>4.5158552236315153E-3</c:v>
                </c:pt>
                <c:pt idx="15">
                  <c:v>6.0215328414816582E-3</c:v>
                </c:pt>
                <c:pt idx="16">
                  <c:v>6.7061565675043946E-3</c:v>
                </c:pt>
                <c:pt idx="17">
                  <c:v>8.4022141956869856E-3</c:v>
                </c:pt>
                <c:pt idx="18">
                  <c:v>9.2978023693019995E-3</c:v>
                </c:pt>
                <c:pt idx="19">
                  <c:v>1.049683815798574E-2</c:v>
                </c:pt>
                <c:pt idx="20">
                  <c:v>8.4968157765668018E-3</c:v>
                </c:pt>
                <c:pt idx="21">
                  <c:v>8.6601060087063697E-3</c:v>
                </c:pt>
                <c:pt idx="22">
                  <c:v>7.7255799163422623E-3</c:v>
                </c:pt>
                <c:pt idx="23">
                  <c:v>7.9981559659894064E-3</c:v>
                </c:pt>
                <c:pt idx="24">
                  <c:v>1.101332120516596E-2</c:v>
                </c:pt>
                <c:pt idx="25">
                  <c:v>1.208080140815726E-2</c:v>
                </c:pt>
                <c:pt idx="26">
                  <c:v>1.340943469258904E-2</c:v>
                </c:pt>
                <c:pt idx="27">
                  <c:v>1.055503402534042E-2</c:v>
                </c:pt>
                <c:pt idx="28">
                  <c:v>1.0775806232845801E-2</c:v>
                </c:pt>
                <c:pt idx="29">
                  <c:v>1.150299392763832E-2</c:v>
                </c:pt>
                <c:pt idx="30">
                  <c:v>1.2917494456913481E-2</c:v>
                </c:pt>
                <c:pt idx="31">
                  <c:v>1.4434839769889241E-2</c:v>
                </c:pt>
                <c:pt idx="32">
                  <c:v>1.325690132154156E-2</c:v>
                </c:pt>
                <c:pt idx="33">
                  <c:v>1.240389358278193E-2</c:v>
                </c:pt>
                <c:pt idx="34">
                  <c:v>1.5044008390247891E-2</c:v>
                </c:pt>
                <c:pt idx="35">
                  <c:v>1.4770161354864531E-2</c:v>
                </c:pt>
                <c:pt idx="36">
                  <c:v>1.4600798215163019E-2</c:v>
                </c:pt>
                <c:pt idx="37">
                  <c:v>1.802874801107213E-2</c:v>
                </c:pt>
                <c:pt idx="38">
                  <c:v>2.4120777401184901E-2</c:v>
                </c:pt>
                <c:pt idx="39">
                  <c:v>2.615609051286483E-2</c:v>
                </c:pt>
                <c:pt idx="40">
                  <c:v>2.3739324233029931E-2</c:v>
                </c:pt>
                <c:pt idx="41">
                  <c:v>2.2728298186538879E-2</c:v>
                </c:pt>
                <c:pt idx="42">
                  <c:v>2.446628932982731E-2</c:v>
                </c:pt>
                <c:pt idx="43">
                  <c:v>2.33390254593322E-2</c:v>
                </c:pt>
                <c:pt idx="44">
                  <c:v>2.56457272554429E-2</c:v>
                </c:pt>
                <c:pt idx="45">
                  <c:v>2.4630122090871561E-2</c:v>
                </c:pt>
                <c:pt idx="46">
                  <c:v>2.600260886014372E-2</c:v>
                </c:pt>
                <c:pt idx="47">
                  <c:v>2.5876911448647451E-2</c:v>
                </c:pt>
                <c:pt idx="48">
                  <c:v>2.4523515067439879E-2</c:v>
                </c:pt>
                <c:pt idx="49">
                  <c:v>2.5956825560938809E-2</c:v>
                </c:pt>
                <c:pt idx="50">
                  <c:v>2.5858970346014809E-2</c:v>
                </c:pt>
                <c:pt idx="51">
                  <c:v>2.6048860211264731E-2</c:v>
                </c:pt>
                <c:pt idx="52">
                  <c:v>2.611603554181352E-2</c:v>
                </c:pt>
                <c:pt idx="53">
                  <c:v>2.5025424834680399E-2</c:v>
                </c:pt>
                <c:pt idx="54">
                  <c:v>2.4328516440778492E-2</c:v>
                </c:pt>
                <c:pt idx="55">
                  <c:v>2.707634873742348E-2</c:v>
                </c:pt>
                <c:pt idx="56">
                  <c:v>2.7441720552419561E-2</c:v>
                </c:pt>
                <c:pt idx="57">
                  <c:v>2.9452158013945299E-2</c:v>
                </c:pt>
                <c:pt idx="58">
                  <c:v>3.0643868842491932E-2</c:v>
                </c:pt>
                <c:pt idx="59">
                  <c:v>3.5779510156288108E-2</c:v>
                </c:pt>
                <c:pt idx="60">
                  <c:v>3.9387053176209941E-2</c:v>
                </c:pt>
                <c:pt idx="61">
                  <c:v>3.9152931716597061E-2</c:v>
                </c:pt>
                <c:pt idx="62">
                  <c:v>3.9303501841746247E-2</c:v>
                </c:pt>
                <c:pt idx="63">
                  <c:v>3.9243568247173677E-2</c:v>
                </c:pt>
                <c:pt idx="64">
                  <c:v>3.8989185707902767E-2</c:v>
                </c:pt>
                <c:pt idx="65">
                  <c:v>3.7997234837683802E-2</c:v>
                </c:pt>
                <c:pt idx="66">
                  <c:v>3.4717362103119147E-2</c:v>
                </c:pt>
                <c:pt idx="67">
                  <c:v>3.1729075321279332E-2</c:v>
                </c:pt>
                <c:pt idx="68">
                  <c:v>3.4757838544117181E-2</c:v>
                </c:pt>
                <c:pt idx="69">
                  <c:v>3.5082308426049418E-2</c:v>
                </c:pt>
                <c:pt idx="70">
                  <c:v>3.263361703410661E-2</c:v>
                </c:pt>
                <c:pt idx="71">
                  <c:v>3.4759925827055893E-2</c:v>
                </c:pt>
                <c:pt idx="72">
                  <c:v>3.2685329386714423E-2</c:v>
                </c:pt>
                <c:pt idx="73">
                  <c:v>3.0450693901800999E-2</c:v>
                </c:pt>
                <c:pt idx="74">
                  <c:v>3.3946494180548292E-2</c:v>
                </c:pt>
                <c:pt idx="75">
                  <c:v>3.2923643429042297E-2</c:v>
                </c:pt>
                <c:pt idx="76">
                  <c:v>3.2944688118013543E-2</c:v>
                </c:pt>
                <c:pt idx="77">
                  <c:v>3.0533750921905689E-2</c:v>
                </c:pt>
                <c:pt idx="78">
                  <c:v>3.1255369855304423E-2</c:v>
                </c:pt>
                <c:pt idx="79">
                  <c:v>3.321312223380346E-2</c:v>
                </c:pt>
                <c:pt idx="80">
                  <c:v>3.4452274835991233E-2</c:v>
                </c:pt>
                <c:pt idx="81">
                  <c:v>3.7380055107845589E-2</c:v>
                </c:pt>
                <c:pt idx="82">
                  <c:v>3.9163918699187887E-2</c:v>
                </c:pt>
                <c:pt idx="83">
                  <c:v>3.9972421848052608E-2</c:v>
                </c:pt>
                <c:pt idx="84">
                  <c:v>3.9877340807694887E-2</c:v>
                </c:pt>
                <c:pt idx="85">
                  <c:v>3.9075926755612223E-2</c:v>
                </c:pt>
                <c:pt idx="86">
                  <c:v>3.9166221514263633E-2</c:v>
                </c:pt>
                <c:pt idx="87">
                  <c:v>3.5713959029310287E-2</c:v>
                </c:pt>
                <c:pt idx="88">
                  <c:v>3.752351532299314E-2</c:v>
                </c:pt>
                <c:pt idx="89">
                  <c:v>3.474940127044146E-2</c:v>
                </c:pt>
                <c:pt idx="90">
                  <c:v>2.9061804162300309E-2</c:v>
                </c:pt>
                <c:pt idx="91">
                  <c:v>2.8646666248282049E-2</c:v>
                </c:pt>
                <c:pt idx="92">
                  <c:v>3.0830160456591479E-2</c:v>
                </c:pt>
                <c:pt idx="93">
                  <c:v>3.2996308671182861E-2</c:v>
                </c:pt>
                <c:pt idx="94">
                  <c:v>3.2592582028387662E-2</c:v>
                </c:pt>
                <c:pt idx="95">
                  <c:v>3.4672197261085058E-2</c:v>
                </c:pt>
                <c:pt idx="96">
                  <c:v>3.6321841111324422E-2</c:v>
                </c:pt>
                <c:pt idx="97">
                  <c:v>3.8069519141783907E-2</c:v>
                </c:pt>
                <c:pt idx="98">
                  <c:v>3.505061002863874E-2</c:v>
                </c:pt>
                <c:pt idx="99">
                  <c:v>3.6019025004316418E-2</c:v>
                </c:pt>
                <c:pt idx="100">
                  <c:v>3.3108880777810823E-2</c:v>
                </c:pt>
                <c:pt idx="101">
                  <c:v>3.4899331721228062E-2</c:v>
                </c:pt>
                <c:pt idx="102">
                  <c:v>3.4639612943536242E-2</c:v>
                </c:pt>
                <c:pt idx="103">
                  <c:v>3.2577303903282402E-2</c:v>
                </c:pt>
                <c:pt idx="104">
                  <c:v>3.1818038360130092E-2</c:v>
                </c:pt>
                <c:pt idx="105">
                  <c:v>3.3367357915444318E-2</c:v>
                </c:pt>
                <c:pt idx="106">
                  <c:v>3.293379384892603E-2</c:v>
                </c:pt>
                <c:pt idx="107">
                  <c:v>3.4088473224173743E-2</c:v>
                </c:pt>
                <c:pt idx="108">
                  <c:v>3.2686193559571468E-2</c:v>
                </c:pt>
                <c:pt idx="109">
                  <c:v>3.029603871998621E-2</c:v>
                </c:pt>
                <c:pt idx="110">
                  <c:v>3.1035110068912571E-2</c:v>
                </c:pt>
                <c:pt idx="111">
                  <c:v>3.2016035872064467E-2</c:v>
                </c:pt>
                <c:pt idx="112">
                  <c:v>3.3762183411673252E-2</c:v>
                </c:pt>
                <c:pt idx="113">
                  <c:v>3.4109157929334673E-2</c:v>
                </c:pt>
                <c:pt idx="114">
                  <c:v>3.6560712169201537E-2</c:v>
                </c:pt>
                <c:pt idx="115">
                  <c:v>3.5848934075725758E-2</c:v>
                </c:pt>
                <c:pt idx="116">
                  <c:v>3.5144063071221199E-2</c:v>
                </c:pt>
                <c:pt idx="117">
                  <c:v>3.4125646714946667E-2</c:v>
                </c:pt>
                <c:pt idx="118">
                  <c:v>3.5889805919717237E-2</c:v>
                </c:pt>
                <c:pt idx="119">
                  <c:v>3.4367752308565258E-2</c:v>
                </c:pt>
                <c:pt idx="120">
                  <c:v>3.4188420924252449E-2</c:v>
                </c:pt>
                <c:pt idx="121">
                  <c:v>3.3561819758474831E-2</c:v>
                </c:pt>
                <c:pt idx="122">
                  <c:v>3.5129126931568333E-2</c:v>
                </c:pt>
                <c:pt idx="123">
                  <c:v>3.4495395389229522E-2</c:v>
                </c:pt>
                <c:pt idx="124">
                  <c:v>3.4385899120608077E-2</c:v>
                </c:pt>
                <c:pt idx="125">
                  <c:v>3.0951193847334361E-2</c:v>
                </c:pt>
                <c:pt idx="126">
                  <c:v>3.2234537703310417E-2</c:v>
                </c:pt>
                <c:pt idx="127">
                  <c:v>3.3995245873924329E-2</c:v>
                </c:pt>
                <c:pt idx="128">
                  <c:v>3.2996209116899163E-2</c:v>
                </c:pt>
                <c:pt idx="129">
                  <c:v>3.2534616787967867E-2</c:v>
                </c:pt>
                <c:pt idx="130">
                  <c:v>3.0518950877028939E-2</c:v>
                </c:pt>
                <c:pt idx="131">
                  <c:v>3.0499498298838471E-2</c:v>
                </c:pt>
                <c:pt idx="132">
                  <c:v>2.9159681253001949E-2</c:v>
                </c:pt>
                <c:pt idx="133">
                  <c:v>3.013447517607681E-2</c:v>
                </c:pt>
                <c:pt idx="134">
                  <c:v>2.9765828186370191E-2</c:v>
                </c:pt>
                <c:pt idx="135">
                  <c:v>3.2610552714329888E-2</c:v>
                </c:pt>
                <c:pt idx="136">
                  <c:v>3.4848934768711759E-2</c:v>
                </c:pt>
                <c:pt idx="137">
                  <c:v>3.4930685477457368E-2</c:v>
                </c:pt>
                <c:pt idx="138">
                  <c:v>3.6642280074226978E-2</c:v>
                </c:pt>
                <c:pt idx="139">
                  <c:v>3.6641321319753839E-2</c:v>
                </c:pt>
                <c:pt idx="140">
                  <c:v>3.6206193279856753E-2</c:v>
                </c:pt>
                <c:pt idx="141">
                  <c:v>3.5467677751586768E-2</c:v>
                </c:pt>
                <c:pt idx="142">
                  <c:v>3.5572397748997682E-2</c:v>
                </c:pt>
                <c:pt idx="143">
                  <c:v>3.641124726679057E-2</c:v>
                </c:pt>
                <c:pt idx="144">
                  <c:v>3.5552689888407318E-2</c:v>
                </c:pt>
                <c:pt idx="145">
                  <c:v>3.3984155605861772E-2</c:v>
                </c:pt>
                <c:pt idx="146">
                  <c:v>3.5029199737743433E-2</c:v>
                </c:pt>
                <c:pt idx="147">
                  <c:v>3.5391771473270328E-2</c:v>
                </c:pt>
                <c:pt idx="148">
                  <c:v>3.5491910886546352E-2</c:v>
                </c:pt>
                <c:pt idx="149">
                  <c:v>3.5498739712179761E-2</c:v>
                </c:pt>
                <c:pt idx="150">
                  <c:v>3.3796740579495888E-2</c:v>
                </c:pt>
                <c:pt idx="151">
                  <c:v>3.1239550521688031E-2</c:v>
                </c:pt>
                <c:pt idx="152">
                  <c:v>3.3338035823303969E-2</c:v>
                </c:pt>
                <c:pt idx="153">
                  <c:v>3.2751150052821483E-2</c:v>
                </c:pt>
                <c:pt idx="154">
                  <c:v>3.3992499379718932E-2</c:v>
                </c:pt>
                <c:pt idx="155">
                  <c:v>3.4952043387389331E-2</c:v>
                </c:pt>
                <c:pt idx="156">
                  <c:v>3.5854916039482321E-2</c:v>
                </c:pt>
                <c:pt idx="157">
                  <c:v>3.5905538835157458E-2</c:v>
                </c:pt>
                <c:pt idx="158">
                  <c:v>3.6897072049915318E-2</c:v>
                </c:pt>
                <c:pt idx="159">
                  <c:v>3.7937090135891298E-2</c:v>
                </c:pt>
                <c:pt idx="160">
                  <c:v>3.701534128128392E-2</c:v>
                </c:pt>
                <c:pt idx="161">
                  <c:v>3.620383746108935E-2</c:v>
                </c:pt>
                <c:pt idx="162">
                  <c:v>3.3388376689430947E-2</c:v>
                </c:pt>
                <c:pt idx="163">
                  <c:v>3.2219294319019383E-2</c:v>
                </c:pt>
                <c:pt idx="164">
                  <c:v>2.988076716860677E-2</c:v>
                </c:pt>
                <c:pt idx="165">
                  <c:v>3.1533343664858597E-2</c:v>
                </c:pt>
                <c:pt idx="166">
                  <c:v>3.3489533369023938E-2</c:v>
                </c:pt>
                <c:pt idx="167">
                  <c:v>3.4172340130451451E-2</c:v>
                </c:pt>
                <c:pt idx="168">
                  <c:v>3.2135187622100103E-2</c:v>
                </c:pt>
                <c:pt idx="169">
                  <c:v>3.1426663163964808E-2</c:v>
                </c:pt>
                <c:pt idx="170">
                  <c:v>3.1299023093331879E-2</c:v>
                </c:pt>
                <c:pt idx="171">
                  <c:v>2.8239610887790919E-2</c:v>
                </c:pt>
                <c:pt idx="172">
                  <c:v>2.9698788989667602E-2</c:v>
                </c:pt>
                <c:pt idx="173">
                  <c:v>3.260218925437397E-2</c:v>
                </c:pt>
                <c:pt idx="174">
                  <c:v>3.120325674811553E-2</c:v>
                </c:pt>
                <c:pt idx="175">
                  <c:v>3.097170067353705E-2</c:v>
                </c:pt>
                <c:pt idx="176">
                  <c:v>3.1489838839109392E-2</c:v>
                </c:pt>
                <c:pt idx="177">
                  <c:v>3.0614062692073452E-2</c:v>
                </c:pt>
                <c:pt idx="178">
                  <c:v>3.1607650446163087E-2</c:v>
                </c:pt>
                <c:pt idx="179">
                  <c:v>3.4075428438459232E-2</c:v>
                </c:pt>
                <c:pt idx="180">
                  <c:v>3.3519768378428287E-2</c:v>
                </c:pt>
                <c:pt idx="181">
                  <c:v>3.3035707113045383E-2</c:v>
                </c:pt>
                <c:pt idx="182">
                  <c:v>3.3626272194998703E-2</c:v>
                </c:pt>
                <c:pt idx="183">
                  <c:v>3.3421855231894559E-2</c:v>
                </c:pt>
                <c:pt idx="184">
                  <c:v>3.5181717692694743E-2</c:v>
                </c:pt>
                <c:pt idx="185">
                  <c:v>3.5673755225316128E-2</c:v>
                </c:pt>
                <c:pt idx="186">
                  <c:v>3.5424412136914718E-2</c:v>
                </c:pt>
                <c:pt idx="187">
                  <c:v>3.6990185225221912E-2</c:v>
                </c:pt>
                <c:pt idx="188">
                  <c:v>3.7859714294526503E-2</c:v>
                </c:pt>
                <c:pt idx="189">
                  <c:v>3.7895117781642673E-2</c:v>
                </c:pt>
                <c:pt idx="190">
                  <c:v>3.8572787720846817E-2</c:v>
                </c:pt>
                <c:pt idx="191">
                  <c:v>3.6979356551863463E-2</c:v>
                </c:pt>
                <c:pt idx="192">
                  <c:v>3.7864413465103157E-2</c:v>
                </c:pt>
                <c:pt idx="193">
                  <c:v>3.7120851583559711E-2</c:v>
                </c:pt>
                <c:pt idx="194">
                  <c:v>3.4122673962524663E-2</c:v>
                </c:pt>
                <c:pt idx="195">
                  <c:v>3.450827772019438E-2</c:v>
                </c:pt>
                <c:pt idx="196">
                  <c:v>3.453180202450401E-2</c:v>
                </c:pt>
                <c:pt idx="197">
                  <c:v>3.5961295639115758E-2</c:v>
                </c:pt>
                <c:pt idx="198">
                  <c:v>3.7625020853051527E-2</c:v>
                </c:pt>
                <c:pt idx="199">
                  <c:v>3.5732131561109208E-2</c:v>
                </c:pt>
                <c:pt idx="200">
                  <c:v>3.7955416426195043E-2</c:v>
                </c:pt>
                <c:pt idx="201">
                  <c:v>3.6698959480588433E-2</c:v>
                </c:pt>
                <c:pt idx="202">
                  <c:v>3.7516558641480291E-2</c:v>
                </c:pt>
                <c:pt idx="203">
                  <c:v>3.9629610152927208E-2</c:v>
                </c:pt>
                <c:pt idx="204">
                  <c:v>3.9849667613890638E-2</c:v>
                </c:pt>
                <c:pt idx="205">
                  <c:v>4.1120487766129747E-2</c:v>
                </c:pt>
                <c:pt idx="206">
                  <c:v>3.9375277183336672E-2</c:v>
                </c:pt>
                <c:pt idx="207">
                  <c:v>3.8554569075866851E-2</c:v>
                </c:pt>
                <c:pt idx="208">
                  <c:v>3.8375028987457822E-2</c:v>
                </c:pt>
                <c:pt idx="209">
                  <c:v>3.8000557644577881E-2</c:v>
                </c:pt>
                <c:pt idx="210">
                  <c:v>3.900436996890333E-2</c:v>
                </c:pt>
                <c:pt idx="211">
                  <c:v>3.8365717484381889E-2</c:v>
                </c:pt>
                <c:pt idx="212">
                  <c:v>3.9755692023676792E-2</c:v>
                </c:pt>
                <c:pt idx="213">
                  <c:v>3.8624602087766517E-2</c:v>
                </c:pt>
                <c:pt idx="214">
                  <c:v>3.9169950045804258E-2</c:v>
                </c:pt>
                <c:pt idx="215">
                  <c:v>3.4585649942078023E-2</c:v>
                </c:pt>
                <c:pt idx="216">
                  <c:v>3.4490742788415352E-2</c:v>
                </c:pt>
                <c:pt idx="217">
                  <c:v>3.5706928440847767E-2</c:v>
                </c:pt>
                <c:pt idx="218">
                  <c:v>3.7067840450027978E-2</c:v>
                </c:pt>
                <c:pt idx="219">
                  <c:v>3.6521852560032819E-2</c:v>
                </c:pt>
                <c:pt idx="220">
                  <c:v>3.9231254116194332E-2</c:v>
                </c:pt>
                <c:pt idx="221">
                  <c:v>4.0183008581883513E-2</c:v>
                </c:pt>
                <c:pt idx="222">
                  <c:v>4.0182470699704043E-2</c:v>
                </c:pt>
                <c:pt idx="223">
                  <c:v>3.9191269585712618E-2</c:v>
                </c:pt>
                <c:pt idx="224">
                  <c:v>4.0847604391921921E-2</c:v>
                </c:pt>
                <c:pt idx="225">
                  <c:v>4.2029665731165178E-2</c:v>
                </c:pt>
                <c:pt idx="226">
                  <c:v>4.164621873608354E-2</c:v>
                </c:pt>
                <c:pt idx="227">
                  <c:v>4.1533272664741938E-2</c:v>
                </c:pt>
                <c:pt idx="228">
                  <c:v>4.4147789674904743E-2</c:v>
                </c:pt>
                <c:pt idx="229">
                  <c:v>4.3602682754491529E-2</c:v>
                </c:pt>
                <c:pt idx="230">
                  <c:v>4.5233360114114378E-2</c:v>
                </c:pt>
                <c:pt idx="231">
                  <c:v>4.8168263216130207E-2</c:v>
                </c:pt>
                <c:pt idx="232">
                  <c:v>5.1479086837841193E-2</c:v>
                </c:pt>
                <c:pt idx="233">
                  <c:v>5.104228410985101E-2</c:v>
                </c:pt>
                <c:pt idx="234">
                  <c:v>5.0100344910217531E-2</c:v>
                </c:pt>
                <c:pt idx="235">
                  <c:v>4.8329580834518993E-2</c:v>
                </c:pt>
                <c:pt idx="236">
                  <c:v>5.0404614508124057E-2</c:v>
                </c:pt>
                <c:pt idx="237">
                  <c:v>5.3987874032690009E-2</c:v>
                </c:pt>
                <c:pt idx="238">
                  <c:v>5.3519722887002352E-2</c:v>
                </c:pt>
                <c:pt idx="239">
                  <c:v>5.2980925071771212E-2</c:v>
                </c:pt>
                <c:pt idx="240">
                  <c:v>5.6867195820200063E-2</c:v>
                </c:pt>
                <c:pt idx="241">
                  <c:v>5.6694649216535442E-2</c:v>
                </c:pt>
                <c:pt idx="242">
                  <c:v>5.3579725088429557E-2</c:v>
                </c:pt>
                <c:pt idx="243">
                  <c:v>5.6655203820608291E-2</c:v>
                </c:pt>
                <c:pt idx="244">
                  <c:v>5.6667968621715303E-2</c:v>
                </c:pt>
                <c:pt idx="245">
                  <c:v>5.8036105795276287E-2</c:v>
                </c:pt>
                <c:pt idx="246">
                  <c:v>5.7896042927192193E-2</c:v>
                </c:pt>
                <c:pt idx="247">
                  <c:v>5.6048821385417343E-2</c:v>
                </c:pt>
                <c:pt idx="248">
                  <c:v>5.2564507557876013E-2</c:v>
                </c:pt>
                <c:pt idx="249">
                  <c:v>5.2957658149015208E-2</c:v>
                </c:pt>
                <c:pt idx="250">
                  <c:v>5.474562323831722E-2</c:v>
                </c:pt>
                <c:pt idx="251">
                  <c:v>5.4342107356404552E-2</c:v>
                </c:pt>
                <c:pt idx="252">
                  <c:v>5.488853195833987E-2</c:v>
                </c:pt>
                <c:pt idx="253">
                  <c:v>6.0526707783497002E-2</c:v>
                </c:pt>
                <c:pt idx="254">
                  <c:v>6.0195236737947473E-2</c:v>
                </c:pt>
                <c:pt idx="255">
                  <c:v>6.0951706132901913E-2</c:v>
                </c:pt>
                <c:pt idx="256">
                  <c:v>5.9868829250640188E-2</c:v>
                </c:pt>
                <c:pt idx="257">
                  <c:v>5.8876710588531278E-2</c:v>
                </c:pt>
                <c:pt idx="258">
                  <c:v>5.7541270537128993E-2</c:v>
                </c:pt>
                <c:pt idx="259">
                  <c:v>5.7625259044314481E-2</c:v>
                </c:pt>
                <c:pt idx="260">
                  <c:v>6.0424398241245791E-2</c:v>
                </c:pt>
                <c:pt idx="261">
                  <c:v>5.8342456209069082E-2</c:v>
                </c:pt>
                <c:pt idx="262">
                  <c:v>5.8150114255142833E-2</c:v>
                </c:pt>
                <c:pt idx="263">
                  <c:v>5.3945904891508967E-2</c:v>
                </c:pt>
                <c:pt idx="264">
                  <c:v>5.4375865009555158E-2</c:v>
                </c:pt>
                <c:pt idx="265">
                  <c:v>5.0348030630020579E-2</c:v>
                </c:pt>
                <c:pt idx="266">
                  <c:v>4.9688173055433493E-2</c:v>
                </c:pt>
                <c:pt idx="267">
                  <c:v>5.1508652512818331E-2</c:v>
                </c:pt>
                <c:pt idx="268">
                  <c:v>4.7989001151588877E-2</c:v>
                </c:pt>
                <c:pt idx="269">
                  <c:v>5.1797126403477327E-2</c:v>
                </c:pt>
                <c:pt idx="270">
                  <c:v>5.4875181251054617E-2</c:v>
                </c:pt>
                <c:pt idx="271">
                  <c:v>5.6672701356685229E-2</c:v>
                </c:pt>
                <c:pt idx="272">
                  <c:v>5.6215713596602157E-2</c:v>
                </c:pt>
                <c:pt idx="273">
                  <c:v>5.5338242676207239E-2</c:v>
                </c:pt>
                <c:pt idx="274">
                  <c:v>5.3127318800064487E-2</c:v>
                </c:pt>
                <c:pt idx="275">
                  <c:v>5.3595768616387263E-2</c:v>
                </c:pt>
                <c:pt idx="276">
                  <c:v>5.4723909699632367E-2</c:v>
                </c:pt>
                <c:pt idx="277">
                  <c:v>5.632274008254301E-2</c:v>
                </c:pt>
                <c:pt idx="278">
                  <c:v>5.7054999082204239E-2</c:v>
                </c:pt>
                <c:pt idx="279">
                  <c:v>5.6205185960702009E-2</c:v>
                </c:pt>
                <c:pt idx="280">
                  <c:v>5.8903422340799823E-2</c:v>
                </c:pt>
                <c:pt idx="281">
                  <c:v>6.1431193889201367E-2</c:v>
                </c:pt>
                <c:pt idx="282">
                  <c:v>6.1960437971224192E-2</c:v>
                </c:pt>
                <c:pt idx="283">
                  <c:v>6.0454927634679967E-2</c:v>
                </c:pt>
                <c:pt idx="284">
                  <c:v>6.1058247278172439E-2</c:v>
                </c:pt>
                <c:pt idx="285">
                  <c:v>6.0330584139209893E-2</c:v>
                </c:pt>
                <c:pt idx="286">
                  <c:v>6.1915173685003648E-2</c:v>
                </c:pt>
                <c:pt idx="287">
                  <c:v>6.0996966828340993E-2</c:v>
                </c:pt>
                <c:pt idx="288">
                  <c:v>6.2594856032899715E-2</c:v>
                </c:pt>
                <c:pt idx="289">
                  <c:v>6.1170615584212218E-2</c:v>
                </c:pt>
                <c:pt idx="290">
                  <c:v>5.6074671246296497E-2</c:v>
                </c:pt>
                <c:pt idx="291">
                  <c:v>5.4747337044826823E-2</c:v>
                </c:pt>
                <c:pt idx="292">
                  <c:v>5.2270996652113537E-2</c:v>
                </c:pt>
                <c:pt idx="293">
                  <c:v>5.1686605152719389E-2</c:v>
                </c:pt>
                <c:pt idx="294">
                  <c:v>5.2697136432538587E-2</c:v>
                </c:pt>
                <c:pt idx="295">
                  <c:v>5.415459075882989E-2</c:v>
                </c:pt>
                <c:pt idx="296">
                  <c:v>5.4585679742159783E-2</c:v>
                </c:pt>
                <c:pt idx="297">
                  <c:v>5.3379925128350443E-2</c:v>
                </c:pt>
                <c:pt idx="298">
                  <c:v>5.1993797832363693E-2</c:v>
                </c:pt>
                <c:pt idx="299">
                  <c:v>5.1072998982444773E-2</c:v>
                </c:pt>
                <c:pt idx="300">
                  <c:v>5.1208014155453403E-2</c:v>
                </c:pt>
                <c:pt idx="301">
                  <c:v>4.9145458283585297E-2</c:v>
                </c:pt>
                <c:pt idx="302">
                  <c:v>4.8649516397477388E-2</c:v>
                </c:pt>
                <c:pt idx="303">
                  <c:v>4.7080469693848048E-2</c:v>
                </c:pt>
                <c:pt idx="304">
                  <c:v>4.6047918806730433E-2</c:v>
                </c:pt>
                <c:pt idx="305">
                  <c:v>4.3312205491280231E-2</c:v>
                </c:pt>
                <c:pt idx="306">
                  <c:v>4.244841399305499E-2</c:v>
                </c:pt>
                <c:pt idx="307">
                  <c:v>4.4946110470814649E-2</c:v>
                </c:pt>
                <c:pt idx="308">
                  <c:v>4.5001433492671612E-2</c:v>
                </c:pt>
                <c:pt idx="309">
                  <c:v>4.3675359124980773E-2</c:v>
                </c:pt>
                <c:pt idx="310">
                  <c:v>4.4364284611174698E-2</c:v>
                </c:pt>
                <c:pt idx="311">
                  <c:v>4.51387047247227E-2</c:v>
                </c:pt>
                <c:pt idx="312">
                  <c:v>4.6288488803734477E-2</c:v>
                </c:pt>
                <c:pt idx="313">
                  <c:v>4.6885859640232841E-2</c:v>
                </c:pt>
                <c:pt idx="314">
                  <c:v>4.8120477113932303E-2</c:v>
                </c:pt>
                <c:pt idx="315">
                  <c:v>4.6995426603610557E-2</c:v>
                </c:pt>
                <c:pt idx="316">
                  <c:v>4.6519831130697131E-2</c:v>
                </c:pt>
                <c:pt idx="317">
                  <c:v>4.6495764610370971E-2</c:v>
                </c:pt>
                <c:pt idx="318">
                  <c:v>4.8079512703915077E-2</c:v>
                </c:pt>
                <c:pt idx="319">
                  <c:v>4.6588773968267112E-2</c:v>
                </c:pt>
                <c:pt idx="320">
                  <c:v>4.5883157004523278E-2</c:v>
                </c:pt>
                <c:pt idx="321">
                  <c:v>4.5317783328374002E-2</c:v>
                </c:pt>
                <c:pt idx="322">
                  <c:v>4.3752360952145741E-2</c:v>
                </c:pt>
                <c:pt idx="323">
                  <c:v>4.5041165477655243E-2</c:v>
                </c:pt>
                <c:pt idx="324">
                  <c:v>4.7915419281444598E-2</c:v>
                </c:pt>
                <c:pt idx="325">
                  <c:v>4.9337291919615563E-2</c:v>
                </c:pt>
                <c:pt idx="326">
                  <c:v>5.259477918428046E-2</c:v>
                </c:pt>
                <c:pt idx="327">
                  <c:v>5.4052538027617558E-2</c:v>
                </c:pt>
                <c:pt idx="328">
                  <c:v>5.7140917338577957E-2</c:v>
                </c:pt>
                <c:pt idx="329">
                  <c:v>5.6487392411570532E-2</c:v>
                </c:pt>
                <c:pt idx="330">
                  <c:v>5.8420695539946221E-2</c:v>
                </c:pt>
                <c:pt idx="331">
                  <c:v>6.2436265247772127E-2</c:v>
                </c:pt>
                <c:pt idx="332">
                  <c:v>6.7639045664259934E-2</c:v>
                </c:pt>
                <c:pt idx="333">
                  <c:v>6.2647901698594577E-2</c:v>
                </c:pt>
                <c:pt idx="334">
                  <c:v>6.271929786438224E-2</c:v>
                </c:pt>
                <c:pt idx="335">
                  <c:v>6.2703148056927116E-2</c:v>
                </c:pt>
                <c:pt idx="336">
                  <c:v>6.1073117143688682E-2</c:v>
                </c:pt>
                <c:pt idx="337">
                  <c:v>5.9023544629078113E-2</c:v>
                </c:pt>
                <c:pt idx="338">
                  <c:v>5.9833356498814272E-2</c:v>
                </c:pt>
                <c:pt idx="339">
                  <c:v>6.2817154313839163E-2</c:v>
                </c:pt>
                <c:pt idx="340">
                  <c:v>6.2842410856059461E-2</c:v>
                </c:pt>
                <c:pt idx="341">
                  <c:v>6.4426497357737311E-2</c:v>
                </c:pt>
                <c:pt idx="342">
                  <c:v>6.7084852204044809E-2</c:v>
                </c:pt>
                <c:pt idx="343">
                  <c:v>6.6803589294663901E-2</c:v>
                </c:pt>
                <c:pt idx="344">
                  <c:v>6.5675289634529843E-2</c:v>
                </c:pt>
                <c:pt idx="345">
                  <c:v>6.6615464239974553E-2</c:v>
                </c:pt>
                <c:pt idx="346">
                  <c:v>6.2871226212274811E-2</c:v>
                </c:pt>
                <c:pt idx="347">
                  <c:v>6.4623380962835375E-2</c:v>
                </c:pt>
                <c:pt idx="348">
                  <c:v>6.1671729658326901E-2</c:v>
                </c:pt>
                <c:pt idx="349">
                  <c:v>6.0392296839419268E-2</c:v>
                </c:pt>
                <c:pt idx="350">
                  <c:v>6.0721190444771977E-2</c:v>
                </c:pt>
                <c:pt idx="351">
                  <c:v>6.0385417908394468E-2</c:v>
                </c:pt>
                <c:pt idx="352">
                  <c:v>5.8191109921943873E-2</c:v>
                </c:pt>
                <c:pt idx="353">
                  <c:v>5.712102465193114E-2</c:v>
                </c:pt>
                <c:pt idx="354">
                  <c:v>5.7630455571275663E-2</c:v>
                </c:pt>
                <c:pt idx="355">
                  <c:v>5.6676391882872101E-2</c:v>
                </c:pt>
                <c:pt idx="356">
                  <c:v>5.8378292717277569E-2</c:v>
                </c:pt>
                <c:pt idx="357">
                  <c:v>5.950478996641162E-2</c:v>
                </c:pt>
                <c:pt idx="358">
                  <c:v>6.143099346513381E-2</c:v>
                </c:pt>
                <c:pt idx="359">
                  <c:v>6.2092952670306012E-2</c:v>
                </c:pt>
                <c:pt idx="360">
                  <c:v>6.2469036597069261E-2</c:v>
                </c:pt>
                <c:pt idx="361">
                  <c:v>6.2764324846978248E-2</c:v>
                </c:pt>
                <c:pt idx="362">
                  <c:v>6.3773132124998577E-2</c:v>
                </c:pt>
                <c:pt idx="363">
                  <c:v>6.1412761828121047E-2</c:v>
                </c:pt>
                <c:pt idx="364">
                  <c:v>5.9606323467251698E-2</c:v>
                </c:pt>
                <c:pt idx="365">
                  <c:v>5.9630896257198078E-2</c:v>
                </c:pt>
                <c:pt idx="366">
                  <c:v>5.8430416513565842E-2</c:v>
                </c:pt>
                <c:pt idx="367">
                  <c:v>5.8727614079300272E-2</c:v>
                </c:pt>
                <c:pt idx="368">
                  <c:v>5.9084094988652858E-2</c:v>
                </c:pt>
                <c:pt idx="369">
                  <c:v>6.0017639305513182E-2</c:v>
                </c:pt>
                <c:pt idx="370">
                  <c:v>6.0037016727242147E-2</c:v>
                </c:pt>
                <c:pt idx="371">
                  <c:v>5.9152476389704223E-2</c:v>
                </c:pt>
                <c:pt idx="372">
                  <c:v>6.1634605030109757E-2</c:v>
                </c:pt>
                <c:pt idx="373">
                  <c:v>6.1656501542642683E-2</c:v>
                </c:pt>
                <c:pt idx="374">
                  <c:v>6.1048008442197599E-2</c:v>
                </c:pt>
                <c:pt idx="375">
                  <c:v>5.5929540294235469E-2</c:v>
                </c:pt>
                <c:pt idx="376">
                  <c:v>5.3876718795972112E-2</c:v>
                </c:pt>
                <c:pt idx="377">
                  <c:v>5.413261964808247E-2</c:v>
                </c:pt>
                <c:pt idx="378">
                  <c:v>5.3044107312152811E-2</c:v>
                </c:pt>
                <c:pt idx="379">
                  <c:v>5.5373380582110832E-2</c:v>
                </c:pt>
                <c:pt idx="380">
                  <c:v>5.631074614509024E-2</c:v>
                </c:pt>
                <c:pt idx="381">
                  <c:v>6.1413006351959558E-2</c:v>
                </c:pt>
                <c:pt idx="382">
                  <c:v>5.9797968667146817E-2</c:v>
                </c:pt>
                <c:pt idx="383">
                  <c:v>6.0419176281571341E-2</c:v>
                </c:pt>
                <c:pt idx="384">
                  <c:v>6.107776813876642E-2</c:v>
                </c:pt>
                <c:pt idx="385">
                  <c:v>6.4658733557332315E-2</c:v>
                </c:pt>
                <c:pt idx="386">
                  <c:v>6.2266236985477619E-2</c:v>
                </c:pt>
                <c:pt idx="387">
                  <c:v>6.2077661353907132E-2</c:v>
                </c:pt>
                <c:pt idx="388">
                  <c:v>6.4386609801481365E-2</c:v>
                </c:pt>
                <c:pt idx="389">
                  <c:v>6.6343595307086334E-2</c:v>
                </c:pt>
                <c:pt idx="390">
                  <c:v>6.7765424077980141E-2</c:v>
                </c:pt>
                <c:pt idx="391">
                  <c:v>6.7047236012407252E-2</c:v>
                </c:pt>
                <c:pt idx="392">
                  <c:v>6.8487820706803815E-2</c:v>
                </c:pt>
                <c:pt idx="393">
                  <c:v>6.9725000257444991E-2</c:v>
                </c:pt>
                <c:pt idx="394">
                  <c:v>7.2387036801976112E-2</c:v>
                </c:pt>
                <c:pt idx="395">
                  <c:v>7.2308950910449532E-2</c:v>
                </c:pt>
                <c:pt idx="396">
                  <c:v>7.1400789326137248E-2</c:v>
                </c:pt>
                <c:pt idx="397">
                  <c:v>7.0242746804660028E-2</c:v>
                </c:pt>
                <c:pt idx="398">
                  <c:v>7.0655659666713388E-2</c:v>
                </c:pt>
                <c:pt idx="399">
                  <c:v>6.5105250447291096E-2</c:v>
                </c:pt>
                <c:pt idx="400">
                  <c:v>6.5283140924702776E-2</c:v>
                </c:pt>
                <c:pt idx="401">
                  <c:v>6.4996628078207053E-2</c:v>
                </c:pt>
                <c:pt idx="402">
                  <c:v>6.1109854278308173E-2</c:v>
                </c:pt>
                <c:pt idx="403">
                  <c:v>6.0615685190694713E-2</c:v>
                </c:pt>
                <c:pt idx="404">
                  <c:v>5.892371128383167E-2</c:v>
                </c:pt>
                <c:pt idx="405">
                  <c:v>5.6008534201602567E-2</c:v>
                </c:pt>
                <c:pt idx="406">
                  <c:v>5.4919412112731207E-2</c:v>
                </c:pt>
                <c:pt idx="407">
                  <c:v>5.5376346597474153E-2</c:v>
                </c:pt>
                <c:pt idx="408">
                  <c:v>5.503992980046557E-2</c:v>
                </c:pt>
                <c:pt idx="409">
                  <c:v>5.5619198271735337E-2</c:v>
                </c:pt>
                <c:pt idx="410">
                  <c:v>5.0481579675726529E-2</c:v>
                </c:pt>
                <c:pt idx="411">
                  <c:v>4.9908184962571323E-2</c:v>
                </c:pt>
                <c:pt idx="412">
                  <c:v>5.1103871229644993E-2</c:v>
                </c:pt>
                <c:pt idx="413">
                  <c:v>4.7242741551577483E-2</c:v>
                </c:pt>
                <c:pt idx="414">
                  <c:v>4.5914131051955083E-2</c:v>
                </c:pt>
                <c:pt idx="415">
                  <c:v>4.9862571044087423E-2</c:v>
                </c:pt>
                <c:pt idx="416">
                  <c:v>5.1019332290682007E-2</c:v>
                </c:pt>
                <c:pt idx="417">
                  <c:v>4.8104548337952302E-2</c:v>
                </c:pt>
                <c:pt idx="418">
                  <c:v>4.7724831362182307E-2</c:v>
                </c:pt>
                <c:pt idx="419">
                  <c:v>4.7644545970190633E-2</c:v>
                </c:pt>
                <c:pt idx="420">
                  <c:v>4.8022690083616697E-2</c:v>
                </c:pt>
                <c:pt idx="421">
                  <c:v>4.8595153226095311E-2</c:v>
                </c:pt>
                <c:pt idx="422">
                  <c:v>5.2470387076621661E-2</c:v>
                </c:pt>
                <c:pt idx="423">
                  <c:v>5.429367307411237E-2</c:v>
                </c:pt>
                <c:pt idx="424">
                  <c:v>5.4876692663125233E-2</c:v>
                </c:pt>
                <c:pt idx="425">
                  <c:v>5.3869162444774472E-2</c:v>
                </c:pt>
                <c:pt idx="426">
                  <c:v>5.2492658507390377E-2</c:v>
                </c:pt>
                <c:pt idx="427">
                  <c:v>5.2035895194199273E-2</c:v>
                </c:pt>
                <c:pt idx="428">
                  <c:v>5.2470952392488668E-2</c:v>
                </c:pt>
                <c:pt idx="429">
                  <c:v>5.5275695316546747E-2</c:v>
                </c:pt>
                <c:pt idx="430">
                  <c:v>5.9152336725651899E-2</c:v>
                </c:pt>
                <c:pt idx="431">
                  <c:v>5.853746236732249E-2</c:v>
                </c:pt>
                <c:pt idx="432">
                  <c:v>5.7477721368732748E-2</c:v>
                </c:pt>
                <c:pt idx="433">
                  <c:v>6.0046085099896063E-2</c:v>
                </c:pt>
                <c:pt idx="434">
                  <c:v>5.8843260012334087E-2</c:v>
                </c:pt>
                <c:pt idx="435">
                  <c:v>6.10745075319441E-2</c:v>
                </c:pt>
                <c:pt idx="436">
                  <c:v>6.2765820392738148E-2</c:v>
                </c:pt>
                <c:pt idx="437">
                  <c:v>6.303785816606311E-2</c:v>
                </c:pt>
                <c:pt idx="438">
                  <c:v>6.1162821168456283E-2</c:v>
                </c:pt>
                <c:pt idx="439">
                  <c:v>6.5267114651759606E-2</c:v>
                </c:pt>
                <c:pt idx="440">
                  <c:v>6.8646347016481979E-2</c:v>
                </c:pt>
                <c:pt idx="441">
                  <c:v>6.7927224923985507E-2</c:v>
                </c:pt>
                <c:pt idx="442">
                  <c:v>6.9314616215019775E-2</c:v>
                </c:pt>
                <c:pt idx="443">
                  <c:v>7.0390463540331849E-2</c:v>
                </c:pt>
                <c:pt idx="444">
                  <c:v>6.7823835699754698E-2</c:v>
                </c:pt>
                <c:pt idx="445">
                  <c:v>6.7125700764643526E-2</c:v>
                </c:pt>
                <c:pt idx="446">
                  <c:v>6.489947768438098E-2</c:v>
                </c:pt>
                <c:pt idx="447">
                  <c:v>6.370206857047056E-2</c:v>
                </c:pt>
                <c:pt idx="448">
                  <c:v>6.5184601314630219E-2</c:v>
                </c:pt>
                <c:pt idx="449">
                  <c:v>6.8767962420854589E-2</c:v>
                </c:pt>
                <c:pt idx="450">
                  <c:v>6.8763145878938392E-2</c:v>
                </c:pt>
                <c:pt idx="451">
                  <c:v>6.8435271855983748E-2</c:v>
                </c:pt>
                <c:pt idx="452">
                  <c:v>6.8161147764690178E-2</c:v>
                </c:pt>
                <c:pt idx="453">
                  <c:v>6.5151315284028843E-2</c:v>
                </c:pt>
                <c:pt idx="454">
                  <c:v>6.5254930686374113E-2</c:v>
                </c:pt>
                <c:pt idx="455">
                  <c:v>6.2641289911154807E-2</c:v>
                </c:pt>
                <c:pt idx="456">
                  <c:v>6.0902514770022183E-2</c:v>
                </c:pt>
                <c:pt idx="457">
                  <c:v>6.0007670676983649E-2</c:v>
                </c:pt>
                <c:pt idx="458">
                  <c:v>6.1900519119353792E-2</c:v>
                </c:pt>
                <c:pt idx="459">
                  <c:v>5.8842694010464047E-2</c:v>
                </c:pt>
                <c:pt idx="460">
                  <c:v>5.915476199109948E-2</c:v>
                </c:pt>
                <c:pt idx="461">
                  <c:v>5.8716932525132659E-2</c:v>
                </c:pt>
                <c:pt idx="462">
                  <c:v>5.6977649068118863E-2</c:v>
                </c:pt>
                <c:pt idx="463">
                  <c:v>5.5415322682342838E-2</c:v>
                </c:pt>
                <c:pt idx="464">
                  <c:v>5.1184276970328117E-2</c:v>
                </c:pt>
                <c:pt idx="465">
                  <c:v>5.177578052554721E-2</c:v>
                </c:pt>
                <c:pt idx="466">
                  <c:v>5.3247077658761237E-2</c:v>
                </c:pt>
                <c:pt idx="467">
                  <c:v>5.1257160761061023E-2</c:v>
                </c:pt>
                <c:pt idx="468">
                  <c:v>5.1091125252233249E-2</c:v>
                </c:pt>
                <c:pt idx="469">
                  <c:v>4.9908876710133443E-2</c:v>
                </c:pt>
                <c:pt idx="470">
                  <c:v>4.8926479942467349E-2</c:v>
                </c:pt>
                <c:pt idx="471">
                  <c:v>4.6820150914582033E-2</c:v>
                </c:pt>
                <c:pt idx="472">
                  <c:v>4.9590590728475492E-2</c:v>
                </c:pt>
                <c:pt idx="473">
                  <c:v>5.2011024758384927E-2</c:v>
                </c:pt>
                <c:pt idx="474">
                  <c:v>5.0677961345718892E-2</c:v>
                </c:pt>
                <c:pt idx="475">
                  <c:v>5.3527252692781468E-2</c:v>
                </c:pt>
                <c:pt idx="476">
                  <c:v>5.583015358548149E-2</c:v>
                </c:pt>
                <c:pt idx="477">
                  <c:v>5.9836799059792112E-2</c:v>
                </c:pt>
                <c:pt idx="478">
                  <c:v>5.8282985132367848E-2</c:v>
                </c:pt>
                <c:pt idx="479">
                  <c:v>5.8535123737324168E-2</c:v>
                </c:pt>
                <c:pt idx="480">
                  <c:v>5.8442719900023248E-2</c:v>
                </c:pt>
                <c:pt idx="481">
                  <c:v>5.7851908808837837E-2</c:v>
                </c:pt>
                <c:pt idx="482">
                  <c:v>5.6878574677564631E-2</c:v>
                </c:pt>
                <c:pt idx="483">
                  <c:v>5.4369853762072713E-2</c:v>
                </c:pt>
                <c:pt idx="484">
                  <c:v>5.5955780329915328E-2</c:v>
                </c:pt>
                <c:pt idx="485">
                  <c:v>5.4581918194573253E-2</c:v>
                </c:pt>
                <c:pt idx="486">
                  <c:v>5.5517911022139543E-2</c:v>
                </c:pt>
                <c:pt idx="487">
                  <c:v>5.5099816833925841E-2</c:v>
                </c:pt>
                <c:pt idx="488">
                  <c:v>5.3115599569151017E-2</c:v>
                </c:pt>
                <c:pt idx="489">
                  <c:v>5.2355766507354851E-2</c:v>
                </c:pt>
                <c:pt idx="490">
                  <c:v>5.277584193959739E-2</c:v>
                </c:pt>
                <c:pt idx="491">
                  <c:v>5.2098165275153541E-2</c:v>
                </c:pt>
                <c:pt idx="492">
                  <c:v>5.3873994699976668E-2</c:v>
                </c:pt>
                <c:pt idx="493">
                  <c:v>5.5667198294553348E-2</c:v>
                </c:pt>
                <c:pt idx="494">
                  <c:v>5.5453280159189822E-2</c:v>
                </c:pt>
                <c:pt idx="495">
                  <c:v>5.4068827434474047E-2</c:v>
                </c:pt>
                <c:pt idx="496">
                  <c:v>5.6329667173102838E-2</c:v>
                </c:pt>
                <c:pt idx="497">
                  <c:v>5.9476615451111492E-2</c:v>
                </c:pt>
                <c:pt idx="498">
                  <c:v>5.6236961893226578E-2</c:v>
                </c:pt>
                <c:pt idx="499">
                  <c:v>5.6710330363112897E-2</c:v>
                </c:pt>
                <c:pt idx="500">
                  <c:v>5.9769385129711861E-2</c:v>
                </c:pt>
                <c:pt idx="501">
                  <c:v>6.1497296535969907E-2</c:v>
                </c:pt>
                <c:pt idx="502">
                  <c:v>6.0106146151126312E-2</c:v>
                </c:pt>
                <c:pt idx="503">
                  <c:v>5.8240254020465398E-2</c:v>
                </c:pt>
                <c:pt idx="504">
                  <c:v>6.1528134530649307E-2</c:v>
                </c:pt>
                <c:pt idx="505">
                  <c:v>6.4078520021117358E-2</c:v>
                </c:pt>
                <c:pt idx="506">
                  <c:v>6.3097824831151783E-2</c:v>
                </c:pt>
                <c:pt idx="507">
                  <c:v>6.3809167739253603E-2</c:v>
                </c:pt>
                <c:pt idx="508">
                  <c:v>6.0525191991981357E-2</c:v>
                </c:pt>
                <c:pt idx="509">
                  <c:v>6.1123459160016713E-2</c:v>
                </c:pt>
                <c:pt idx="510">
                  <c:v>6.1567872569025177E-2</c:v>
                </c:pt>
                <c:pt idx="511">
                  <c:v>6.1649280590898137E-2</c:v>
                </c:pt>
                <c:pt idx="512">
                  <c:v>6.2285150977317023E-2</c:v>
                </c:pt>
                <c:pt idx="513">
                  <c:v>6.1841149345948983E-2</c:v>
                </c:pt>
                <c:pt idx="514">
                  <c:v>6.0391831813413573E-2</c:v>
                </c:pt>
                <c:pt idx="515">
                  <c:v>5.7649124960531102E-2</c:v>
                </c:pt>
                <c:pt idx="516">
                  <c:v>5.9326138636760277E-2</c:v>
                </c:pt>
                <c:pt idx="517">
                  <c:v>6.0758888359736307E-2</c:v>
                </c:pt>
                <c:pt idx="518">
                  <c:v>5.9443163365314737E-2</c:v>
                </c:pt>
                <c:pt idx="519">
                  <c:v>5.9696798114536431E-2</c:v>
                </c:pt>
                <c:pt idx="520">
                  <c:v>5.6570021939603032E-2</c:v>
                </c:pt>
                <c:pt idx="521">
                  <c:v>5.4722065400930157E-2</c:v>
                </c:pt>
                <c:pt idx="522">
                  <c:v>5.3150348293568239E-2</c:v>
                </c:pt>
                <c:pt idx="523">
                  <c:v>5.3566210836754502E-2</c:v>
                </c:pt>
                <c:pt idx="524">
                  <c:v>5.4061968802462827E-2</c:v>
                </c:pt>
                <c:pt idx="525">
                  <c:v>5.4494712710760007E-2</c:v>
                </c:pt>
                <c:pt idx="526">
                  <c:v>5.4496314618702517E-2</c:v>
                </c:pt>
                <c:pt idx="527">
                  <c:v>5.5309637781310483E-2</c:v>
                </c:pt>
                <c:pt idx="528">
                  <c:v>5.3100729225398657E-2</c:v>
                </c:pt>
                <c:pt idx="529">
                  <c:v>5.1454451878888419E-2</c:v>
                </c:pt>
                <c:pt idx="530">
                  <c:v>5.0063303764952723E-2</c:v>
                </c:pt>
                <c:pt idx="531">
                  <c:v>5.1217583192705751E-2</c:v>
                </c:pt>
                <c:pt idx="532">
                  <c:v>5.2161094950640807E-2</c:v>
                </c:pt>
                <c:pt idx="533">
                  <c:v>5.0837445510297792E-2</c:v>
                </c:pt>
                <c:pt idx="534">
                  <c:v>5.1662429839002037E-2</c:v>
                </c:pt>
                <c:pt idx="535">
                  <c:v>5.2619968830538211E-2</c:v>
                </c:pt>
                <c:pt idx="536">
                  <c:v>5.119345615662807E-2</c:v>
                </c:pt>
                <c:pt idx="537">
                  <c:v>5.207339013901735E-2</c:v>
                </c:pt>
                <c:pt idx="538">
                  <c:v>5.2219138408331027E-2</c:v>
                </c:pt>
                <c:pt idx="539">
                  <c:v>5.1681261611245199E-2</c:v>
                </c:pt>
                <c:pt idx="540">
                  <c:v>5.241457154853757E-2</c:v>
                </c:pt>
                <c:pt idx="541">
                  <c:v>5.152944940974713E-2</c:v>
                </c:pt>
                <c:pt idx="542">
                  <c:v>5.2151955258474818E-2</c:v>
                </c:pt>
                <c:pt idx="543">
                  <c:v>5.3855430727922649E-2</c:v>
                </c:pt>
                <c:pt idx="544">
                  <c:v>5.6380243260088607E-2</c:v>
                </c:pt>
                <c:pt idx="545">
                  <c:v>5.8116086331377881E-2</c:v>
                </c:pt>
                <c:pt idx="546">
                  <c:v>5.8944157266268338E-2</c:v>
                </c:pt>
                <c:pt idx="547">
                  <c:v>5.8819493747334077E-2</c:v>
                </c:pt>
                <c:pt idx="548">
                  <c:v>6.034437221611344E-2</c:v>
                </c:pt>
                <c:pt idx="549">
                  <c:v>5.7330226561570503E-2</c:v>
                </c:pt>
                <c:pt idx="550">
                  <c:v>5.6618755545587707E-2</c:v>
                </c:pt>
                <c:pt idx="551">
                  <c:v>5.9201263334867971E-2</c:v>
                </c:pt>
                <c:pt idx="552">
                  <c:v>6.1138487316283692E-2</c:v>
                </c:pt>
                <c:pt idx="553">
                  <c:v>6.0155638161112128E-2</c:v>
                </c:pt>
                <c:pt idx="554">
                  <c:v>6.1093869086638941E-2</c:v>
                </c:pt>
                <c:pt idx="555">
                  <c:v>6.3168046465520877E-2</c:v>
                </c:pt>
                <c:pt idx="556">
                  <c:v>6.2705649135596397E-2</c:v>
                </c:pt>
                <c:pt idx="557">
                  <c:v>6.1808419262434848E-2</c:v>
                </c:pt>
                <c:pt idx="558">
                  <c:v>6.4806339485952602E-2</c:v>
                </c:pt>
                <c:pt idx="559">
                  <c:v>6.6994423599745723E-2</c:v>
                </c:pt>
                <c:pt idx="560">
                  <c:v>6.743569232682578E-2</c:v>
                </c:pt>
                <c:pt idx="561">
                  <c:v>6.4626221564002773E-2</c:v>
                </c:pt>
                <c:pt idx="562">
                  <c:v>6.1188059523892717E-2</c:v>
                </c:pt>
                <c:pt idx="563">
                  <c:v>6.1951099122914847E-2</c:v>
                </c:pt>
                <c:pt idx="564">
                  <c:v>6.2841561306776983E-2</c:v>
                </c:pt>
                <c:pt idx="565">
                  <c:v>6.1982745706600888E-2</c:v>
                </c:pt>
                <c:pt idx="566">
                  <c:v>6.0470304005938447E-2</c:v>
                </c:pt>
                <c:pt idx="567">
                  <c:v>5.7999663427781727E-2</c:v>
                </c:pt>
                <c:pt idx="568">
                  <c:v>5.8246162530091627E-2</c:v>
                </c:pt>
                <c:pt idx="569">
                  <c:v>5.9569298680258287E-2</c:v>
                </c:pt>
                <c:pt idx="570">
                  <c:v>5.9780823344293132E-2</c:v>
                </c:pt>
                <c:pt idx="571">
                  <c:v>5.834966644673556E-2</c:v>
                </c:pt>
                <c:pt idx="572">
                  <c:v>5.6134703672265251E-2</c:v>
                </c:pt>
                <c:pt idx="573">
                  <c:v>5.5855149366754953E-2</c:v>
                </c:pt>
                <c:pt idx="574">
                  <c:v>5.8519021291546069E-2</c:v>
                </c:pt>
                <c:pt idx="575">
                  <c:v>6.1683315214708712E-2</c:v>
                </c:pt>
                <c:pt idx="576">
                  <c:v>6.4764400752103768E-2</c:v>
                </c:pt>
                <c:pt idx="577">
                  <c:v>6.7079170809171806E-2</c:v>
                </c:pt>
                <c:pt idx="578">
                  <c:v>7.3706116705237079E-2</c:v>
                </c:pt>
                <c:pt idx="579">
                  <c:v>7.2250256371161781E-2</c:v>
                </c:pt>
                <c:pt idx="580">
                  <c:v>7.1606659891362279E-2</c:v>
                </c:pt>
                <c:pt idx="581">
                  <c:v>6.9689303384101287E-2</c:v>
                </c:pt>
                <c:pt idx="582">
                  <c:v>7.0079999348919619E-2</c:v>
                </c:pt>
                <c:pt idx="583">
                  <c:v>7.3910768324235487E-2</c:v>
                </c:pt>
                <c:pt idx="584">
                  <c:v>8.2118957666929671E-2</c:v>
                </c:pt>
                <c:pt idx="585">
                  <c:v>7.5710995064389497E-2</c:v>
                </c:pt>
                <c:pt idx="586">
                  <c:v>7.7791982296708362E-2</c:v>
                </c:pt>
                <c:pt idx="587">
                  <c:v>8.9346294605347154E-2</c:v>
                </c:pt>
                <c:pt idx="588">
                  <c:v>8.3571290237131279E-2</c:v>
                </c:pt>
                <c:pt idx="589">
                  <c:v>9.2618392616226286E-2</c:v>
                </c:pt>
                <c:pt idx="590">
                  <c:v>9.1913666629716451E-2</c:v>
                </c:pt>
                <c:pt idx="591">
                  <c:v>0.100396898410249</c:v>
                </c:pt>
                <c:pt idx="592">
                  <c:v>9.6986539076678202E-2</c:v>
                </c:pt>
                <c:pt idx="593">
                  <c:v>9.9386006992768117E-2</c:v>
                </c:pt>
                <c:pt idx="594">
                  <c:v>0.10292595081368509</c:v>
                </c:pt>
                <c:pt idx="595">
                  <c:v>9.5217427758904627E-2</c:v>
                </c:pt>
                <c:pt idx="596">
                  <c:v>9.381969993090955E-2</c:v>
                </c:pt>
                <c:pt idx="597">
                  <c:v>9.1859834248655181E-2</c:v>
                </c:pt>
                <c:pt idx="598">
                  <c:v>9.7463387283018399E-2</c:v>
                </c:pt>
                <c:pt idx="599">
                  <c:v>0.10005128872677931</c:v>
                </c:pt>
                <c:pt idx="600">
                  <c:v>0.1004240386266551</c:v>
                </c:pt>
                <c:pt idx="601">
                  <c:v>0.1061014202863038</c:v>
                </c:pt>
                <c:pt idx="602">
                  <c:v>0.10545145316475479</c:v>
                </c:pt>
                <c:pt idx="603">
                  <c:v>0.1056427417538439</c:v>
                </c:pt>
                <c:pt idx="604">
                  <c:v>9.7230483704493054E-2</c:v>
                </c:pt>
                <c:pt idx="605">
                  <c:v>9.6656707825986787E-2</c:v>
                </c:pt>
                <c:pt idx="606">
                  <c:v>9.5255374388094838E-2</c:v>
                </c:pt>
                <c:pt idx="607">
                  <c:v>9.1485016918075868E-2</c:v>
                </c:pt>
                <c:pt idx="608">
                  <c:v>9.407454948448124E-2</c:v>
                </c:pt>
                <c:pt idx="609">
                  <c:v>9.350933733016964E-2</c:v>
                </c:pt>
                <c:pt idx="610">
                  <c:v>0.1005465202691682</c:v>
                </c:pt>
                <c:pt idx="611">
                  <c:v>0.1021532297700412</c:v>
                </c:pt>
                <c:pt idx="612">
                  <c:v>9.8474818662574126E-2</c:v>
                </c:pt>
                <c:pt idx="613">
                  <c:v>9.9508555866068882E-2</c:v>
                </c:pt>
                <c:pt idx="614">
                  <c:v>0.1006884609648362</c:v>
                </c:pt>
                <c:pt idx="615">
                  <c:v>0.1005235991898934</c:v>
                </c:pt>
                <c:pt idx="616">
                  <c:v>9.5995181860741408E-2</c:v>
                </c:pt>
                <c:pt idx="617">
                  <c:v>9.4399478051542918E-2</c:v>
                </c:pt>
                <c:pt idx="618">
                  <c:v>9.0873266914483386E-2</c:v>
                </c:pt>
                <c:pt idx="619">
                  <c:v>8.7134419254061957E-2</c:v>
                </c:pt>
                <c:pt idx="620">
                  <c:v>8.1117227284704496E-2</c:v>
                </c:pt>
                <c:pt idx="621">
                  <c:v>8.2456010641663857E-2</c:v>
                </c:pt>
                <c:pt idx="622">
                  <c:v>8.6342411575340616E-2</c:v>
                </c:pt>
                <c:pt idx="623">
                  <c:v>8.6670857394388401E-2</c:v>
                </c:pt>
                <c:pt idx="624">
                  <c:v>8.7950753137661541E-2</c:v>
                </c:pt>
                <c:pt idx="625">
                  <c:v>8.85536808102525E-2</c:v>
                </c:pt>
                <c:pt idx="626">
                  <c:v>8.6547784676507478E-2</c:v>
                </c:pt>
                <c:pt idx="627">
                  <c:v>8.1533455327320814E-2</c:v>
                </c:pt>
                <c:pt idx="628">
                  <c:v>8.2929142308024062E-2</c:v>
                </c:pt>
                <c:pt idx="629">
                  <c:v>8.6788921923818041E-2</c:v>
                </c:pt>
                <c:pt idx="630">
                  <c:v>9.2209704502102641E-2</c:v>
                </c:pt>
                <c:pt idx="631">
                  <c:v>8.8569123577649123E-2</c:v>
                </c:pt>
                <c:pt idx="632">
                  <c:v>9.057691129350065E-2</c:v>
                </c:pt>
                <c:pt idx="633">
                  <c:v>8.0951737900350595E-2</c:v>
                </c:pt>
                <c:pt idx="634">
                  <c:v>8.1499188499610575E-2</c:v>
                </c:pt>
                <c:pt idx="635">
                  <c:v>8.1277174494811977E-2</c:v>
                </c:pt>
                <c:pt idx="636">
                  <c:v>8.1531715666317783E-2</c:v>
                </c:pt>
                <c:pt idx="637">
                  <c:v>8.1501705716034989E-2</c:v>
                </c:pt>
                <c:pt idx="638">
                  <c:v>7.3987626681607965E-2</c:v>
                </c:pt>
                <c:pt idx="639">
                  <c:v>7.214277456073015E-2</c:v>
                </c:pt>
                <c:pt idx="640">
                  <c:v>7.4233572520615576E-2</c:v>
                </c:pt>
                <c:pt idx="641">
                  <c:v>7.3488822230823203E-2</c:v>
                </c:pt>
                <c:pt idx="642">
                  <c:v>7.0833006719936309E-2</c:v>
                </c:pt>
                <c:pt idx="643">
                  <c:v>7.2917997828436221E-2</c:v>
                </c:pt>
                <c:pt idx="644">
                  <c:v>6.8580545600953391E-2</c:v>
                </c:pt>
                <c:pt idx="645">
                  <c:v>6.8831095553335997E-2</c:v>
                </c:pt>
                <c:pt idx="646">
                  <c:v>6.8981808106604925E-2</c:v>
                </c:pt>
                <c:pt idx="647">
                  <c:v>6.5301602739281206E-2</c:v>
                </c:pt>
                <c:pt idx="648">
                  <c:v>6.7553344735653553E-2</c:v>
                </c:pt>
                <c:pt idx="649">
                  <c:v>7.0487440821944469E-2</c:v>
                </c:pt>
                <c:pt idx="650">
                  <c:v>7.9524491660637686E-2</c:v>
                </c:pt>
                <c:pt idx="651">
                  <c:v>7.5119037173536629E-2</c:v>
                </c:pt>
                <c:pt idx="652">
                  <c:v>7.4515889121859802E-2</c:v>
                </c:pt>
                <c:pt idx="653">
                  <c:v>7.2941278917854735E-2</c:v>
                </c:pt>
                <c:pt idx="654">
                  <c:v>7.4094383359879945E-2</c:v>
                </c:pt>
                <c:pt idx="655">
                  <c:v>7.5420672224271623E-2</c:v>
                </c:pt>
                <c:pt idx="656">
                  <c:v>7.3602536472178848E-2</c:v>
                </c:pt>
                <c:pt idx="657">
                  <c:v>7.1236029916418087E-2</c:v>
                </c:pt>
                <c:pt idx="658">
                  <c:v>7.233854422424657E-2</c:v>
                </c:pt>
                <c:pt idx="659">
                  <c:v>7.5830913538565525E-2</c:v>
                </c:pt>
                <c:pt idx="660">
                  <c:v>7.4952294225593352E-2</c:v>
                </c:pt>
                <c:pt idx="661">
                  <c:v>7.8368268491150861E-2</c:v>
                </c:pt>
                <c:pt idx="662">
                  <c:v>7.4485595537207683E-2</c:v>
                </c:pt>
                <c:pt idx="663">
                  <c:v>7.4703983807595575E-2</c:v>
                </c:pt>
                <c:pt idx="664">
                  <c:v>7.4296840458137448E-2</c:v>
                </c:pt>
                <c:pt idx="665">
                  <c:v>7.322551684444667E-2</c:v>
                </c:pt>
                <c:pt idx="666">
                  <c:v>7.3639950143443267E-2</c:v>
                </c:pt>
                <c:pt idx="667">
                  <c:v>7.6967203485945657E-2</c:v>
                </c:pt>
                <c:pt idx="668">
                  <c:v>7.6286038159349312E-2</c:v>
                </c:pt>
                <c:pt idx="669">
                  <c:v>7.9863905522118639E-2</c:v>
                </c:pt>
                <c:pt idx="670">
                  <c:v>7.9150135949073386E-2</c:v>
                </c:pt>
                <c:pt idx="671">
                  <c:v>7.8312160952263676E-2</c:v>
                </c:pt>
                <c:pt idx="672">
                  <c:v>7.7242757398823914E-2</c:v>
                </c:pt>
                <c:pt idx="673">
                  <c:v>7.377546274600566E-2</c:v>
                </c:pt>
                <c:pt idx="674">
                  <c:v>7.6448660643661404E-2</c:v>
                </c:pt>
                <c:pt idx="675">
                  <c:v>7.5727396444331463E-2</c:v>
                </c:pt>
                <c:pt idx="676">
                  <c:v>7.6391616586370725E-2</c:v>
                </c:pt>
                <c:pt idx="677">
                  <c:v>7.4876114724216958E-2</c:v>
                </c:pt>
                <c:pt idx="678">
                  <c:v>7.4304771091838306E-2</c:v>
                </c:pt>
                <c:pt idx="679">
                  <c:v>7.2620287180702014E-2</c:v>
                </c:pt>
                <c:pt idx="680">
                  <c:v>7.2522423028258176E-2</c:v>
                </c:pt>
                <c:pt idx="681">
                  <c:v>6.9920348358109896E-2</c:v>
                </c:pt>
                <c:pt idx="682">
                  <c:v>7.1552573857659008E-2</c:v>
                </c:pt>
                <c:pt idx="683">
                  <c:v>6.9382280784395567E-2</c:v>
                </c:pt>
                <c:pt idx="684">
                  <c:v>6.8991498831207698E-2</c:v>
                </c:pt>
                <c:pt idx="685">
                  <c:v>7.0519466201512948E-2</c:v>
                </c:pt>
                <c:pt idx="686">
                  <c:v>6.8461330859505232E-2</c:v>
                </c:pt>
                <c:pt idx="687">
                  <c:v>6.6574670837297178E-2</c:v>
                </c:pt>
                <c:pt idx="688">
                  <c:v>6.2459134987791209E-2</c:v>
                </c:pt>
                <c:pt idx="689">
                  <c:v>6.3979508836825127E-2</c:v>
                </c:pt>
                <c:pt idx="690">
                  <c:v>6.1707307599820897E-2</c:v>
                </c:pt>
                <c:pt idx="691">
                  <c:v>5.9684108355463117E-2</c:v>
                </c:pt>
                <c:pt idx="692">
                  <c:v>6.0781646517877208E-2</c:v>
                </c:pt>
                <c:pt idx="693">
                  <c:v>5.9309299966408657E-2</c:v>
                </c:pt>
                <c:pt idx="694">
                  <c:v>5.7479234235532577E-2</c:v>
                </c:pt>
                <c:pt idx="695">
                  <c:v>5.6259273064221738E-2</c:v>
                </c:pt>
                <c:pt idx="696">
                  <c:v>5.5779324669037463E-2</c:v>
                </c:pt>
                <c:pt idx="697">
                  <c:v>5.5952942396895862E-2</c:v>
                </c:pt>
                <c:pt idx="698">
                  <c:v>5.6425025868651169E-2</c:v>
                </c:pt>
                <c:pt idx="699">
                  <c:v>5.7700226983494751E-2</c:v>
                </c:pt>
                <c:pt idx="700">
                  <c:v>6.0055129976933852E-2</c:v>
                </c:pt>
                <c:pt idx="701">
                  <c:v>5.8144254456375499E-2</c:v>
                </c:pt>
                <c:pt idx="702">
                  <c:v>5.7784717193888113E-2</c:v>
                </c:pt>
                <c:pt idx="703">
                  <c:v>6.0275838084859153E-2</c:v>
                </c:pt>
                <c:pt idx="704">
                  <c:v>5.9561945101473057E-2</c:v>
                </c:pt>
                <c:pt idx="705">
                  <c:v>5.7315788518291111E-2</c:v>
                </c:pt>
                <c:pt idx="706">
                  <c:v>6.0157095733339723E-2</c:v>
                </c:pt>
                <c:pt idx="707">
                  <c:v>5.7473556790180957E-2</c:v>
                </c:pt>
                <c:pt idx="708">
                  <c:v>5.8988045739248207E-2</c:v>
                </c:pt>
                <c:pt idx="709">
                  <c:v>6.0598835172323229E-2</c:v>
                </c:pt>
                <c:pt idx="710">
                  <c:v>5.9582160893383751E-2</c:v>
                </c:pt>
                <c:pt idx="711">
                  <c:v>5.9869310884206113E-2</c:v>
                </c:pt>
                <c:pt idx="712">
                  <c:v>5.9636773699739409E-2</c:v>
                </c:pt>
                <c:pt idx="713">
                  <c:v>5.9642922590990473E-2</c:v>
                </c:pt>
                <c:pt idx="714">
                  <c:v>6.1695190237261999E-2</c:v>
                </c:pt>
                <c:pt idx="715">
                  <c:v>6.0138841339180571E-2</c:v>
                </c:pt>
                <c:pt idx="716">
                  <c:v>5.8315298441577568E-2</c:v>
                </c:pt>
                <c:pt idx="717">
                  <c:v>5.6632650251849492E-2</c:v>
                </c:pt>
                <c:pt idx="718">
                  <c:v>5.6998545267857192E-2</c:v>
                </c:pt>
                <c:pt idx="719">
                  <c:v>5.584656096748164E-2</c:v>
                </c:pt>
                <c:pt idx="720">
                  <c:v>6.0118174739226538E-2</c:v>
                </c:pt>
                <c:pt idx="721">
                  <c:v>6.1013525587886752E-2</c:v>
                </c:pt>
                <c:pt idx="722">
                  <c:v>6.1664140634449797E-2</c:v>
                </c:pt>
                <c:pt idx="723">
                  <c:v>6.2224335482906852E-2</c:v>
                </c:pt>
                <c:pt idx="724">
                  <c:v>6.2209214880589059E-2</c:v>
                </c:pt>
                <c:pt idx="725">
                  <c:v>5.855961887346206E-2</c:v>
                </c:pt>
                <c:pt idx="726">
                  <c:v>5.5479694294049642E-2</c:v>
                </c:pt>
                <c:pt idx="727">
                  <c:v>5.2705498929371368E-2</c:v>
                </c:pt>
                <c:pt idx="728">
                  <c:v>4.9682748161764552E-2</c:v>
                </c:pt>
                <c:pt idx="729">
                  <c:v>4.7265118069503398E-2</c:v>
                </c:pt>
                <c:pt idx="730">
                  <c:v>4.4877418411228158E-2</c:v>
                </c:pt>
                <c:pt idx="731">
                  <c:v>4.4122300658442137E-2</c:v>
                </c:pt>
                <c:pt idx="732">
                  <c:v>4.3827192460447861E-2</c:v>
                </c:pt>
                <c:pt idx="733">
                  <c:v>4.2792266900301128E-2</c:v>
                </c:pt>
                <c:pt idx="734">
                  <c:v>4.1303195865926678E-2</c:v>
                </c:pt>
                <c:pt idx="735">
                  <c:v>4.3819797478023448E-2</c:v>
                </c:pt>
                <c:pt idx="736">
                  <c:v>4.6425424336074439E-2</c:v>
                </c:pt>
                <c:pt idx="737">
                  <c:v>4.7337900450952868E-2</c:v>
                </c:pt>
                <c:pt idx="738">
                  <c:v>4.5349241659484292E-2</c:v>
                </c:pt>
                <c:pt idx="739">
                  <c:v>4.5783443831283847E-2</c:v>
                </c:pt>
                <c:pt idx="740">
                  <c:v>4.4263085274634413E-2</c:v>
                </c:pt>
                <c:pt idx="741">
                  <c:v>4.1694593673369702E-2</c:v>
                </c:pt>
                <c:pt idx="742">
                  <c:v>4.2743681163862401E-2</c:v>
                </c:pt>
                <c:pt idx="743">
                  <c:v>4.1801717004490653E-2</c:v>
                </c:pt>
                <c:pt idx="744">
                  <c:v>4.3654821447351333E-2</c:v>
                </c:pt>
                <c:pt idx="745">
                  <c:v>4.4552444880711528E-2</c:v>
                </c:pt>
                <c:pt idx="746">
                  <c:v>4.4859778995074873E-2</c:v>
                </c:pt>
                <c:pt idx="747">
                  <c:v>4.642086319938743E-2</c:v>
                </c:pt>
                <c:pt idx="748">
                  <c:v>4.4260064843277602E-2</c:v>
                </c:pt>
                <c:pt idx="749">
                  <c:v>4.5374710775033522E-2</c:v>
                </c:pt>
                <c:pt idx="750">
                  <c:v>4.5130004519268851E-2</c:v>
                </c:pt>
                <c:pt idx="751">
                  <c:v>4.2291832989889137E-2</c:v>
                </c:pt>
                <c:pt idx="752">
                  <c:v>4.3039882671556777E-2</c:v>
                </c:pt>
                <c:pt idx="753">
                  <c:v>3.7991001154137338E-2</c:v>
                </c:pt>
                <c:pt idx="754">
                  <c:v>3.881737455542833E-2</c:v>
                </c:pt>
                <c:pt idx="755">
                  <c:v>3.4626312209731447E-2</c:v>
                </c:pt>
                <c:pt idx="756">
                  <c:v>3.265253155414638E-2</c:v>
                </c:pt>
                <c:pt idx="757">
                  <c:v>3.7272095192699917E-2</c:v>
                </c:pt>
                <c:pt idx="758">
                  <c:v>4.024197817297237E-2</c:v>
                </c:pt>
                <c:pt idx="759">
                  <c:v>3.5260452105301932E-2</c:v>
                </c:pt>
                <c:pt idx="760">
                  <c:v>3.4751096333644149E-2</c:v>
                </c:pt>
                <c:pt idx="761">
                  <c:v>3.454635895021263E-2</c:v>
                </c:pt>
                <c:pt idx="762">
                  <c:v>3.3580788146637897E-2</c:v>
                </c:pt>
                <c:pt idx="763">
                  <c:v>3.3780404090177678E-2</c:v>
                </c:pt>
                <c:pt idx="764">
                  <c:v>3.3510689466885728E-2</c:v>
                </c:pt>
                <c:pt idx="765">
                  <c:v>3.0001063016944499E-2</c:v>
                </c:pt>
                <c:pt idx="766">
                  <c:v>2.8670971123733398E-2</c:v>
                </c:pt>
                <c:pt idx="767">
                  <c:v>2.9765335591514171E-2</c:v>
                </c:pt>
                <c:pt idx="768">
                  <c:v>3.122355269565924E-2</c:v>
                </c:pt>
                <c:pt idx="769">
                  <c:v>3.4701735750549911E-2</c:v>
                </c:pt>
                <c:pt idx="770">
                  <c:v>3.514515589552758E-2</c:v>
                </c:pt>
                <c:pt idx="771">
                  <c:v>3.222048271752076E-2</c:v>
                </c:pt>
                <c:pt idx="772">
                  <c:v>3.0577460775920828E-2</c:v>
                </c:pt>
                <c:pt idx="773">
                  <c:v>2.9913972961743029E-2</c:v>
                </c:pt>
                <c:pt idx="774">
                  <c:v>3.005768593622515E-2</c:v>
                </c:pt>
                <c:pt idx="775">
                  <c:v>2.8925831228847839E-2</c:v>
                </c:pt>
                <c:pt idx="776">
                  <c:v>2.725099473643899E-2</c:v>
                </c:pt>
                <c:pt idx="777">
                  <c:v>2.9446127308242032E-2</c:v>
                </c:pt>
                <c:pt idx="778">
                  <c:v>3.5118980408935803E-2</c:v>
                </c:pt>
                <c:pt idx="779">
                  <c:v>3.3357795203085683E-2</c:v>
                </c:pt>
                <c:pt idx="780">
                  <c:v>2.9436600999547039E-2</c:v>
                </c:pt>
                <c:pt idx="781">
                  <c:v>3.111282047178832E-2</c:v>
                </c:pt>
                <c:pt idx="782">
                  <c:v>2.7229177118991421E-2</c:v>
                </c:pt>
                <c:pt idx="783">
                  <c:v>2.8631355091985E-2</c:v>
                </c:pt>
                <c:pt idx="784">
                  <c:v>2.9339278306286909E-2</c:v>
                </c:pt>
                <c:pt idx="785">
                  <c:v>2.9097779189647621E-2</c:v>
                </c:pt>
                <c:pt idx="786">
                  <c:v>2.7021893130028559E-2</c:v>
                </c:pt>
                <c:pt idx="787">
                  <c:v>2.725342613969306E-2</c:v>
                </c:pt>
                <c:pt idx="788">
                  <c:v>2.478781061370916E-2</c:v>
                </c:pt>
                <c:pt idx="789">
                  <c:v>2.583720142912083E-2</c:v>
                </c:pt>
                <c:pt idx="790">
                  <c:v>2.0680623667156839E-2</c:v>
                </c:pt>
                <c:pt idx="791">
                  <c:v>2.080001171395884E-2</c:v>
                </c:pt>
                <c:pt idx="792">
                  <c:v>1.9150408764949219E-2</c:v>
                </c:pt>
                <c:pt idx="793">
                  <c:v>1.5633502214899231E-2</c:v>
                </c:pt>
                <c:pt idx="794">
                  <c:v>9.8245079860055373E-3</c:v>
                </c:pt>
                <c:pt idx="795">
                  <c:v>7.2554559058621848E-3</c:v>
                </c:pt>
                <c:pt idx="796">
                  <c:v>7.9628958338802125E-3</c:v>
                </c:pt>
                <c:pt idx="797">
                  <c:v>8.2833902788919112E-3</c:v>
                </c:pt>
                <c:pt idx="798">
                  <c:v>5.0954876326714249E-3</c:v>
                </c:pt>
                <c:pt idx="799">
                  <c:v>4.0156348403213027E-3</c:v>
                </c:pt>
                <c:pt idx="800">
                  <c:v>1.2197173323744699E-3</c:v>
                </c:pt>
                <c:pt idx="801">
                  <c:v>4.134021321669179E-3</c:v>
                </c:pt>
                <c:pt idx="802">
                  <c:v>3.178456177900912E-3</c:v>
                </c:pt>
                <c:pt idx="803">
                  <c:v>3.6153613281662E-3</c:v>
                </c:pt>
                <c:pt idx="804">
                  <c:v>3.1680014443848941E-3</c:v>
                </c:pt>
                <c:pt idx="805">
                  <c:v>2.9963563808508291E-3</c:v>
                </c:pt>
                <c:pt idx="806">
                  <c:v>3.463508412330452E-3</c:v>
                </c:pt>
                <c:pt idx="807">
                  <c:v>2.4813431683736731E-3</c:v>
                </c:pt>
                <c:pt idx="808">
                  <c:v>2.354068388784158E-3</c:v>
                </c:pt>
                <c:pt idx="809">
                  <c:v>2.202314306033903E-3</c:v>
                </c:pt>
                <c:pt idx="810">
                  <c:v>2.577592212325897E-3</c:v>
                </c:pt>
                <c:pt idx="811">
                  <c:v>-1.016620086903508E-3</c:v>
                </c:pt>
                <c:pt idx="812">
                  <c:v>-2.2942101789757969E-3</c:v>
                </c:pt>
                <c:pt idx="813">
                  <c:v>-3.3617594269559352E-3</c:v>
                </c:pt>
                <c:pt idx="814">
                  <c:v>-2.5783067043225749E-3</c:v>
                </c:pt>
                <c:pt idx="815">
                  <c:v>-2.8707108755123829E-3</c:v>
                </c:pt>
                <c:pt idx="816">
                  <c:v>-5.1736733667879786E-3</c:v>
                </c:pt>
                <c:pt idx="817">
                  <c:v>-3.3543290128257301E-3</c:v>
                </c:pt>
                <c:pt idx="818">
                  <c:v>-5.1357318323421719E-3</c:v>
                </c:pt>
                <c:pt idx="819">
                  <c:v>-4.5621813179539386E-3</c:v>
                </c:pt>
                <c:pt idx="820">
                  <c:v>-2.6182047140572711E-3</c:v>
                </c:pt>
                <c:pt idx="821">
                  <c:v>-2.9581706547976432E-3</c:v>
                </c:pt>
                <c:pt idx="822">
                  <c:v>-2.4263124536665348E-3</c:v>
                </c:pt>
                <c:pt idx="823">
                  <c:v>-1.5890342255131529E-4</c:v>
                </c:pt>
                <c:pt idx="824">
                  <c:v>-5.5192531270658041E-3</c:v>
                </c:pt>
                <c:pt idx="825">
                  <c:v>-6.5314555623883219E-3</c:v>
                </c:pt>
                <c:pt idx="826">
                  <c:v>-3.4842093578453248E-3</c:v>
                </c:pt>
                <c:pt idx="827">
                  <c:v>-4.197739526057509E-3</c:v>
                </c:pt>
                <c:pt idx="828">
                  <c:v>-2.4948837454219501E-3</c:v>
                </c:pt>
                <c:pt idx="829">
                  <c:v>-2.3008573754057521E-4</c:v>
                </c:pt>
                <c:pt idx="830">
                  <c:v>-8.5794191208843351E-4</c:v>
                </c:pt>
                <c:pt idx="831">
                  <c:v>1.5584641356380931E-3</c:v>
                </c:pt>
                <c:pt idx="832">
                  <c:v>9.4876511135710828E-5</c:v>
                </c:pt>
                <c:pt idx="833">
                  <c:v>2.461258544583345E-3</c:v>
                </c:pt>
                <c:pt idx="834">
                  <c:v>1.9912839951816701E-3</c:v>
                </c:pt>
                <c:pt idx="835">
                  <c:v>4.6138555433961059E-4</c:v>
                </c:pt>
                <c:pt idx="836">
                  <c:v>3.7400225666606168E-4</c:v>
                </c:pt>
                <c:pt idx="837">
                  <c:v>-2.8009579031817999E-3</c:v>
                </c:pt>
                <c:pt idx="838">
                  <c:v>-4.7355368720158886E-3</c:v>
                </c:pt>
                <c:pt idx="839">
                  <c:v>-7.1678051745835969E-3</c:v>
                </c:pt>
                <c:pt idx="840">
                  <c:v>-6.2540464353078029E-3</c:v>
                </c:pt>
                <c:pt idx="841">
                  <c:v>-5.811842917525567E-3</c:v>
                </c:pt>
                <c:pt idx="842">
                  <c:v>-6.7727429239796688E-3</c:v>
                </c:pt>
                <c:pt idx="843">
                  <c:v>-2.5208500498741242E-3</c:v>
                </c:pt>
                <c:pt idx="844">
                  <c:v>-3.4517591697387222E-3</c:v>
                </c:pt>
                <c:pt idx="845">
                  <c:v>-3.1497838841156871E-3</c:v>
                </c:pt>
                <c:pt idx="846">
                  <c:v>1.9034319435737861E-3</c:v>
                </c:pt>
                <c:pt idx="847">
                  <c:v>2.606839605338473E-3</c:v>
                </c:pt>
                <c:pt idx="848">
                  <c:v>3.1837141260868669E-3</c:v>
                </c:pt>
                <c:pt idx="849">
                  <c:v>1.985522963577679E-3</c:v>
                </c:pt>
                <c:pt idx="850">
                  <c:v>3.603353518417451E-3</c:v>
                </c:pt>
                <c:pt idx="851">
                  <c:v>1.135102874239013E-3</c:v>
                </c:pt>
                <c:pt idx="852">
                  <c:v>8.7291307392622919E-4</c:v>
                </c:pt>
                <c:pt idx="853">
                  <c:v>2.7597124477352081E-4</c:v>
                </c:pt>
                <c:pt idx="854">
                  <c:v>1.545322523389681E-3</c:v>
                </c:pt>
                <c:pt idx="855">
                  <c:v>2.6580309110320059E-3</c:v>
                </c:pt>
                <c:pt idx="856">
                  <c:v>5.9065481883460169E-3</c:v>
                </c:pt>
                <c:pt idx="857">
                  <c:v>3.4074997459416778E-3</c:v>
                </c:pt>
                <c:pt idx="858">
                  <c:v>4.1458744273317194E-3</c:v>
                </c:pt>
                <c:pt idx="859">
                  <c:v>3.0193567379803721E-3</c:v>
                </c:pt>
                <c:pt idx="860">
                  <c:v>2.761876006635466E-3</c:v>
                </c:pt>
                <c:pt idx="861">
                  <c:v>7.4336557592680208E-4</c:v>
                </c:pt>
                <c:pt idx="862">
                  <c:v>3.8379323142256888E-4</c:v>
                </c:pt>
                <c:pt idx="863">
                  <c:v>-2.4888693131241979E-4</c:v>
                </c:pt>
                <c:pt idx="864">
                  <c:v>2.290813910523104E-3</c:v>
                </c:pt>
                <c:pt idx="865">
                  <c:v>2.5806784791675419E-3</c:v>
                </c:pt>
                <c:pt idx="866">
                  <c:v>2.175462269665918E-3</c:v>
                </c:pt>
                <c:pt idx="867">
                  <c:v>5.1992286316915326E-4</c:v>
                </c:pt>
                <c:pt idx="868">
                  <c:v>-2.6624906714278751E-4</c:v>
                </c:pt>
                <c:pt idx="869">
                  <c:v>-1.677450378813061E-3</c:v>
                </c:pt>
                <c:pt idx="870">
                  <c:v>-1.814250426993347E-3</c:v>
                </c:pt>
                <c:pt idx="871">
                  <c:v>-2.733564467571004E-3</c:v>
                </c:pt>
                <c:pt idx="872">
                  <c:v>-2.7469189165072461E-3</c:v>
                </c:pt>
                <c:pt idx="873">
                  <c:v>-1.1158837801952259E-3</c:v>
                </c:pt>
                <c:pt idx="874">
                  <c:v>-2.6620527881453531E-3</c:v>
                </c:pt>
                <c:pt idx="875">
                  <c:v>-1.46374083221068E-3</c:v>
                </c:pt>
                <c:pt idx="876">
                  <c:v>-1.7863766587618011E-3</c:v>
                </c:pt>
                <c:pt idx="877">
                  <c:v>-2.2324118290206751E-3</c:v>
                </c:pt>
                <c:pt idx="878">
                  <c:v>-2.6030464773274531E-3</c:v>
                </c:pt>
                <c:pt idx="879">
                  <c:v>-2.8558980126782711E-3</c:v>
                </c:pt>
                <c:pt idx="880">
                  <c:v>-2.9811405389958971E-3</c:v>
                </c:pt>
                <c:pt idx="881">
                  <c:v>3.0217244379926461E-4</c:v>
                </c:pt>
                <c:pt idx="882">
                  <c:v>2.2775774731931259E-4</c:v>
                </c:pt>
                <c:pt idx="883">
                  <c:v>-1.8590137508922579E-3</c:v>
                </c:pt>
                <c:pt idx="884">
                  <c:v>-7.2990400404804312E-4</c:v>
                </c:pt>
                <c:pt idx="885">
                  <c:v>-7.3003602107357679E-4</c:v>
                </c:pt>
                <c:pt idx="886">
                  <c:v>8.7826951139979847E-4</c:v>
                </c:pt>
                <c:pt idx="887">
                  <c:v>7.9433560461272812E-4</c:v>
                </c:pt>
                <c:pt idx="888">
                  <c:v>-9.082749775584098E-4</c:v>
                </c:pt>
                <c:pt idx="889">
                  <c:v>-5.9337381894097874E-4</c:v>
                </c:pt>
                <c:pt idx="890">
                  <c:v>1.43266044829149E-3</c:v>
                </c:pt>
                <c:pt idx="891">
                  <c:v>-1.8061867514662659E-3</c:v>
                </c:pt>
                <c:pt idx="892">
                  <c:v>-1.6179124360260479E-3</c:v>
                </c:pt>
                <c:pt idx="893">
                  <c:v>-1.6423262507003771E-3</c:v>
                </c:pt>
                <c:pt idx="894">
                  <c:v>-4.8155668899245718E-3</c:v>
                </c:pt>
                <c:pt idx="895">
                  <c:v>-6.7250138157586292E-3</c:v>
                </c:pt>
                <c:pt idx="896">
                  <c:v>-5.7716501935338727E-3</c:v>
                </c:pt>
                <c:pt idx="897">
                  <c:v>-5.3703264265303474E-3</c:v>
                </c:pt>
                <c:pt idx="898">
                  <c:v>-8.2609241686162349E-3</c:v>
                </c:pt>
                <c:pt idx="899">
                  <c:v>-7.9343116000514247E-3</c:v>
                </c:pt>
                <c:pt idx="900">
                  <c:v>-8.2793612998226518E-3</c:v>
                </c:pt>
                <c:pt idx="901">
                  <c:v>-6.3963715058439341E-3</c:v>
                </c:pt>
                <c:pt idx="902">
                  <c:v>-8.474996245494637E-3</c:v>
                </c:pt>
                <c:pt idx="903">
                  <c:v>-9.8429195563891625E-3</c:v>
                </c:pt>
                <c:pt idx="904">
                  <c:v>-9.6957639440320431E-3</c:v>
                </c:pt>
                <c:pt idx="905">
                  <c:v>-9.487464241140442E-3</c:v>
                </c:pt>
                <c:pt idx="906">
                  <c:v>-6.2151111107575652E-3</c:v>
                </c:pt>
                <c:pt idx="907">
                  <c:v>-5.4071026570918779E-3</c:v>
                </c:pt>
                <c:pt idx="908">
                  <c:v>-5.427737812319533E-3</c:v>
                </c:pt>
                <c:pt idx="909">
                  <c:v>-8.0313384181189829E-3</c:v>
                </c:pt>
                <c:pt idx="910">
                  <c:v>-9.0350356945052557E-3</c:v>
                </c:pt>
                <c:pt idx="911">
                  <c:v>-8.8848017840645888E-3</c:v>
                </c:pt>
                <c:pt idx="912">
                  <c:v>-8.2893493348772385E-3</c:v>
                </c:pt>
                <c:pt idx="913">
                  <c:v>-8.2367408883994297E-3</c:v>
                </c:pt>
                <c:pt idx="914">
                  <c:v>-8.6089391905139756E-3</c:v>
                </c:pt>
                <c:pt idx="915">
                  <c:v>-8.9969088141113041E-3</c:v>
                </c:pt>
                <c:pt idx="916">
                  <c:v>-1.0334787632452439E-2</c:v>
                </c:pt>
                <c:pt idx="917">
                  <c:v>-9.7246250157310143E-3</c:v>
                </c:pt>
                <c:pt idx="918">
                  <c:v>-8.7653442136637061E-3</c:v>
                </c:pt>
                <c:pt idx="919">
                  <c:v>-7.425147486481487E-3</c:v>
                </c:pt>
                <c:pt idx="920">
                  <c:v>-1.5073335531785581E-3</c:v>
                </c:pt>
                <c:pt idx="921">
                  <c:v>-3.1217024679413008E-3</c:v>
                </c:pt>
                <c:pt idx="922">
                  <c:v>-3.9225570627903217E-3</c:v>
                </c:pt>
                <c:pt idx="923">
                  <c:v>5.8689677699952369E-6</c:v>
                </c:pt>
                <c:pt idx="924">
                  <c:v>2.048695124008626E-3</c:v>
                </c:pt>
                <c:pt idx="925">
                  <c:v>2.56723815835791E-3</c:v>
                </c:pt>
                <c:pt idx="926">
                  <c:v>2.690082580276254E-3</c:v>
                </c:pt>
                <c:pt idx="927">
                  <c:v>6.1894109035256486E-3</c:v>
                </c:pt>
                <c:pt idx="928">
                  <c:v>3.9559628879666242E-3</c:v>
                </c:pt>
                <c:pt idx="929">
                  <c:v>2.3211760871264531E-3</c:v>
                </c:pt>
                <c:pt idx="930">
                  <c:v>3.9253661215510327E-3</c:v>
                </c:pt>
                <c:pt idx="931">
                  <c:v>5.1513170200294667E-3</c:v>
                </c:pt>
                <c:pt idx="932">
                  <c:v>3.736696745943346E-3</c:v>
                </c:pt>
                <c:pt idx="933">
                  <c:v>5.509587852831288E-3</c:v>
                </c:pt>
                <c:pt idx="934">
                  <c:v>3.3609393635638529E-3</c:v>
                </c:pt>
                <c:pt idx="935">
                  <c:v>2.1511512095928609E-4</c:v>
                </c:pt>
                <c:pt idx="936">
                  <c:v>-3.080394512870122E-3</c:v>
                </c:pt>
                <c:pt idx="937">
                  <c:v>-4.9856908681922274E-3</c:v>
                </c:pt>
                <c:pt idx="938">
                  <c:v>-3.8393103969311948E-3</c:v>
                </c:pt>
                <c:pt idx="939">
                  <c:v>-2.4997498486025731E-3</c:v>
                </c:pt>
                <c:pt idx="940">
                  <c:v>-2.4591699365055231E-3</c:v>
                </c:pt>
                <c:pt idx="941">
                  <c:v>-3.2660098788324099E-3</c:v>
                </c:pt>
                <c:pt idx="942">
                  <c:v>-3.5263182451446E-3</c:v>
                </c:pt>
                <c:pt idx="943">
                  <c:v>-5.2441229683495294E-3</c:v>
                </c:pt>
                <c:pt idx="944">
                  <c:v>-7.4294068309925798E-3</c:v>
                </c:pt>
                <c:pt idx="945">
                  <c:v>-5.5467026782738396E-3</c:v>
                </c:pt>
                <c:pt idx="946">
                  <c:v>-4.5297598005682449E-3</c:v>
                </c:pt>
                <c:pt idx="947">
                  <c:v>-3.4686648443635888E-3</c:v>
                </c:pt>
                <c:pt idx="948">
                  <c:v>-3.404290604773319E-3</c:v>
                </c:pt>
                <c:pt idx="949">
                  <c:v>-3.078621797588665E-3</c:v>
                </c:pt>
                <c:pt idx="950">
                  <c:v>-1.610272409965585E-3</c:v>
                </c:pt>
                <c:pt idx="951">
                  <c:v>4.0891972720125119E-4</c:v>
                </c:pt>
                <c:pt idx="952">
                  <c:v>-4.9003548896431326E-4</c:v>
                </c:pt>
                <c:pt idx="953">
                  <c:v>-2.8675735851497741E-3</c:v>
                </c:pt>
                <c:pt idx="954">
                  <c:v>-4.0346136722004822E-3</c:v>
                </c:pt>
                <c:pt idx="955">
                  <c:v>-2.533013735178669E-3</c:v>
                </c:pt>
                <c:pt idx="956">
                  <c:v>-4.7063275111387526E-3</c:v>
                </c:pt>
                <c:pt idx="957">
                  <c:v>-6.2732935567058057E-3</c:v>
                </c:pt>
                <c:pt idx="958">
                  <c:v>-7.2719444764768326E-3</c:v>
                </c:pt>
                <c:pt idx="959">
                  <c:v>-8.4744063072996756E-3</c:v>
                </c:pt>
                <c:pt idx="960">
                  <c:v>-9.8896843219884456E-3</c:v>
                </c:pt>
                <c:pt idx="961">
                  <c:v>-1.044361504858049E-2</c:v>
                </c:pt>
                <c:pt idx="962">
                  <c:v>-9.2406629134076379E-3</c:v>
                </c:pt>
                <c:pt idx="963">
                  <c:v>-7.5362851909031034E-3</c:v>
                </c:pt>
                <c:pt idx="964">
                  <c:v>-5.9891755582748294E-3</c:v>
                </c:pt>
                <c:pt idx="965">
                  <c:v>-3.1403552721167571E-3</c:v>
                </c:pt>
                <c:pt idx="966">
                  <c:v>-3.8120625402053849E-3</c:v>
                </c:pt>
                <c:pt idx="967">
                  <c:v>-2.2370834041425258E-3</c:v>
                </c:pt>
                <c:pt idx="968">
                  <c:v>-2.5630762724484502E-3</c:v>
                </c:pt>
                <c:pt idx="969">
                  <c:v>-1.3299972833002991E-3</c:v>
                </c:pt>
                <c:pt idx="970">
                  <c:v>-2.339460523891113E-3</c:v>
                </c:pt>
                <c:pt idx="971">
                  <c:v>1.623834967738436E-3</c:v>
                </c:pt>
                <c:pt idx="972">
                  <c:v>2.64275016858373E-3</c:v>
                </c:pt>
                <c:pt idx="973">
                  <c:v>-1.068859165094249E-4</c:v>
                </c:pt>
                <c:pt idx="974">
                  <c:v>-4.5732060329783941E-4</c:v>
                </c:pt>
                <c:pt idx="975">
                  <c:v>1.57484895713722E-3</c:v>
                </c:pt>
                <c:pt idx="976">
                  <c:v>-1.1572258843877139E-3</c:v>
                </c:pt>
                <c:pt idx="977">
                  <c:v>-1.4393435382096249E-3</c:v>
                </c:pt>
                <c:pt idx="978">
                  <c:v>-9.3892676796980545E-4</c:v>
                </c:pt>
                <c:pt idx="979">
                  <c:v>-8.1474660459446291E-4</c:v>
                </c:pt>
                <c:pt idx="980">
                  <c:v>-7.1242003004656773E-4</c:v>
                </c:pt>
                <c:pt idx="981">
                  <c:v>-8.6131241910680778E-4</c:v>
                </c:pt>
                <c:pt idx="982">
                  <c:v>-3.7122739636521458E-3</c:v>
                </c:pt>
                <c:pt idx="983">
                  <c:v>-3.370327280567853E-3</c:v>
                </c:pt>
                <c:pt idx="984">
                  <c:v>-5.1857505887287214E-3</c:v>
                </c:pt>
                <c:pt idx="985">
                  <c:v>-3.612592520910729E-3</c:v>
                </c:pt>
                <c:pt idx="986">
                  <c:v>-4.9338606992033176E-3</c:v>
                </c:pt>
                <c:pt idx="987">
                  <c:v>-6.3807004381442054E-3</c:v>
                </c:pt>
                <c:pt idx="988">
                  <c:v>-6.6791800460093143E-3</c:v>
                </c:pt>
                <c:pt idx="989">
                  <c:v>-6.2412651275622899E-3</c:v>
                </c:pt>
                <c:pt idx="990">
                  <c:v>-6.4292530701588468E-3</c:v>
                </c:pt>
                <c:pt idx="991">
                  <c:v>-7.210390855106219E-3</c:v>
                </c:pt>
                <c:pt idx="992">
                  <c:v>-8.1261673810668622E-3</c:v>
                </c:pt>
                <c:pt idx="993">
                  <c:v>-9.992612410289814E-3</c:v>
                </c:pt>
                <c:pt idx="994">
                  <c:v>-9.365466354829044E-3</c:v>
                </c:pt>
                <c:pt idx="995">
                  <c:v>-9.4853001897392542E-3</c:v>
                </c:pt>
                <c:pt idx="996">
                  <c:v>-1.031364847554816E-2</c:v>
                </c:pt>
                <c:pt idx="997">
                  <c:v>-9.5271379283032864E-3</c:v>
                </c:pt>
                <c:pt idx="998">
                  <c:v>-6.1056515493431718E-3</c:v>
                </c:pt>
                <c:pt idx="999">
                  <c:v>-8.6310371977253997E-3</c:v>
                </c:pt>
                <c:pt idx="1000">
                  <c:v>-8.4910284562123017E-3</c:v>
                </c:pt>
                <c:pt idx="1001">
                  <c:v>-9.9566238073651725E-3</c:v>
                </c:pt>
                <c:pt idx="1002">
                  <c:v>-9.165171593388699E-3</c:v>
                </c:pt>
                <c:pt idx="1003">
                  <c:v>-9.5962860309939391E-3</c:v>
                </c:pt>
                <c:pt idx="1004">
                  <c:v>-8.4193188323602453E-3</c:v>
                </c:pt>
                <c:pt idx="1005">
                  <c:v>-1.0370652440241599E-2</c:v>
                </c:pt>
                <c:pt idx="1006">
                  <c:v>-1.1106111943728351E-2</c:v>
                </c:pt>
                <c:pt idx="1007">
                  <c:v>-1.293975485857524E-2</c:v>
                </c:pt>
                <c:pt idx="1008">
                  <c:v>-1.3964417029488811E-2</c:v>
                </c:pt>
                <c:pt idx="1009">
                  <c:v>-1.6158703856020251E-2</c:v>
                </c:pt>
                <c:pt idx="1010">
                  <c:v>-1.5008363018627289E-2</c:v>
                </c:pt>
                <c:pt idx="1011">
                  <c:v>-1.4397316783276709E-2</c:v>
                </c:pt>
                <c:pt idx="1012">
                  <c:v>-1.3539979995909279E-2</c:v>
                </c:pt>
                <c:pt idx="1013">
                  <c:v>-1.233435301185115E-2</c:v>
                </c:pt>
                <c:pt idx="1014">
                  <c:v>-9.5533306066613033E-3</c:v>
                </c:pt>
                <c:pt idx="1015">
                  <c:v>-7.2857809685262787E-3</c:v>
                </c:pt>
                <c:pt idx="1016">
                  <c:v>-8.1355881616185233E-3</c:v>
                </c:pt>
                <c:pt idx="1017">
                  <c:v>-9.8550365998208989E-3</c:v>
                </c:pt>
                <c:pt idx="1018">
                  <c:v>-8.2078709074744349E-3</c:v>
                </c:pt>
                <c:pt idx="1019">
                  <c:v>-5.0363733971037217E-3</c:v>
                </c:pt>
                <c:pt idx="1020">
                  <c:v>-5.9631657304994867E-3</c:v>
                </c:pt>
                <c:pt idx="1021">
                  <c:v>-4.4203467770100868E-3</c:v>
                </c:pt>
                <c:pt idx="1022">
                  <c:v>-4.2695629917648406E-3</c:v>
                </c:pt>
                <c:pt idx="1023">
                  <c:v>-6.3054932754460502E-3</c:v>
                </c:pt>
                <c:pt idx="1024">
                  <c:v>-4.859665594789897E-3</c:v>
                </c:pt>
                <c:pt idx="1025">
                  <c:v>-4.8826062339468734E-3</c:v>
                </c:pt>
                <c:pt idx="1026">
                  <c:v>-6.2860812440426184E-3</c:v>
                </c:pt>
                <c:pt idx="1027">
                  <c:v>-6.5527563602409966E-3</c:v>
                </c:pt>
                <c:pt idx="1028">
                  <c:v>-4.5487184660057967E-3</c:v>
                </c:pt>
                <c:pt idx="1029">
                  <c:v>-4.1109170282660479E-3</c:v>
                </c:pt>
                <c:pt idx="1030">
                  <c:v>-3.5645028264892349E-3</c:v>
                </c:pt>
                <c:pt idx="1031">
                  <c:v>-3.676569565218557E-3</c:v>
                </c:pt>
                <c:pt idx="1032">
                  <c:v>-5.6142386942572564E-3</c:v>
                </c:pt>
                <c:pt idx="1033">
                  <c:v>-5.594133034257931E-3</c:v>
                </c:pt>
                <c:pt idx="1034">
                  <c:v>-5.5939425099633677E-3</c:v>
                </c:pt>
                <c:pt idx="1035">
                  <c:v>-3.7988893386815552E-3</c:v>
                </c:pt>
                <c:pt idx="1036">
                  <c:v>-6.121637227122223E-3</c:v>
                </c:pt>
                <c:pt idx="1037">
                  <c:v>-6.5496191476424048E-3</c:v>
                </c:pt>
                <c:pt idx="1038">
                  <c:v>-6.921884619760732E-3</c:v>
                </c:pt>
                <c:pt idx="1039">
                  <c:v>-7.3731657228959246E-3</c:v>
                </c:pt>
                <c:pt idx="1040">
                  <c:v>-5.3582056516394694E-3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0-424F-977A-2E4212A4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22120"/>
        <c:axId val="417312400"/>
      </c:lineChart>
      <c:dateAx>
        <c:axId val="417322120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12400"/>
        <c:crosses val="autoZero"/>
        <c:auto val="1"/>
        <c:lblOffset val="100"/>
        <c:baseTimeUnit val="days"/>
      </c:dateAx>
      <c:valAx>
        <c:axId val="4173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2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Rolling</a:t>
            </a:r>
            <a:r>
              <a:rPr lang="fr-FR" baseline="0"/>
              <a:t> annualized returns Analysis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Sheet1!$DL$757:$DL$758</c:f>
              <c:strCache>
                <c:ptCount val="2"/>
                <c:pt idx="0">
                  <c:v>Rolling annualized returns</c:v>
                </c:pt>
                <c:pt idx="1">
                  <c:v>Benchmark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Sheet1!$DK$759:$DK$1799</c:f>
              <c:numCache>
                <c:formatCode>yyyy\-mm\-dd\ hh:mm:ss</c:formatCode>
                <c:ptCount val="1041"/>
                <c:pt idx="0">
                  <c:v>44145</c:v>
                </c:pt>
                <c:pt idx="1">
                  <c:v>44146</c:v>
                </c:pt>
                <c:pt idx="2">
                  <c:v>44147</c:v>
                </c:pt>
                <c:pt idx="3">
                  <c:v>44148</c:v>
                </c:pt>
                <c:pt idx="4">
                  <c:v>44151</c:v>
                </c:pt>
                <c:pt idx="5">
                  <c:v>44152</c:v>
                </c:pt>
                <c:pt idx="6">
                  <c:v>44153</c:v>
                </c:pt>
                <c:pt idx="7">
                  <c:v>44154</c:v>
                </c:pt>
                <c:pt idx="8">
                  <c:v>44155</c:v>
                </c:pt>
                <c:pt idx="9">
                  <c:v>44158</c:v>
                </c:pt>
                <c:pt idx="10">
                  <c:v>44159</c:v>
                </c:pt>
                <c:pt idx="11">
                  <c:v>44160</c:v>
                </c:pt>
                <c:pt idx="12">
                  <c:v>44162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44186</c:v>
                </c:pt>
                <c:pt idx="29">
                  <c:v>44187</c:v>
                </c:pt>
                <c:pt idx="30">
                  <c:v>44188</c:v>
                </c:pt>
                <c:pt idx="31">
                  <c:v>44189</c:v>
                </c:pt>
                <c:pt idx="32">
                  <c:v>44193</c:v>
                </c:pt>
                <c:pt idx="33">
                  <c:v>44194</c:v>
                </c:pt>
                <c:pt idx="34">
                  <c:v>44195</c:v>
                </c:pt>
                <c:pt idx="35">
                  <c:v>44196</c:v>
                </c:pt>
                <c:pt idx="36">
                  <c:v>44200</c:v>
                </c:pt>
                <c:pt idx="37">
                  <c:v>44201</c:v>
                </c:pt>
                <c:pt idx="38">
                  <c:v>44202</c:v>
                </c:pt>
                <c:pt idx="39">
                  <c:v>44203</c:v>
                </c:pt>
                <c:pt idx="40">
                  <c:v>44204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44215</c:v>
                </c:pt>
                <c:pt idx="47">
                  <c:v>44216</c:v>
                </c:pt>
                <c:pt idx="48">
                  <c:v>44217</c:v>
                </c:pt>
                <c:pt idx="49">
                  <c:v>44218</c:v>
                </c:pt>
                <c:pt idx="50">
                  <c:v>44221</c:v>
                </c:pt>
                <c:pt idx="51">
                  <c:v>44222</c:v>
                </c:pt>
                <c:pt idx="52">
                  <c:v>44223</c:v>
                </c:pt>
                <c:pt idx="53">
                  <c:v>44224</c:v>
                </c:pt>
                <c:pt idx="54">
                  <c:v>44225</c:v>
                </c:pt>
                <c:pt idx="55">
                  <c:v>44228</c:v>
                </c:pt>
                <c:pt idx="56">
                  <c:v>44229</c:v>
                </c:pt>
                <c:pt idx="57">
                  <c:v>44230</c:v>
                </c:pt>
                <c:pt idx="58">
                  <c:v>44231</c:v>
                </c:pt>
                <c:pt idx="59">
                  <c:v>44232</c:v>
                </c:pt>
                <c:pt idx="60">
                  <c:v>44235</c:v>
                </c:pt>
                <c:pt idx="61">
                  <c:v>44236</c:v>
                </c:pt>
                <c:pt idx="62">
                  <c:v>44237</c:v>
                </c:pt>
                <c:pt idx="63">
                  <c:v>44238</c:v>
                </c:pt>
                <c:pt idx="64">
                  <c:v>44239</c:v>
                </c:pt>
                <c:pt idx="65">
                  <c:v>44243</c:v>
                </c:pt>
                <c:pt idx="66">
                  <c:v>44244</c:v>
                </c:pt>
                <c:pt idx="67">
                  <c:v>44245</c:v>
                </c:pt>
                <c:pt idx="68">
                  <c:v>44246</c:v>
                </c:pt>
                <c:pt idx="69">
                  <c:v>44249</c:v>
                </c:pt>
                <c:pt idx="70">
                  <c:v>44250</c:v>
                </c:pt>
                <c:pt idx="71">
                  <c:v>44251</c:v>
                </c:pt>
                <c:pt idx="72">
                  <c:v>44252</c:v>
                </c:pt>
                <c:pt idx="73">
                  <c:v>44253</c:v>
                </c:pt>
                <c:pt idx="74">
                  <c:v>44256</c:v>
                </c:pt>
                <c:pt idx="75">
                  <c:v>44257</c:v>
                </c:pt>
                <c:pt idx="76">
                  <c:v>44258</c:v>
                </c:pt>
                <c:pt idx="77">
                  <c:v>44259</c:v>
                </c:pt>
                <c:pt idx="78">
                  <c:v>44260</c:v>
                </c:pt>
                <c:pt idx="79">
                  <c:v>44263</c:v>
                </c:pt>
                <c:pt idx="80">
                  <c:v>44264</c:v>
                </c:pt>
                <c:pt idx="81">
                  <c:v>44265</c:v>
                </c:pt>
                <c:pt idx="82">
                  <c:v>44266</c:v>
                </c:pt>
                <c:pt idx="83">
                  <c:v>44267</c:v>
                </c:pt>
                <c:pt idx="84">
                  <c:v>44270</c:v>
                </c:pt>
                <c:pt idx="85">
                  <c:v>44271</c:v>
                </c:pt>
                <c:pt idx="86">
                  <c:v>44272</c:v>
                </c:pt>
                <c:pt idx="87">
                  <c:v>44273</c:v>
                </c:pt>
                <c:pt idx="88">
                  <c:v>44274</c:v>
                </c:pt>
                <c:pt idx="89">
                  <c:v>44277</c:v>
                </c:pt>
                <c:pt idx="90">
                  <c:v>44278</c:v>
                </c:pt>
                <c:pt idx="91">
                  <c:v>44279</c:v>
                </c:pt>
                <c:pt idx="92">
                  <c:v>44280</c:v>
                </c:pt>
                <c:pt idx="93">
                  <c:v>44281</c:v>
                </c:pt>
                <c:pt idx="94">
                  <c:v>44284</c:v>
                </c:pt>
                <c:pt idx="95">
                  <c:v>44285</c:v>
                </c:pt>
                <c:pt idx="96">
                  <c:v>44286</c:v>
                </c:pt>
                <c:pt idx="97">
                  <c:v>44287</c:v>
                </c:pt>
                <c:pt idx="98">
                  <c:v>44291</c:v>
                </c:pt>
                <c:pt idx="99">
                  <c:v>44292</c:v>
                </c:pt>
                <c:pt idx="100">
                  <c:v>44293</c:v>
                </c:pt>
                <c:pt idx="101">
                  <c:v>44294</c:v>
                </c:pt>
                <c:pt idx="102">
                  <c:v>44295</c:v>
                </c:pt>
                <c:pt idx="103">
                  <c:v>44298</c:v>
                </c:pt>
                <c:pt idx="104">
                  <c:v>44299</c:v>
                </c:pt>
                <c:pt idx="105">
                  <c:v>44300</c:v>
                </c:pt>
                <c:pt idx="106">
                  <c:v>44301</c:v>
                </c:pt>
                <c:pt idx="107">
                  <c:v>44302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44312</c:v>
                </c:pt>
                <c:pt idx="114">
                  <c:v>44313</c:v>
                </c:pt>
                <c:pt idx="115">
                  <c:v>44314</c:v>
                </c:pt>
                <c:pt idx="116">
                  <c:v>44315</c:v>
                </c:pt>
                <c:pt idx="117">
                  <c:v>44316</c:v>
                </c:pt>
                <c:pt idx="118">
                  <c:v>44319</c:v>
                </c:pt>
                <c:pt idx="119">
                  <c:v>44320</c:v>
                </c:pt>
                <c:pt idx="120">
                  <c:v>44321</c:v>
                </c:pt>
                <c:pt idx="121">
                  <c:v>44322</c:v>
                </c:pt>
                <c:pt idx="122">
                  <c:v>44323</c:v>
                </c:pt>
                <c:pt idx="123">
                  <c:v>44326</c:v>
                </c:pt>
                <c:pt idx="124">
                  <c:v>44327</c:v>
                </c:pt>
                <c:pt idx="125">
                  <c:v>44328</c:v>
                </c:pt>
                <c:pt idx="126">
                  <c:v>44329</c:v>
                </c:pt>
                <c:pt idx="127">
                  <c:v>44330</c:v>
                </c:pt>
                <c:pt idx="128">
                  <c:v>44333</c:v>
                </c:pt>
                <c:pt idx="129">
                  <c:v>44334</c:v>
                </c:pt>
                <c:pt idx="130">
                  <c:v>44335</c:v>
                </c:pt>
                <c:pt idx="131">
                  <c:v>44336</c:v>
                </c:pt>
                <c:pt idx="132">
                  <c:v>44337</c:v>
                </c:pt>
                <c:pt idx="133">
                  <c:v>44340</c:v>
                </c:pt>
                <c:pt idx="134">
                  <c:v>44341</c:v>
                </c:pt>
                <c:pt idx="135">
                  <c:v>44342</c:v>
                </c:pt>
                <c:pt idx="136">
                  <c:v>44343</c:v>
                </c:pt>
                <c:pt idx="137">
                  <c:v>44344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44354</c:v>
                </c:pt>
                <c:pt idx="143">
                  <c:v>44355</c:v>
                </c:pt>
                <c:pt idx="144">
                  <c:v>44356</c:v>
                </c:pt>
                <c:pt idx="145">
                  <c:v>44357</c:v>
                </c:pt>
                <c:pt idx="146">
                  <c:v>44358</c:v>
                </c:pt>
                <c:pt idx="147">
                  <c:v>44361</c:v>
                </c:pt>
                <c:pt idx="148">
                  <c:v>44362</c:v>
                </c:pt>
                <c:pt idx="149">
                  <c:v>44363</c:v>
                </c:pt>
                <c:pt idx="150">
                  <c:v>44364</c:v>
                </c:pt>
                <c:pt idx="151">
                  <c:v>44365</c:v>
                </c:pt>
                <c:pt idx="152">
                  <c:v>44368</c:v>
                </c:pt>
                <c:pt idx="153">
                  <c:v>44369</c:v>
                </c:pt>
                <c:pt idx="154">
                  <c:v>44370</c:v>
                </c:pt>
                <c:pt idx="155">
                  <c:v>44371</c:v>
                </c:pt>
                <c:pt idx="156">
                  <c:v>44372</c:v>
                </c:pt>
                <c:pt idx="157">
                  <c:v>44375</c:v>
                </c:pt>
                <c:pt idx="158">
                  <c:v>44376</c:v>
                </c:pt>
                <c:pt idx="159">
                  <c:v>44377</c:v>
                </c:pt>
                <c:pt idx="160">
                  <c:v>44378</c:v>
                </c:pt>
                <c:pt idx="161">
                  <c:v>44379</c:v>
                </c:pt>
                <c:pt idx="162">
                  <c:v>44383</c:v>
                </c:pt>
                <c:pt idx="163">
                  <c:v>44384</c:v>
                </c:pt>
                <c:pt idx="164">
                  <c:v>44385</c:v>
                </c:pt>
                <c:pt idx="165">
                  <c:v>44386</c:v>
                </c:pt>
                <c:pt idx="166">
                  <c:v>44389</c:v>
                </c:pt>
                <c:pt idx="167">
                  <c:v>44390</c:v>
                </c:pt>
                <c:pt idx="168">
                  <c:v>44391</c:v>
                </c:pt>
                <c:pt idx="169">
                  <c:v>44392</c:v>
                </c:pt>
                <c:pt idx="170">
                  <c:v>44393</c:v>
                </c:pt>
                <c:pt idx="171">
                  <c:v>44396</c:v>
                </c:pt>
                <c:pt idx="172">
                  <c:v>44397</c:v>
                </c:pt>
                <c:pt idx="173">
                  <c:v>44398</c:v>
                </c:pt>
                <c:pt idx="174">
                  <c:v>44399</c:v>
                </c:pt>
                <c:pt idx="175">
                  <c:v>44400</c:v>
                </c:pt>
                <c:pt idx="176">
                  <c:v>44403</c:v>
                </c:pt>
                <c:pt idx="177">
                  <c:v>44404</c:v>
                </c:pt>
                <c:pt idx="178">
                  <c:v>44405</c:v>
                </c:pt>
                <c:pt idx="179">
                  <c:v>44406</c:v>
                </c:pt>
                <c:pt idx="180">
                  <c:v>44407</c:v>
                </c:pt>
                <c:pt idx="181">
                  <c:v>44410</c:v>
                </c:pt>
                <c:pt idx="182">
                  <c:v>44411</c:v>
                </c:pt>
                <c:pt idx="183">
                  <c:v>44412</c:v>
                </c:pt>
                <c:pt idx="184">
                  <c:v>44413</c:v>
                </c:pt>
                <c:pt idx="185">
                  <c:v>44414</c:v>
                </c:pt>
                <c:pt idx="186">
                  <c:v>44417</c:v>
                </c:pt>
                <c:pt idx="187">
                  <c:v>44418</c:v>
                </c:pt>
                <c:pt idx="188">
                  <c:v>44419</c:v>
                </c:pt>
                <c:pt idx="189">
                  <c:v>44420</c:v>
                </c:pt>
                <c:pt idx="190">
                  <c:v>44421</c:v>
                </c:pt>
                <c:pt idx="191">
                  <c:v>44424</c:v>
                </c:pt>
                <c:pt idx="192">
                  <c:v>44425</c:v>
                </c:pt>
                <c:pt idx="193">
                  <c:v>44426</c:v>
                </c:pt>
                <c:pt idx="194">
                  <c:v>44427</c:v>
                </c:pt>
                <c:pt idx="195">
                  <c:v>44428</c:v>
                </c:pt>
                <c:pt idx="196">
                  <c:v>44431</c:v>
                </c:pt>
                <c:pt idx="197">
                  <c:v>44432</c:v>
                </c:pt>
                <c:pt idx="198">
                  <c:v>44433</c:v>
                </c:pt>
                <c:pt idx="199">
                  <c:v>44434</c:v>
                </c:pt>
                <c:pt idx="200">
                  <c:v>44435</c:v>
                </c:pt>
                <c:pt idx="201">
                  <c:v>44438</c:v>
                </c:pt>
                <c:pt idx="202">
                  <c:v>44439</c:v>
                </c:pt>
                <c:pt idx="203">
                  <c:v>44440</c:v>
                </c:pt>
                <c:pt idx="204">
                  <c:v>44441</c:v>
                </c:pt>
                <c:pt idx="205">
                  <c:v>44442</c:v>
                </c:pt>
                <c:pt idx="206">
                  <c:v>44446</c:v>
                </c:pt>
                <c:pt idx="207">
                  <c:v>44447</c:v>
                </c:pt>
                <c:pt idx="208">
                  <c:v>44448</c:v>
                </c:pt>
                <c:pt idx="209">
                  <c:v>44449</c:v>
                </c:pt>
                <c:pt idx="210">
                  <c:v>44452</c:v>
                </c:pt>
                <c:pt idx="211">
                  <c:v>44453</c:v>
                </c:pt>
                <c:pt idx="212">
                  <c:v>44454</c:v>
                </c:pt>
                <c:pt idx="213">
                  <c:v>44455</c:v>
                </c:pt>
                <c:pt idx="214">
                  <c:v>44456</c:v>
                </c:pt>
                <c:pt idx="215">
                  <c:v>44459</c:v>
                </c:pt>
                <c:pt idx="216">
                  <c:v>44460</c:v>
                </c:pt>
                <c:pt idx="217">
                  <c:v>44461</c:v>
                </c:pt>
                <c:pt idx="218">
                  <c:v>44462</c:v>
                </c:pt>
                <c:pt idx="219">
                  <c:v>44463</c:v>
                </c:pt>
                <c:pt idx="220">
                  <c:v>44466</c:v>
                </c:pt>
                <c:pt idx="221">
                  <c:v>44467</c:v>
                </c:pt>
                <c:pt idx="222">
                  <c:v>44468</c:v>
                </c:pt>
                <c:pt idx="223">
                  <c:v>44469</c:v>
                </c:pt>
                <c:pt idx="224">
                  <c:v>44470</c:v>
                </c:pt>
                <c:pt idx="225">
                  <c:v>44473</c:v>
                </c:pt>
                <c:pt idx="226">
                  <c:v>44474</c:v>
                </c:pt>
                <c:pt idx="227">
                  <c:v>44475</c:v>
                </c:pt>
                <c:pt idx="228">
                  <c:v>44476</c:v>
                </c:pt>
                <c:pt idx="229">
                  <c:v>44477</c:v>
                </c:pt>
                <c:pt idx="230">
                  <c:v>44480</c:v>
                </c:pt>
                <c:pt idx="231">
                  <c:v>44481</c:v>
                </c:pt>
                <c:pt idx="232">
                  <c:v>44482</c:v>
                </c:pt>
                <c:pt idx="233">
                  <c:v>44483</c:v>
                </c:pt>
                <c:pt idx="234">
                  <c:v>44484</c:v>
                </c:pt>
                <c:pt idx="235">
                  <c:v>44487</c:v>
                </c:pt>
                <c:pt idx="236">
                  <c:v>44488</c:v>
                </c:pt>
                <c:pt idx="237">
                  <c:v>44489</c:v>
                </c:pt>
                <c:pt idx="238">
                  <c:v>44490</c:v>
                </c:pt>
                <c:pt idx="239">
                  <c:v>44491</c:v>
                </c:pt>
                <c:pt idx="240">
                  <c:v>44494</c:v>
                </c:pt>
                <c:pt idx="241">
                  <c:v>44495</c:v>
                </c:pt>
                <c:pt idx="242">
                  <c:v>44496</c:v>
                </c:pt>
                <c:pt idx="243">
                  <c:v>44497</c:v>
                </c:pt>
                <c:pt idx="244">
                  <c:v>44498</c:v>
                </c:pt>
                <c:pt idx="245">
                  <c:v>44501</c:v>
                </c:pt>
                <c:pt idx="246">
                  <c:v>44502</c:v>
                </c:pt>
                <c:pt idx="247">
                  <c:v>44503</c:v>
                </c:pt>
                <c:pt idx="248">
                  <c:v>44504</c:v>
                </c:pt>
                <c:pt idx="249">
                  <c:v>44505</c:v>
                </c:pt>
                <c:pt idx="250">
                  <c:v>44508</c:v>
                </c:pt>
                <c:pt idx="251">
                  <c:v>44509</c:v>
                </c:pt>
                <c:pt idx="252">
                  <c:v>44510</c:v>
                </c:pt>
                <c:pt idx="253">
                  <c:v>44511</c:v>
                </c:pt>
                <c:pt idx="254">
                  <c:v>44512</c:v>
                </c:pt>
                <c:pt idx="255">
                  <c:v>44515</c:v>
                </c:pt>
                <c:pt idx="256">
                  <c:v>44516</c:v>
                </c:pt>
                <c:pt idx="257">
                  <c:v>44517</c:v>
                </c:pt>
                <c:pt idx="258">
                  <c:v>44518</c:v>
                </c:pt>
                <c:pt idx="259">
                  <c:v>44519</c:v>
                </c:pt>
                <c:pt idx="260">
                  <c:v>44522</c:v>
                </c:pt>
                <c:pt idx="261">
                  <c:v>44523</c:v>
                </c:pt>
                <c:pt idx="262">
                  <c:v>44524</c:v>
                </c:pt>
                <c:pt idx="263">
                  <c:v>44526</c:v>
                </c:pt>
                <c:pt idx="264">
                  <c:v>44529</c:v>
                </c:pt>
                <c:pt idx="265">
                  <c:v>44530</c:v>
                </c:pt>
                <c:pt idx="266">
                  <c:v>44531</c:v>
                </c:pt>
                <c:pt idx="267">
                  <c:v>44532</c:v>
                </c:pt>
                <c:pt idx="268">
                  <c:v>44533</c:v>
                </c:pt>
                <c:pt idx="269">
                  <c:v>44536</c:v>
                </c:pt>
                <c:pt idx="270">
                  <c:v>44537</c:v>
                </c:pt>
                <c:pt idx="271">
                  <c:v>44538</c:v>
                </c:pt>
                <c:pt idx="272">
                  <c:v>44539</c:v>
                </c:pt>
                <c:pt idx="273">
                  <c:v>44540</c:v>
                </c:pt>
                <c:pt idx="274">
                  <c:v>44543</c:v>
                </c:pt>
                <c:pt idx="275">
                  <c:v>44544</c:v>
                </c:pt>
                <c:pt idx="276">
                  <c:v>44545</c:v>
                </c:pt>
                <c:pt idx="277">
                  <c:v>44546</c:v>
                </c:pt>
                <c:pt idx="278">
                  <c:v>44547</c:v>
                </c:pt>
                <c:pt idx="279">
                  <c:v>44550</c:v>
                </c:pt>
                <c:pt idx="280">
                  <c:v>44551</c:v>
                </c:pt>
                <c:pt idx="281">
                  <c:v>44552</c:v>
                </c:pt>
                <c:pt idx="282">
                  <c:v>44553</c:v>
                </c:pt>
                <c:pt idx="283">
                  <c:v>44557</c:v>
                </c:pt>
                <c:pt idx="284">
                  <c:v>44558</c:v>
                </c:pt>
                <c:pt idx="285">
                  <c:v>44559</c:v>
                </c:pt>
                <c:pt idx="286">
                  <c:v>44560</c:v>
                </c:pt>
                <c:pt idx="287">
                  <c:v>44561</c:v>
                </c:pt>
                <c:pt idx="288">
                  <c:v>44564</c:v>
                </c:pt>
                <c:pt idx="289">
                  <c:v>44565</c:v>
                </c:pt>
                <c:pt idx="290">
                  <c:v>44566</c:v>
                </c:pt>
                <c:pt idx="291">
                  <c:v>44567</c:v>
                </c:pt>
                <c:pt idx="292">
                  <c:v>44568</c:v>
                </c:pt>
                <c:pt idx="293">
                  <c:v>44571</c:v>
                </c:pt>
                <c:pt idx="294">
                  <c:v>44572</c:v>
                </c:pt>
                <c:pt idx="295">
                  <c:v>44573</c:v>
                </c:pt>
                <c:pt idx="296">
                  <c:v>44574</c:v>
                </c:pt>
                <c:pt idx="297">
                  <c:v>44575</c:v>
                </c:pt>
                <c:pt idx="298">
                  <c:v>44579</c:v>
                </c:pt>
                <c:pt idx="299">
                  <c:v>44580</c:v>
                </c:pt>
                <c:pt idx="300">
                  <c:v>44581</c:v>
                </c:pt>
                <c:pt idx="301">
                  <c:v>44582</c:v>
                </c:pt>
                <c:pt idx="302">
                  <c:v>44585</c:v>
                </c:pt>
                <c:pt idx="303">
                  <c:v>44586</c:v>
                </c:pt>
                <c:pt idx="304">
                  <c:v>44587</c:v>
                </c:pt>
                <c:pt idx="305">
                  <c:v>44588</c:v>
                </c:pt>
                <c:pt idx="306">
                  <c:v>44589</c:v>
                </c:pt>
                <c:pt idx="307">
                  <c:v>44592</c:v>
                </c:pt>
                <c:pt idx="308">
                  <c:v>44593</c:v>
                </c:pt>
                <c:pt idx="309">
                  <c:v>44594</c:v>
                </c:pt>
                <c:pt idx="310">
                  <c:v>44595</c:v>
                </c:pt>
                <c:pt idx="311">
                  <c:v>44596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44606</c:v>
                </c:pt>
                <c:pt idx="318">
                  <c:v>44607</c:v>
                </c:pt>
                <c:pt idx="319">
                  <c:v>44608</c:v>
                </c:pt>
                <c:pt idx="320">
                  <c:v>44609</c:v>
                </c:pt>
                <c:pt idx="321">
                  <c:v>44610</c:v>
                </c:pt>
                <c:pt idx="322">
                  <c:v>44614</c:v>
                </c:pt>
                <c:pt idx="323">
                  <c:v>44615</c:v>
                </c:pt>
                <c:pt idx="324">
                  <c:v>44616</c:v>
                </c:pt>
                <c:pt idx="325">
                  <c:v>44617</c:v>
                </c:pt>
                <c:pt idx="326">
                  <c:v>44620</c:v>
                </c:pt>
                <c:pt idx="327">
                  <c:v>44621</c:v>
                </c:pt>
                <c:pt idx="328">
                  <c:v>44622</c:v>
                </c:pt>
                <c:pt idx="329">
                  <c:v>44623</c:v>
                </c:pt>
                <c:pt idx="330">
                  <c:v>44624</c:v>
                </c:pt>
                <c:pt idx="331">
                  <c:v>44627</c:v>
                </c:pt>
                <c:pt idx="332">
                  <c:v>44628</c:v>
                </c:pt>
                <c:pt idx="333">
                  <c:v>44629</c:v>
                </c:pt>
                <c:pt idx="334">
                  <c:v>44630</c:v>
                </c:pt>
                <c:pt idx="335">
                  <c:v>44631</c:v>
                </c:pt>
                <c:pt idx="336">
                  <c:v>44634</c:v>
                </c:pt>
                <c:pt idx="337">
                  <c:v>44635</c:v>
                </c:pt>
                <c:pt idx="338">
                  <c:v>44636</c:v>
                </c:pt>
                <c:pt idx="339">
                  <c:v>44637</c:v>
                </c:pt>
                <c:pt idx="340">
                  <c:v>44638</c:v>
                </c:pt>
                <c:pt idx="341">
                  <c:v>44641</c:v>
                </c:pt>
                <c:pt idx="342">
                  <c:v>44642</c:v>
                </c:pt>
                <c:pt idx="343">
                  <c:v>44643</c:v>
                </c:pt>
                <c:pt idx="344">
                  <c:v>44644</c:v>
                </c:pt>
                <c:pt idx="345">
                  <c:v>44645</c:v>
                </c:pt>
                <c:pt idx="346">
                  <c:v>44648</c:v>
                </c:pt>
                <c:pt idx="347">
                  <c:v>44649</c:v>
                </c:pt>
                <c:pt idx="348">
                  <c:v>44650</c:v>
                </c:pt>
                <c:pt idx="349">
                  <c:v>44651</c:v>
                </c:pt>
                <c:pt idx="350">
                  <c:v>44652</c:v>
                </c:pt>
                <c:pt idx="351">
                  <c:v>44655</c:v>
                </c:pt>
                <c:pt idx="352">
                  <c:v>44656</c:v>
                </c:pt>
                <c:pt idx="353">
                  <c:v>44657</c:v>
                </c:pt>
                <c:pt idx="354">
                  <c:v>44658</c:v>
                </c:pt>
                <c:pt idx="355">
                  <c:v>44659</c:v>
                </c:pt>
                <c:pt idx="356">
                  <c:v>44662</c:v>
                </c:pt>
                <c:pt idx="357">
                  <c:v>44663</c:v>
                </c:pt>
                <c:pt idx="358">
                  <c:v>44664</c:v>
                </c:pt>
                <c:pt idx="359">
                  <c:v>44665</c:v>
                </c:pt>
                <c:pt idx="360">
                  <c:v>44669</c:v>
                </c:pt>
                <c:pt idx="361">
                  <c:v>44670</c:v>
                </c:pt>
                <c:pt idx="362">
                  <c:v>44671</c:v>
                </c:pt>
                <c:pt idx="363">
                  <c:v>44672</c:v>
                </c:pt>
                <c:pt idx="364">
                  <c:v>44673</c:v>
                </c:pt>
                <c:pt idx="365">
                  <c:v>44676</c:v>
                </c:pt>
                <c:pt idx="366">
                  <c:v>44677</c:v>
                </c:pt>
                <c:pt idx="367">
                  <c:v>44678</c:v>
                </c:pt>
                <c:pt idx="368">
                  <c:v>44679</c:v>
                </c:pt>
                <c:pt idx="369">
                  <c:v>44680</c:v>
                </c:pt>
                <c:pt idx="370">
                  <c:v>44683</c:v>
                </c:pt>
                <c:pt idx="371">
                  <c:v>44684</c:v>
                </c:pt>
                <c:pt idx="372">
                  <c:v>44685</c:v>
                </c:pt>
                <c:pt idx="373">
                  <c:v>44686</c:v>
                </c:pt>
                <c:pt idx="374">
                  <c:v>44687</c:v>
                </c:pt>
                <c:pt idx="375">
                  <c:v>44690</c:v>
                </c:pt>
                <c:pt idx="376">
                  <c:v>44691</c:v>
                </c:pt>
                <c:pt idx="377">
                  <c:v>44692</c:v>
                </c:pt>
                <c:pt idx="378">
                  <c:v>44693</c:v>
                </c:pt>
                <c:pt idx="379">
                  <c:v>44694</c:v>
                </c:pt>
                <c:pt idx="380">
                  <c:v>44697</c:v>
                </c:pt>
                <c:pt idx="381">
                  <c:v>44698</c:v>
                </c:pt>
                <c:pt idx="382">
                  <c:v>44699</c:v>
                </c:pt>
                <c:pt idx="383">
                  <c:v>44700</c:v>
                </c:pt>
                <c:pt idx="384">
                  <c:v>44701</c:v>
                </c:pt>
                <c:pt idx="385">
                  <c:v>44704</c:v>
                </c:pt>
                <c:pt idx="386">
                  <c:v>44705</c:v>
                </c:pt>
                <c:pt idx="387">
                  <c:v>44706</c:v>
                </c:pt>
                <c:pt idx="388">
                  <c:v>44707</c:v>
                </c:pt>
                <c:pt idx="389">
                  <c:v>44708</c:v>
                </c:pt>
                <c:pt idx="390">
                  <c:v>44712</c:v>
                </c:pt>
                <c:pt idx="391">
                  <c:v>44713</c:v>
                </c:pt>
                <c:pt idx="392">
                  <c:v>44714</c:v>
                </c:pt>
                <c:pt idx="393">
                  <c:v>44715</c:v>
                </c:pt>
                <c:pt idx="394">
                  <c:v>44718</c:v>
                </c:pt>
                <c:pt idx="395">
                  <c:v>44719</c:v>
                </c:pt>
                <c:pt idx="396">
                  <c:v>44720</c:v>
                </c:pt>
                <c:pt idx="397">
                  <c:v>44721</c:v>
                </c:pt>
                <c:pt idx="398">
                  <c:v>44722</c:v>
                </c:pt>
                <c:pt idx="399">
                  <c:v>44725</c:v>
                </c:pt>
                <c:pt idx="400">
                  <c:v>44726</c:v>
                </c:pt>
                <c:pt idx="401">
                  <c:v>44727</c:v>
                </c:pt>
                <c:pt idx="402">
                  <c:v>44728</c:v>
                </c:pt>
                <c:pt idx="403">
                  <c:v>44729</c:v>
                </c:pt>
                <c:pt idx="404">
                  <c:v>44733</c:v>
                </c:pt>
                <c:pt idx="405">
                  <c:v>44734</c:v>
                </c:pt>
                <c:pt idx="406">
                  <c:v>44735</c:v>
                </c:pt>
                <c:pt idx="407">
                  <c:v>44736</c:v>
                </c:pt>
                <c:pt idx="408">
                  <c:v>44739</c:v>
                </c:pt>
                <c:pt idx="409">
                  <c:v>44740</c:v>
                </c:pt>
                <c:pt idx="410">
                  <c:v>44741</c:v>
                </c:pt>
                <c:pt idx="411">
                  <c:v>44742</c:v>
                </c:pt>
                <c:pt idx="412">
                  <c:v>44743</c:v>
                </c:pt>
                <c:pt idx="413">
                  <c:v>44747</c:v>
                </c:pt>
                <c:pt idx="414">
                  <c:v>44748</c:v>
                </c:pt>
                <c:pt idx="415">
                  <c:v>44749</c:v>
                </c:pt>
                <c:pt idx="416">
                  <c:v>44750</c:v>
                </c:pt>
                <c:pt idx="417">
                  <c:v>44753</c:v>
                </c:pt>
                <c:pt idx="418">
                  <c:v>44754</c:v>
                </c:pt>
                <c:pt idx="419">
                  <c:v>44755</c:v>
                </c:pt>
                <c:pt idx="420">
                  <c:v>44756</c:v>
                </c:pt>
                <c:pt idx="421">
                  <c:v>44757</c:v>
                </c:pt>
                <c:pt idx="422">
                  <c:v>44760</c:v>
                </c:pt>
                <c:pt idx="423">
                  <c:v>44761</c:v>
                </c:pt>
                <c:pt idx="424">
                  <c:v>44762</c:v>
                </c:pt>
                <c:pt idx="425">
                  <c:v>44763</c:v>
                </c:pt>
                <c:pt idx="426">
                  <c:v>44764</c:v>
                </c:pt>
                <c:pt idx="427">
                  <c:v>44767</c:v>
                </c:pt>
                <c:pt idx="428">
                  <c:v>44768</c:v>
                </c:pt>
                <c:pt idx="429">
                  <c:v>44769</c:v>
                </c:pt>
                <c:pt idx="430">
                  <c:v>44770</c:v>
                </c:pt>
                <c:pt idx="431">
                  <c:v>44771</c:v>
                </c:pt>
                <c:pt idx="432">
                  <c:v>44774</c:v>
                </c:pt>
                <c:pt idx="433">
                  <c:v>44775</c:v>
                </c:pt>
                <c:pt idx="434">
                  <c:v>44776</c:v>
                </c:pt>
                <c:pt idx="435">
                  <c:v>44777</c:v>
                </c:pt>
                <c:pt idx="436">
                  <c:v>44778</c:v>
                </c:pt>
                <c:pt idx="437">
                  <c:v>44781</c:v>
                </c:pt>
                <c:pt idx="438">
                  <c:v>44782</c:v>
                </c:pt>
                <c:pt idx="439">
                  <c:v>44783</c:v>
                </c:pt>
                <c:pt idx="440">
                  <c:v>44784</c:v>
                </c:pt>
                <c:pt idx="441">
                  <c:v>44785</c:v>
                </c:pt>
                <c:pt idx="442">
                  <c:v>44788</c:v>
                </c:pt>
                <c:pt idx="443">
                  <c:v>44789</c:v>
                </c:pt>
                <c:pt idx="444">
                  <c:v>44790</c:v>
                </c:pt>
                <c:pt idx="445">
                  <c:v>44791</c:v>
                </c:pt>
                <c:pt idx="446">
                  <c:v>44792</c:v>
                </c:pt>
                <c:pt idx="447">
                  <c:v>44795</c:v>
                </c:pt>
                <c:pt idx="448">
                  <c:v>44796</c:v>
                </c:pt>
                <c:pt idx="449">
                  <c:v>44797</c:v>
                </c:pt>
                <c:pt idx="450">
                  <c:v>44798</c:v>
                </c:pt>
                <c:pt idx="451">
                  <c:v>44799</c:v>
                </c:pt>
                <c:pt idx="452">
                  <c:v>44802</c:v>
                </c:pt>
                <c:pt idx="453">
                  <c:v>44803</c:v>
                </c:pt>
                <c:pt idx="454">
                  <c:v>44804</c:v>
                </c:pt>
                <c:pt idx="455">
                  <c:v>44805</c:v>
                </c:pt>
                <c:pt idx="456">
                  <c:v>44806</c:v>
                </c:pt>
                <c:pt idx="457">
                  <c:v>44810</c:v>
                </c:pt>
                <c:pt idx="458">
                  <c:v>44811</c:v>
                </c:pt>
                <c:pt idx="459">
                  <c:v>44812</c:v>
                </c:pt>
                <c:pt idx="460">
                  <c:v>44813</c:v>
                </c:pt>
                <c:pt idx="461">
                  <c:v>44816</c:v>
                </c:pt>
                <c:pt idx="462">
                  <c:v>44817</c:v>
                </c:pt>
                <c:pt idx="463">
                  <c:v>44818</c:v>
                </c:pt>
                <c:pt idx="464">
                  <c:v>44819</c:v>
                </c:pt>
                <c:pt idx="465">
                  <c:v>44820</c:v>
                </c:pt>
                <c:pt idx="466">
                  <c:v>44823</c:v>
                </c:pt>
                <c:pt idx="467">
                  <c:v>44824</c:v>
                </c:pt>
                <c:pt idx="468">
                  <c:v>44825</c:v>
                </c:pt>
                <c:pt idx="469">
                  <c:v>44826</c:v>
                </c:pt>
                <c:pt idx="470">
                  <c:v>44827</c:v>
                </c:pt>
                <c:pt idx="471">
                  <c:v>44830</c:v>
                </c:pt>
                <c:pt idx="472">
                  <c:v>44831</c:v>
                </c:pt>
                <c:pt idx="473">
                  <c:v>44832</c:v>
                </c:pt>
                <c:pt idx="474">
                  <c:v>44833</c:v>
                </c:pt>
                <c:pt idx="475">
                  <c:v>44834</c:v>
                </c:pt>
                <c:pt idx="476">
                  <c:v>44837</c:v>
                </c:pt>
                <c:pt idx="477">
                  <c:v>44838</c:v>
                </c:pt>
                <c:pt idx="478">
                  <c:v>44839</c:v>
                </c:pt>
                <c:pt idx="479">
                  <c:v>44840</c:v>
                </c:pt>
                <c:pt idx="480">
                  <c:v>44841</c:v>
                </c:pt>
                <c:pt idx="481">
                  <c:v>44844</c:v>
                </c:pt>
                <c:pt idx="482">
                  <c:v>44845</c:v>
                </c:pt>
                <c:pt idx="483">
                  <c:v>44846</c:v>
                </c:pt>
                <c:pt idx="484">
                  <c:v>44847</c:v>
                </c:pt>
                <c:pt idx="485">
                  <c:v>44848</c:v>
                </c:pt>
                <c:pt idx="486">
                  <c:v>44851</c:v>
                </c:pt>
                <c:pt idx="487">
                  <c:v>44852</c:v>
                </c:pt>
                <c:pt idx="488">
                  <c:v>44853</c:v>
                </c:pt>
                <c:pt idx="489">
                  <c:v>44854</c:v>
                </c:pt>
                <c:pt idx="490">
                  <c:v>44855</c:v>
                </c:pt>
                <c:pt idx="491">
                  <c:v>44858</c:v>
                </c:pt>
                <c:pt idx="492">
                  <c:v>44859</c:v>
                </c:pt>
                <c:pt idx="493">
                  <c:v>44860</c:v>
                </c:pt>
                <c:pt idx="494">
                  <c:v>44861</c:v>
                </c:pt>
                <c:pt idx="495">
                  <c:v>44862</c:v>
                </c:pt>
                <c:pt idx="496">
                  <c:v>44865</c:v>
                </c:pt>
                <c:pt idx="497">
                  <c:v>44866</c:v>
                </c:pt>
                <c:pt idx="498">
                  <c:v>44867</c:v>
                </c:pt>
                <c:pt idx="499">
                  <c:v>44868</c:v>
                </c:pt>
                <c:pt idx="500">
                  <c:v>44869</c:v>
                </c:pt>
                <c:pt idx="501">
                  <c:v>44872</c:v>
                </c:pt>
                <c:pt idx="502">
                  <c:v>44873</c:v>
                </c:pt>
                <c:pt idx="503">
                  <c:v>44874</c:v>
                </c:pt>
                <c:pt idx="504">
                  <c:v>44875</c:v>
                </c:pt>
                <c:pt idx="505">
                  <c:v>44876</c:v>
                </c:pt>
                <c:pt idx="506">
                  <c:v>44879</c:v>
                </c:pt>
                <c:pt idx="507">
                  <c:v>44880</c:v>
                </c:pt>
                <c:pt idx="508">
                  <c:v>44881</c:v>
                </c:pt>
                <c:pt idx="509">
                  <c:v>44882</c:v>
                </c:pt>
                <c:pt idx="510">
                  <c:v>44883</c:v>
                </c:pt>
                <c:pt idx="511">
                  <c:v>44886</c:v>
                </c:pt>
                <c:pt idx="512">
                  <c:v>44887</c:v>
                </c:pt>
                <c:pt idx="513">
                  <c:v>44888</c:v>
                </c:pt>
                <c:pt idx="514">
                  <c:v>44890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44900</c:v>
                </c:pt>
                <c:pt idx="521">
                  <c:v>44901</c:v>
                </c:pt>
                <c:pt idx="522">
                  <c:v>44902</c:v>
                </c:pt>
                <c:pt idx="523">
                  <c:v>44903</c:v>
                </c:pt>
                <c:pt idx="524">
                  <c:v>44904</c:v>
                </c:pt>
                <c:pt idx="525">
                  <c:v>44907</c:v>
                </c:pt>
                <c:pt idx="526">
                  <c:v>44908</c:v>
                </c:pt>
                <c:pt idx="527">
                  <c:v>44909</c:v>
                </c:pt>
                <c:pt idx="528">
                  <c:v>44910</c:v>
                </c:pt>
                <c:pt idx="529">
                  <c:v>44911</c:v>
                </c:pt>
                <c:pt idx="530">
                  <c:v>44914</c:v>
                </c:pt>
                <c:pt idx="531">
                  <c:v>44915</c:v>
                </c:pt>
                <c:pt idx="532">
                  <c:v>44916</c:v>
                </c:pt>
                <c:pt idx="533">
                  <c:v>44917</c:v>
                </c:pt>
                <c:pt idx="534">
                  <c:v>44918</c:v>
                </c:pt>
                <c:pt idx="535">
                  <c:v>44922</c:v>
                </c:pt>
                <c:pt idx="536">
                  <c:v>44923</c:v>
                </c:pt>
                <c:pt idx="537">
                  <c:v>44924</c:v>
                </c:pt>
                <c:pt idx="538">
                  <c:v>44925</c:v>
                </c:pt>
                <c:pt idx="539">
                  <c:v>44929</c:v>
                </c:pt>
                <c:pt idx="540">
                  <c:v>44930</c:v>
                </c:pt>
                <c:pt idx="541">
                  <c:v>44931</c:v>
                </c:pt>
                <c:pt idx="542">
                  <c:v>44932</c:v>
                </c:pt>
                <c:pt idx="543">
                  <c:v>44935</c:v>
                </c:pt>
                <c:pt idx="544">
                  <c:v>44936</c:v>
                </c:pt>
                <c:pt idx="545">
                  <c:v>44937</c:v>
                </c:pt>
                <c:pt idx="546">
                  <c:v>44938</c:v>
                </c:pt>
                <c:pt idx="547">
                  <c:v>44939</c:v>
                </c:pt>
                <c:pt idx="548">
                  <c:v>44943</c:v>
                </c:pt>
                <c:pt idx="549">
                  <c:v>44944</c:v>
                </c:pt>
                <c:pt idx="550">
                  <c:v>44945</c:v>
                </c:pt>
                <c:pt idx="551">
                  <c:v>44946</c:v>
                </c:pt>
                <c:pt idx="552">
                  <c:v>44949</c:v>
                </c:pt>
                <c:pt idx="553">
                  <c:v>44950</c:v>
                </c:pt>
                <c:pt idx="554">
                  <c:v>44951</c:v>
                </c:pt>
                <c:pt idx="555">
                  <c:v>44952</c:v>
                </c:pt>
                <c:pt idx="556">
                  <c:v>44953</c:v>
                </c:pt>
                <c:pt idx="557">
                  <c:v>44956</c:v>
                </c:pt>
                <c:pt idx="558">
                  <c:v>44957</c:v>
                </c:pt>
                <c:pt idx="559">
                  <c:v>44958</c:v>
                </c:pt>
                <c:pt idx="560">
                  <c:v>44959</c:v>
                </c:pt>
                <c:pt idx="561">
                  <c:v>44960</c:v>
                </c:pt>
                <c:pt idx="562">
                  <c:v>44963</c:v>
                </c:pt>
                <c:pt idx="563">
                  <c:v>44964</c:v>
                </c:pt>
                <c:pt idx="564">
                  <c:v>44965</c:v>
                </c:pt>
                <c:pt idx="565">
                  <c:v>44966</c:v>
                </c:pt>
                <c:pt idx="566">
                  <c:v>44967</c:v>
                </c:pt>
                <c:pt idx="567">
                  <c:v>44970</c:v>
                </c:pt>
                <c:pt idx="568">
                  <c:v>44971</c:v>
                </c:pt>
                <c:pt idx="569">
                  <c:v>44972</c:v>
                </c:pt>
                <c:pt idx="570">
                  <c:v>44973</c:v>
                </c:pt>
                <c:pt idx="571">
                  <c:v>44974</c:v>
                </c:pt>
                <c:pt idx="572">
                  <c:v>44978</c:v>
                </c:pt>
                <c:pt idx="573">
                  <c:v>44979</c:v>
                </c:pt>
                <c:pt idx="574">
                  <c:v>44980</c:v>
                </c:pt>
                <c:pt idx="575">
                  <c:v>44981</c:v>
                </c:pt>
                <c:pt idx="576">
                  <c:v>44984</c:v>
                </c:pt>
                <c:pt idx="577">
                  <c:v>44985</c:v>
                </c:pt>
                <c:pt idx="578">
                  <c:v>44986</c:v>
                </c:pt>
                <c:pt idx="579">
                  <c:v>44987</c:v>
                </c:pt>
                <c:pt idx="580">
                  <c:v>44988</c:v>
                </c:pt>
                <c:pt idx="581">
                  <c:v>44991</c:v>
                </c:pt>
                <c:pt idx="582">
                  <c:v>44992</c:v>
                </c:pt>
                <c:pt idx="583">
                  <c:v>44993</c:v>
                </c:pt>
                <c:pt idx="584">
                  <c:v>44994</c:v>
                </c:pt>
                <c:pt idx="585">
                  <c:v>44995</c:v>
                </c:pt>
                <c:pt idx="586">
                  <c:v>44998</c:v>
                </c:pt>
                <c:pt idx="587">
                  <c:v>44999</c:v>
                </c:pt>
                <c:pt idx="588">
                  <c:v>45000</c:v>
                </c:pt>
                <c:pt idx="589">
                  <c:v>45001</c:v>
                </c:pt>
                <c:pt idx="590">
                  <c:v>45002</c:v>
                </c:pt>
                <c:pt idx="591">
                  <c:v>45005</c:v>
                </c:pt>
                <c:pt idx="592">
                  <c:v>45006</c:v>
                </c:pt>
                <c:pt idx="593">
                  <c:v>45007</c:v>
                </c:pt>
                <c:pt idx="594">
                  <c:v>45008</c:v>
                </c:pt>
                <c:pt idx="595">
                  <c:v>45009</c:v>
                </c:pt>
                <c:pt idx="596">
                  <c:v>45012</c:v>
                </c:pt>
                <c:pt idx="597">
                  <c:v>45013</c:v>
                </c:pt>
                <c:pt idx="598">
                  <c:v>45014</c:v>
                </c:pt>
                <c:pt idx="599">
                  <c:v>45015</c:v>
                </c:pt>
                <c:pt idx="600">
                  <c:v>45016</c:v>
                </c:pt>
                <c:pt idx="601">
                  <c:v>45019</c:v>
                </c:pt>
                <c:pt idx="602">
                  <c:v>45020</c:v>
                </c:pt>
                <c:pt idx="603">
                  <c:v>45021</c:v>
                </c:pt>
                <c:pt idx="604">
                  <c:v>45022</c:v>
                </c:pt>
                <c:pt idx="605">
                  <c:v>45026</c:v>
                </c:pt>
                <c:pt idx="606">
                  <c:v>45027</c:v>
                </c:pt>
                <c:pt idx="607">
                  <c:v>45028</c:v>
                </c:pt>
                <c:pt idx="608">
                  <c:v>45029</c:v>
                </c:pt>
                <c:pt idx="609">
                  <c:v>45030</c:v>
                </c:pt>
                <c:pt idx="610">
                  <c:v>45033</c:v>
                </c:pt>
                <c:pt idx="611">
                  <c:v>45034</c:v>
                </c:pt>
                <c:pt idx="612">
                  <c:v>45035</c:v>
                </c:pt>
                <c:pt idx="613">
                  <c:v>45036</c:v>
                </c:pt>
                <c:pt idx="614">
                  <c:v>45037</c:v>
                </c:pt>
                <c:pt idx="615">
                  <c:v>45040</c:v>
                </c:pt>
                <c:pt idx="616">
                  <c:v>45041</c:v>
                </c:pt>
                <c:pt idx="617">
                  <c:v>45042</c:v>
                </c:pt>
                <c:pt idx="618">
                  <c:v>45043</c:v>
                </c:pt>
                <c:pt idx="619">
                  <c:v>45044</c:v>
                </c:pt>
                <c:pt idx="620">
                  <c:v>45047</c:v>
                </c:pt>
                <c:pt idx="621">
                  <c:v>45048</c:v>
                </c:pt>
                <c:pt idx="622">
                  <c:v>45049</c:v>
                </c:pt>
                <c:pt idx="623">
                  <c:v>45050</c:v>
                </c:pt>
                <c:pt idx="624">
                  <c:v>45051</c:v>
                </c:pt>
                <c:pt idx="625">
                  <c:v>45054</c:v>
                </c:pt>
                <c:pt idx="626">
                  <c:v>45055</c:v>
                </c:pt>
                <c:pt idx="627">
                  <c:v>45056</c:v>
                </c:pt>
                <c:pt idx="628">
                  <c:v>45057</c:v>
                </c:pt>
                <c:pt idx="629">
                  <c:v>45058</c:v>
                </c:pt>
                <c:pt idx="630">
                  <c:v>45061</c:v>
                </c:pt>
                <c:pt idx="631">
                  <c:v>45062</c:v>
                </c:pt>
                <c:pt idx="632">
                  <c:v>45063</c:v>
                </c:pt>
                <c:pt idx="633">
                  <c:v>45064</c:v>
                </c:pt>
                <c:pt idx="634">
                  <c:v>45065</c:v>
                </c:pt>
                <c:pt idx="635">
                  <c:v>45068</c:v>
                </c:pt>
                <c:pt idx="636">
                  <c:v>45069</c:v>
                </c:pt>
                <c:pt idx="637">
                  <c:v>45070</c:v>
                </c:pt>
                <c:pt idx="638">
                  <c:v>45071</c:v>
                </c:pt>
                <c:pt idx="639">
                  <c:v>45072</c:v>
                </c:pt>
                <c:pt idx="640">
                  <c:v>45076</c:v>
                </c:pt>
                <c:pt idx="641">
                  <c:v>45077</c:v>
                </c:pt>
                <c:pt idx="642">
                  <c:v>45078</c:v>
                </c:pt>
                <c:pt idx="643">
                  <c:v>45079</c:v>
                </c:pt>
                <c:pt idx="644">
                  <c:v>45082</c:v>
                </c:pt>
                <c:pt idx="645">
                  <c:v>45083</c:v>
                </c:pt>
                <c:pt idx="646">
                  <c:v>45084</c:v>
                </c:pt>
                <c:pt idx="647">
                  <c:v>45085</c:v>
                </c:pt>
                <c:pt idx="648">
                  <c:v>45086</c:v>
                </c:pt>
                <c:pt idx="649">
                  <c:v>45089</c:v>
                </c:pt>
                <c:pt idx="650">
                  <c:v>45090</c:v>
                </c:pt>
                <c:pt idx="651">
                  <c:v>45091</c:v>
                </c:pt>
                <c:pt idx="652">
                  <c:v>45092</c:v>
                </c:pt>
                <c:pt idx="653">
                  <c:v>45093</c:v>
                </c:pt>
                <c:pt idx="654">
                  <c:v>45097</c:v>
                </c:pt>
                <c:pt idx="655">
                  <c:v>45098</c:v>
                </c:pt>
                <c:pt idx="656">
                  <c:v>45099</c:v>
                </c:pt>
                <c:pt idx="657">
                  <c:v>45100</c:v>
                </c:pt>
                <c:pt idx="658">
                  <c:v>45103</c:v>
                </c:pt>
                <c:pt idx="659">
                  <c:v>45104</c:v>
                </c:pt>
                <c:pt idx="660">
                  <c:v>45105</c:v>
                </c:pt>
                <c:pt idx="661">
                  <c:v>45106</c:v>
                </c:pt>
                <c:pt idx="662">
                  <c:v>45107</c:v>
                </c:pt>
                <c:pt idx="663">
                  <c:v>45110</c:v>
                </c:pt>
                <c:pt idx="664">
                  <c:v>45112</c:v>
                </c:pt>
                <c:pt idx="665">
                  <c:v>45113</c:v>
                </c:pt>
                <c:pt idx="666">
                  <c:v>45114</c:v>
                </c:pt>
                <c:pt idx="667">
                  <c:v>45117</c:v>
                </c:pt>
                <c:pt idx="668">
                  <c:v>45118</c:v>
                </c:pt>
                <c:pt idx="669">
                  <c:v>45119</c:v>
                </c:pt>
                <c:pt idx="670">
                  <c:v>45120</c:v>
                </c:pt>
                <c:pt idx="671">
                  <c:v>45121</c:v>
                </c:pt>
                <c:pt idx="672">
                  <c:v>45124</c:v>
                </c:pt>
                <c:pt idx="673">
                  <c:v>45125</c:v>
                </c:pt>
                <c:pt idx="674">
                  <c:v>45126</c:v>
                </c:pt>
                <c:pt idx="675">
                  <c:v>45127</c:v>
                </c:pt>
                <c:pt idx="676">
                  <c:v>45128</c:v>
                </c:pt>
                <c:pt idx="677">
                  <c:v>45131</c:v>
                </c:pt>
                <c:pt idx="678">
                  <c:v>45132</c:v>
                </c:pt>
                <c:pt idx="679">
                  <c:v>45133</c:v>
                </c:pt>
                <c:pt idx="680">
                  <c:v>45134</c:v>
                </c:pt>
                <c:pt idx="681">
                  <c:v>45135</c:v>
                </c:pt>
                <c:pt idx="682">
                  <c:v>45138</c:v>
                </c:pt>
                <c:pt idx="683">
                  <c:v>45139</c:v>
                </c:pt>
                <c:pt idx="684">
                  <c:v>45140</c:v>
                </c:pt>
                <c:pt idx="685">
                  <c:v>45141</c:v>
                </c:pt>
                <c:pt idx="686">
                  <c:v>45142</c:v>
                </c:pt>
                <c:pt idx="687">
                  <c:v>45145</c:v>
                </c:pt>
                <c:pt idx="688">
                  <c:v>45146</c:v>
                </c:pt>
                <c:pt idx="689">
                  <c:v>45147</c:v>
                </c:pt>
                <c:pt idx="690">
                  <c:v>45148</c:v>
                </c:pt>
                <c:pt idx="691">
                  <c:v>45149</c:v>
                </c:pt>
                <c:pt idx="692">
                  <c:v>45152</c:v>
                </c:pt>
                <c:pt idx="693">
                  <c:v>45153</c:v>
                </c:pt>
                <c:pt idx="694">
                  <c:v>45154</c:v>
                </c:pt>
                <c:pt idx="695">
                  <c:v>45155</c:v>
                </c:pt>
                <c:pt idx="696">
                  <c:v>45156</c:v>
                </c:pt>
                <c:pt idx="697">
                  <c:v>45159</c:v>
                </c:pt>
                <c:pt idx="698">
                  <c:v>45160</c:v>
                </c:pt>
                <c:pt idx="699">
                  <c:v>45161</c:v>
                </c:pt>
                <c:pt idx="700">
                  <c:v>45162</c:v>
                </c:pt>
                <c:pt idx="701">
                  <c:v>45163</c:v>
                </c:pt>
                <c:pt idx="702">
                  <c:v>45166</c:v>
                </c:pt>
                <c:pt idx="703">
                  <c:v>45167</c:v>
                </c:pt>
                <c:pt idx="704">
                  <c:v>45168</c:v>
                </c:pt>
                <c:pt idx="705">
                  <c:v>45169</c:v>
                </c:pt>
                <c:pt idx="706">
                  <c:v>45170</c:v>
                </c:pt>
                <c:pt idx="707">
                  <c:v>45174</c:v>
                </c:pt>
                <c:pt idx="708">
                  <c:v>45175</c:v>
                </c:pt>
                <c:pt idx="709">
                  <c:v>45176</c:v>
                </c:pt>
                <c:pt idx="710">
                  <c:v>45177</c:v>
                </c:pt>
                <c:pt idx="711">
                  <c:v>45180</c:v>
                </c:pt>
                <c:pt idx="712">
                  <c:v>45181</c:v>
                </c:pt>
                <c:pt idx="713">
                  <c:v>45182</c:v>
                </c:pt>
                <c:pt idx="714">
                  <c:v>45183</c:v>
                </c:pt>
                <c:pt idx="715">
                  <c:v>45184</c:v>
                </c:pt>
                <c:pt idx="716">
                  <c:v>45187</c:v>
                </c:pt>
                <c:pt idx="717">
                  <c:v>45188</c:v>
                </c:pt>
                <c:pt idx="718">
                  <c:v>45189</c:v>
                </c:pt>
                <c:pt idx="719">
                  <c:v>45190</c:v>
                </c:pt>
                <c:pt idx="720">
                  <c:v>45191</c:v>
                </c:pt>
                <c:pt idx="721">
                  <c:v>45194</c:v>
                </c:pt>
                <c:pt idx="722">
                  <c:v>45195</c:v>
                </c:pt>
                <c:pt idx="723">
                  <c:v>45196</c:v>
                </c:pt>
                <c:pt idx="724">
                  <c:v>45197</c:v>
                </c:pt>
                <c:pt idx="725">
                  <c:v>45198</c:v>
                </c:pt>
                <c:pt idx="726">
                  <c:v>45201</c:v>
                </c:pt>
                <c:pt idx="727">
                  <c:v>45202</c:v>
                </c:pt>
                <c:pt idx="728">
                  <c:v>45203</c:v>
                </c:pt>
                <c:pt idx="729">
                  <c:v>45204</c:v>
                </c:pt>
                <c:pt idx="730">
                  <c:v>45205</c:v>
                </c:pt>
                <c:pt idx="731">
                  <c:v>45208</c:v>
                </c:pt>
                <c:pt idx="732">
                  <c:v>45209</c:v>
                </c:pt>
                <c:pt idx="733">
                  <c:v>45210</c:v>
                </c:pt>
                <c:pt idx="734">
                  <c:v>45211</c:v>
                </c:pt>
                <c:pt idx="735">
                  <c:v>45212</c:v>
                </c:pt>
                <c:pt idx="736">
                  <c:v>45215</c:v>
                </c:pt>
                <c:pt idx="737">
                  <c:v>45216</c:v>
                </c:pt>
                <c:pt idx="738">
                  <c:v>45217</c:v>
                </c:pt>
                <c:pt idx="739">
                  <c:v>45218</c:v>
                </c:pt>
                <c:pt idx="740">
                  <c:v>45219</c:v>
                </c:pt>
                <c:pt idx="741">
                  <c:v>45222</c:v>
                </c:pt>
                <c:pt idx="742">
                  <c:v>45223</c:v>
                </c:pt>
                <c:pt idx="743">
                  <c:v>45224</c:v>
                </c:pt>
                <c:pt idx="744">
                  <c:v>45225</c:v>
                </c:pt>
                <c:pt idx="745">
                  <c:v>45226</c:v>
                </c:pt>
                <c:pt idx="746">
                  <c:v>45229</c:v>
                </c:pt>
                <c:pt idx="747">
                  <c:v>45230</c:v>
                </c:pt>
                <c:pt idx="748">
                  <c:v>45231</c:v>
                </c:pt>
                <c:pt idx="749">
                  <c:v>45232</c:v>
                </c:pt>
                <c:pt idx="750">
                  <c:v>45233</c:v>
                </c:pt>
                <c:pt idx="751">
                  <c:v>45236</c:v>
                </c:pt>
                <c:pt idx="752">
                  <c:v>45237</c:v>
                </c:pt>
                <c:pt idx="753">
                  <c:v>45238</c:v>
                </c:pt>
                <c:pt idx="754">
                  <c:v>45239</c:v>
                </c:pt>
                <c:pt idx="755">
                  <c:v>45240</c:v>
                </c:pt>
                <c:pt idx="756">
                  <c:v>45243</c:v>
                </c:pt>
                <c:pt idx="757">
                  <c:v>45244</c:v>
                </c:pt>
                <c:pt idx="758">
                  <c:v>45245</c:v>
                </c:pt>
                <c:pt idx="759">
                  <c:v>45246</c:v>
                </c:pt>
                <c:pt idx="760">
                  <c:v>45247</c:v>
                </c:pt>
                <c:pt idx="761">
                  <c:v>45250</c:v>
                </c:pt>
                <c:pt idx="762">
                  <c:v>45251</c:v>
                </c:pt>
                <c:pt idx="763">
                  <c:v>45252</c:v>
                </c:pt>
                <c:pt idx="764">
                  <c:v>45254</c:v>
                </c:pt>
                <c:pt idx="765">
                  <c:v>45257</c:v>
                </c:pt>
                <c:pt idx="766">
                  <c:v>45258</c:v>
                </c:pt>
                <c:pt idx="767">
                  <c:v>45259</c:v>
                </c:pt>
                <c:pt idx="768">
                  <c:v>45260</c:v>
                </c:pt>
                <c:pt idx="769">
                  <c:v>45261</c:v>
                </c:pt>
                <c:pt idx="770">
                  <c:v>45264</c:v>
                </c:pt>
                <c:pt idx="771">
                  <c:v>45265</c:v>
                </c:pt>
                <c:pt idx="772">
                  <c:v>45266</c:v>
                </c:pt>
                <c:pt idx="773">
                  <c:v>45267</c:v>
                </c:pt>
                <c:pt idx="774">
                  <c:v>45268</c:v>
                </c:pt>
                <c:pt idx="775">
                  <c:v>45271</c:v>
                </c:pt>
                <c:pt idx="776">
                  <c:v>45272</c:v>
                </c:pt>
                <c:pt idx="777">
                  <c:v>45273</c:v>
                </c:pt>
                <c:pt idx="778">
                  <c:v>45274</c:v>
                </c:pt>
                <c:pt idx="779">
                  <c:v>45275</c:v>
                </c:pt>
                <c:pt idx="780">
                  <c:v>45278</c:v>
                </c:pt>
                <c:pt idx="781">
                  <c:v>45279</c:v>
                </c:pt>
                <c:pt idx="782">
                  <c:v>45280</c:v>
                </c:pt>
                <c:pt idx="783">
                  <c:v>45281</c:v>
                </c:pt>
                <c:pt idx="784">
                  <c:v>45282</c:v>
                </c:pt>
                <c:pt idx="785">
                  <c:v>45286</c:v>
                </c:pt>
                <c:pt idx="786">
                  <c:v>45287</c:v>
                </c:pt>
                <c:pt idx="787">
                  <c:v>45288</c:v>
                </c:pt>
                <c:pt idx="788">
                  <c:v>45289</c:v>
                </c:pt>
                <c:pt idx="789">
                  <c:v>45293</c:v>
                </c:pt>
                <c:pt idx="790">
                  <c:v>45294</c:v>
                </c:pt>
                <c:pt idx="791">
                  <c:v>45295</c:v>
                </c:pt>
                <c:pt idx="792">
                  <c:v>45296</c:v>
                </c:pt>
                <c:pt idx="793">
                  <c:v>45299</c:v>
                </c:pt>
                <c:pt idx="794">
                  <c:v>45300</c:v>
                </c:pt>
                <c:pt idx="795">
                  <c:v>45301</c:v>
                </c:pt>
                <c:pt idx="796">
                  <c:v>45302</c:v>
                </c:pt>
                <c:pt idx="797">
                  <c:v>45303</c:v>
                </c:pt>
                <c:pt idx="798">
                  <c:v>45307</c:v>
                </c:pt>
                <c:pt idx="799">
                  <c:v>45308</c:v>
                </c:pt>
                <c:pt idx="800">
                  <c:v>45309</c:v>
                </c:pt>
                <c:pt idx="801">
                  <c:v>45310</c:v>
                </c:pt>
                <c:pt idx="802">
                  <c:v>45313</c:v>
                </c:pt>
                <c:pt idx="803">
                  <c:v>45314</c:v>
                </c:pt>
                <c:pt idx="804">
                  <c:v>45315</c:v>
                </c:pt>
                <c:pt idx="805">
                  <c:v>45316</c:v>
                </c:pt>
                <c:pt idx="806">
                  <c:v>45317</c:v>
                </c:pt>
                <c:pt idx="807">
                  <c:v>45320</c:v>
                </c:pt>
                <c:pt idx="808">
                  <c:v>45321</c:v>
                </c:pt>
                <c:pt idx="809">
                  <c:v>45322</c:v>
                </c:pt>
                <c:pt idx="810">
                  <c:v>45323</c:v>
                </c:pt>
                <c:pt idx="811">
                  <c:v>45324</c:v>
                </c:pt>
                <c:pt idx="812">
                  <c:v>45327</c:v>
                </c:pt>
                <c:pt idx="813">
                  <c:v>45328</c:v>
                </c:pt>
                <c:pt idx="814">
                  <c:v>45329</c:v>
                </c:pt>
                <c:pt idx="815">
                  <c:v>45330</c:v>
                </c:pt>
                <c:pt idx="816">
                  <c:v>45331</c:v>
                </c:pt>
                <c:pt idx="817">
                  <c:v>45334</c:v>
                </c:pt>
                <c:pt idx="818">
                  <c:v>45335</c:v>
                </c:pt>
                <c:pt idx="819">
                  <c:v>45336</c:v>
                </c:pt>
                <c:pt idx="820">
                  <c:v>45337</c:v>
                </c:pt>
                <c:pt idx="821">
                  <c:v>45338</c:v>
                </c:pt>
                <c:pt idx="822">
                  <c:v>45342</c:v>
                </c:pt>
                <c:pt idx="823">
                  <c:v>45343</c:v>
                </c:pt>
                <c:pt idx="824">
                  <c:v>45344</c:v>
                </c:pt>
                <c:pt idx="825">
                  <c:v>45345</c:v>
                </c:pt>
                <c:pt idx="826">
                  <c:v>45348</c:v>
                </c:pt>
                <c:pt idx="827">
                  <c:v>45349</c:v>
                </c:pt>
                <c:pt idx="828">
                  <c:v>45350</c:v>
                </c:pt>
                <c:pt idx="829">
                  <c:v>45351</c:v>
                </c:pt>
                <c:pt idx="830">
                  <c:v>45352</c:v>
                </c:pt>
                <c:pt idx="831">
                  <c:v>45355</c:v>
                </c:pt>
                <c:pt idx="832">
                  <c:v>45356</c:v>
                </c:pt>
                <c:pt idx="833">
                  <c:v>45357</c:v>
                </c:pt>
                <c:pt idx="834">
                  <c:v>45358</c:v>
                </c:pt>
                <c:pt idx="835">
                  <c:v>45359</c:v>
                </c:pt>
                <c:pt idx="836">
                  <c:v>45362</c:v>
                </c:pt>
                <c:pt idx="837">
                  <c:v>45363</c:v>
                </c:pt>
                <c:pt idx="838">
                  <c:v>45364</c:v>
                </c:pt>
                <c:pt idx="839">
                  <c:v>45365</c:v>
                </c:pt>
                <c:pt idx="840">
                  <c:v>45366</c:v>
                </c:pt>
                <c:pt idx="841">
                  <c:v>45369</c:v>
                </c:pt>
                <c:pt idx="842">
                  <c:v>45370</c:v>
                </c:pt>
                <c:pt idx="843">
                  <c:v>45371</c:v>
                </c:pt>
                <c:pt idx="844">
                  <c:v>45372</c:v>
                </c:pt>
                <c:pt idx="845">
                  <c:v>45373</c:v>
                </c:pt>
                <c:pt idx="846">
                  <c:v>45376</c:v>
                </c:pt>
                <c:pt idx="847">
                  <c:v>45377</c:v>
                </c:pt>
                <c:pt idx="848">
                  <c:v>45378</c:v>
                </c:pt>
                <c:pt idx="849">
                  <c:v>45379</c:v>
                </c:pt>
                <c:pt idx="850">
                  <c:v>45383</c:v>
                </c:pt>
                <c:pt idx="851">
                  <c:v>45384</c:v>
                </c:pt>
                <c:pt idx="852">
                  <c:v>45385</c:v>
                </c:pt>
                <c:pt idx="853">
                  <c:v>45386</c:v>
                </c:pt>
                <c:pt idx="854">
                  <c:v>45387</c:v>
                </c:pt>
                <c:pt idx="855">
                  <c:v>45390</c:v>
                </c:pt>
                <c:pt idx="856">
                  <c:v>45391</c:v>
                </c:pt>
                <c:pt idx="857">
                  <c:v>45392</c:v>
                </c:pt>
                <c:pt idx="858">
                  <c:v>45393</c:v>
                </c:pt>
                <c:pt idx="859">
                  <c:v>45394</c:v>
                </c:pt>
                <c:pt idx="860">
                  <c:v>45397</c:v>
                </c:pt>
                <c:pt idx="861">
                  <c:v>45398</c:v>
                </c:pt>
                <c:pt idx="862">
                  <c:v>45399</c:v>
                </c:pt>
                <c:pt idx="863">
                  <c:v>45400</c:v>
                </c:pt>
                <c:pt idx="864">
                  <c:v>45401</c:v>
                </c:pt>
                <c:pt idx="865">
                  <c:v>45404</c:v>
                </c:pt>
                <c:pt idx="866">
                  <c:v>45405</c:v>
                </c:pt>
                <c:pt idx="867">
                  <c:v>45406</c:v>
                </c:pt>
                <c:pt idx="868">
                  <c:v>45407</c:v>
                </c:pt>
                <c:pt idx="869">
                  <c:v>45408</c:v>
                </c:pt>
                <c:pt idx="870">
                  <c:v>45411</c:v>
                </c:pt>
                <c:pt idx="871">
                  <c:v>45412</c:v>
                </c:pt>
                <c:pt idx="872">
                  <c:v>45413</c:v>
                </c:pt>
                <c:pt idx="873">
                  <c:v>45414</c:v>
                </c:pt>
                <c:pt idx="874">
                  <c:v>45415</c:v>
                </c:pt>
                <c:pt idx="875">
                  <c:v>45418</c:v>
                </c:pt>
                <c:pt idx="876">
                  <c:v>45419</c:v>
                </c:pt>
                <c:pt idx="877">
                  <c:v>45420</c:v>
                </c:pt>
                <c:pt idx="878">
                  <c:v>45421</c:v>
                </c:pt>
                <c:pt idx="879">
                  <c:v>45422</c:v>
                </c:pt>
                <c:pt idx="880">
                  <c:v>45425</c:v>
                </c:pt>
                <c:pt idx="881">
                  <c:v>45426</c:v>
                </c:pt>
                <c:pt idx="882">
                  <c:v>45427</c:v>
                </c:pt>
                <c:pt idx="883">
                  <c:v>45428</c:v>
                </c:pt>
                <c:pt idx="884">
                  <c:v>45429</c:v>
                </c:pt>
                <c:pt idx="885">
                  <c:v>45432</c:v>
                </c:pt>
                <c:pt idx="886">
                  <c:v>45433</c:v>
                </c:pt>
                <c:pt idx="887">
                  <c:v>45434</c:v>
                </c:pt>
                <c:pt idx="888">
                  <c:v>45435</c:v>
                </c:pt>
                <c:pt idx="889">
                  <c:v>45436</c:v>
                </c:pt>
                <c:pt idx="890">
                  <c:v>45440</c:v>
                </c:pt>
                <c:pt idx="891">
                  <c:v>45441</c:v>
                </c:pt>
                <c:pt idx="892">
                  <c:v>45442</c:v>
                </c:pt>
                <c:pt idx="893">
                  <c:v>45443</c:v>
                </c:pt>
                <c:pt idx="894">
                  <c:v>45446</c:v>
                </c:pt>
                <c:pt idx="895">
                  <c:v>45447</c:v>
                </c:pt>
                <c:pt idx="896">
                  <c:v>45448</c:v>
                </c:pt>
                <c:pt idx="897">
                  <c:v>45449</c:v>
                </c:pt>
                <c:pt idx="898">
                  <c:v>45450</c:v>
                </c:pt>
                <c:pt idx="899">
                  <c:v>45453</c:v>
                </c:pt>
                <c:pt idx="900">
                  <c:v>45454</c:v>
                </c:pt>
                <c:pt idx="901">
                  <c:v>45455</c:v>
                </c:pt>
                <c:pt idx="902">
                  <c:v>45456</c:v>
                </c:pt>
                <c:pt idx="903">
                  <c:v>45457</c:v>
                </c:pt>
                <c:pt idx="904">
                  <c:v>45460</c:v>
                </c:pt>
                <c:pt idx="905">
                  <c:v>45461</c:v>
                </c:pt>
                <c:pt idx="906">
                  <c:v>45463</c:v>
                </c:pt>
                <c:pt idx="907">
                  <c:v>45464</c:v>
                </c:pt>
                <c:pt idx="908">
                  <c:v>45467</c:v>
                </c:pt>
                <c:pt idx="909">
                  <c:v>45468</c:v>
                </c:pt>
                <c:pt idx="910">
                  <c:v>45469</c:v>
                </c:pt>
                <c:pt idx="911">
                  <c:v>45470</c:v>
                </c:pt>
                <c:pt idx="912">
                  <c:v>45471</c:v>
                </c:pt>
                <c:pt idx="913">
                  <c:v>45474</c:v>
                </c:pt>
                <c:pt idx="914">
                  <c:v>45475</c:v>
                </c:pt>
                <c:pt idx="915">
                  <c:v>45476</c:v>
                </c:pt>
                <c:pt idx="916">
                  <c:v>45478</c:v>
                </c:pt>
                <c:pt idx="917">
                  <c:v>45481</c:v>
                </c:pt>
                <c:pt idx="918">
                  <c:v>45482</c:v>
                </c:pt>
                <c:pt idx="919">
                  <c:v>45483</c:v>
                </c:pt>
                <c:pt idx="920">
                  <c:v>45484</c:v>
                </c:pt>
                <c:pt idx="921">
                  <c:v>45485</c:v>
                </c:pt>
                <c:pt idx="922">
                  <c:v>45488</c:v>
                </c:pt>
                <c:pt idx="923">
                  <c:v>45489</c:v>
                </c:pt>
                <c:pt idx="924">
                  <c:v>45490</c:v>
                </c:pt>
                <c:pt idx="925">
                  <c:v>45491</c:v>
                </c:pt>
                <c:pt idx="926">
                  <c:v>45492</c:v>
                </c:pt>
                <c:pt idx="927">
                  <c:v>45495</c:v>
                </c:pt>
                <c:pt idx="928">
                  <c:v>45496</c:v>
                </c:pt>
                <c:pt idx="929">
                  <c:v>45497</c:v>
                </c:pt>
                <c:pt idx="930">
                  <c:v>45498</c:v>
                </c:pt>
                <c:pt idx="931">
                  <c:v>45499</c:v>
                </c:pt>
                <c:pt idx="932">
                  <c:v>45502</c:v>
                </c:pt>
                <c:pt idx="933">
                  <c:v>45503</c:v>
                </c:pt>
                <c:pt idx="934">
                  <c:v>45504</c:v>
                </c:pt>
                <c:pt idx="935">
                  <c:v>45505</c:v>
                </c:pt>
                <c:pt idx="936">
                  <c:v>45506</c:v>
                </c:pt>
                <c:pt idx="937">
                  <c:v>45509</c:v>
                </c:pt>
                <c:pt idx="938">
                  <c:v>45510</c:v>
                </c:pt>
                <c:pt idx="939">
                  <c:v>45511</c:v>
                </c:pt>
                <c:pt idx="940">
                  <c:v>45512</c:v>
                </c:pt>
                <c:pt idx="941">
                  <c:v>45513</c:v>
                </c:pt>
                <c:pt idx="942">
                  <c:v>45516</c:v>
                </c:pt>
                <c:pt idx="943">
                  <c:v>45517</c:v>
                </c:pt>
                <c:pt idx="944">
                  <c:v>45518</c:v>
                </c:pt>
                <c:pt idx="945">
                  <c:v>45519</c:v>
                </c:pt>
                <c:pt idx="946">
                  <c:v>45520</c:v>
                </c:pt>
                <c:pt idx="947">
                  <c:v>45523</c:v>
                </c:pt>
                <c:pt idx="948">
                  <c:v>45524</c:v>
                </c:pt>
                <c:pt idx="949">
                  <c:v>45525</c:v>
                </c:pt>
                <c:pt idx="950">
                  <c:v>45526</c:v>
                </c:pt>
                <c:pt idx="951">
                  <c:v>45527</c:v>
                </c:pt>
                <c:pt idx="952">
                  <c:v>45530</c:v>
                </c:pt>
                <c:pt idx="953">
                  <c:v>45531</c:v>
                </c:pt>
                <c:pt idx="954">
                  <c:v>45532</c:v>
                </c:pt>
                <c:pt idx="955">
                  <c:v>45533</c:v>
                </c:pt>
                <c:pt idx="956">
                  <c:v>45534</c:v>
                </c:pt>
                <c:pt idx="957">
                  <c:v>45538</c:v>
                </c:pt>
                <c:pt idx="958">
                  <c:v>45539</c:v>
                </c:pt>
                <c:pt idx="959">
                  <c:v>45540</c:v>
                </c:pt>
                <c:pt idx="960">
                  <c:v>45541</c:v>
                </c:pt>
                <c:pt idx="961">
                  <c:v>45544</c:v>
                </c:pt>
                <c:pt idx="962">
                  <c:v>45545</c:v>
                </c:pt>
                <c:pt idx="963">
                  <c:v>45546</c:v>
                </c:pt>
                <c:pt idx="964">
                  <c:v>45547</c:v>
                </c:pt>
                <c:pt idx="965">
                  <c:v>45548</c:v>
                </c:pt>
                <c:pt idx="966">
                  <c:v>45551</c:v>
                </c:pt>
                <c:pt idx="967">
                  <c:v>45552</c:v>
                </c:pt>
                <c:pt idx="968">
                  <c:v>45553</c:v>
                </c:pt>
                <c:pt idx="969">
                  <c:v>45554</c:v>
                </c:pt>
                <c:pt idx="970">
                  <c:v>45555</c:v>
                </c:pt>
                <c:pt idx="971">
                  <c:v>45558</c:v>
                </c:pt>
                <c:pt idx="972">
                  <c:v>45559</c:v>
                </c:pt>
                <c:pt idx="973">
                  <c:v>45560</c:v>
                </c:pt>
                <c:pt idx="974">
                  <c:v>45561</c:v>
                </c:pt>
                <c:pt idx="975">
                  <c:v>45562</c:v>
                </c:pt>
                <c:pt idx="976">
                  <c:v>45565</c:v>
                </c:pt>
                <c:pt idx="977">
                  <c:v>45566</c:v>
                </c:pt>
                <c:pt idx="978">
                  <c:v>45567</c:v>
                </c:pt>
                <c:pt idx="979">
                  <c:v>45568</c:v>
                </c:pt>
                <c:pt idx="980">
                  <c:v>45569</c:v>
                </c:pt>
                <c:pt idx="981">
                  <c:v>45572</c:v>
                </c:pt>
                <c:pt idx="982">
                  <c:v>45573</c:v>
                </c:pt>
                <c:pt idx="983">
                  <c:v>45574</c:v>
                </c:pt>
                <c:pt idx="984">
                  <c:v>45575</c:v>
                </c:pt>
                <c:pt idx="985">
                  <c:v>45576</c:v>
                </c:pt>
                <c:pt idx="986">
                  <c:v>45579</c:v>
                </c:pt>
                <c:pt idx="987">
                  <c:v>45580</c:v>
                </c:pt>
                <c:pt idx="988">
                  <c:v>45581</c:v>
                </c:pt>
                <c:pt idx="989">
                  <c:v>45582</c:v>
                </c:pt>
                <c:pt idx="990">
                  <c:v>45583</c:v>
                </c:pt>
                <c:pt idx="991">
                  <c:v>45586</c:v>
                </c:pt>
                <c:pt idx="992">
                  <c:v>45587</c:v>
                </c:pt>
                <c:pt idx="993">
                  <c:v>45588</c:v>
                </c:pt>
                <c:pt idx="994">
                  <c:v>45589</c:v>
                </c:pt>
                <c:pt idx="995">
                  <c:v>45590</c:v>
                </c:pt>
                <c:pt idx="996">
                  <c:v>45593</c:v>
                </c:pt>
                <c:pt idx="997">
                  <c:v>45594</c:v>
                </c:pt>
                <c:pt idx="998">
                  <c:v>45595</c:v>
                </c:pt>
                <c:pt idx="999">
                  <c:v>45596</c:v>
                </c:pt>
                <c:pt idx="1000">
                  <c:v>45597</c:v>
                </c:pt>
                <c:pt idx="1001">
                  <c:v>45600</c:v>
                </c:pt>
                <c:pt idx="1002">
                  <c:v>45601</c:v>
                </c:pt>
                <c:pt idx="1003">
                  <c:v>45602</c:v>
                </c:pt>
                <c:pt idx="1004">
                  <c:v>45603</c:v>
                </c:pt>
                <c:pt idx="1005">
                  <c:v>45604</c:v>
                </c:pt>
                <c:pt idx="1006">
                  <c:v>45607</c:v>
                </c:pt>
                <c:pt idx="1007">
                  <c:v>45608</c:v>
                </c:pt>
                <c:pt idx="1008">
                  <c:v>45609</c:v>
                </c:pt>
                <c:pt idx="1009">
                  <c:v>45610</c:v>
                </c:pt>
                <c:pt idx="1010">
                  <c:v>45611</c:v>
                </c:pt>
                <c:pt idx="1011">
                  <c:v>45614</c:v>
                </c:pt>
                <c:pt idx="1012">
                  <c:v>45615</c:v>
                </c:pt>
                <c:pt idx="1013">
                  <c:v>45616</c:v>
                </c:pt>
                <c:pt idx="1014">
                  <c:v>45617</c:v>
                </c:pt>
                <c:pt idx="1015">
                  <c:v>45618</c:v>
                </c:pt>
                <c:pt idx="1016">
                  <c:v>45621</c:v>
                </c:pt>
                <c:pt idx="1017">
                  <c:v>45622</c:v>
                </c:pt>
                <c:pt idx="1018">
                  <c:v>45623</c:v>
                </c:pt>
                <c:pt idx="1019">
                  <c:v>45625</c:v>
                </c:pt>
                <c:pt idx="1020">
                  <c:v>45628</c:v>
                </c:pt>
                <c:pt idx="1021">
                  <c:v>45629</c:v>
                </c:pt>
                <c:pt idx="1022">
                  <c:v>45630</c:v>
                </c:pt>
                <c:pt idx="1023">
                  <c:v>45631</c:v>
                </c:pt>
                <c:pt idx="1024">
                  <c:v>45632</c:v>
                </c:pt>
                <c:pt idx="1025">
                  <c:v>45635</c:v>
                </c:pt>
                <c:pt idx="1026">
                  <c:v>45636</c:v>
                </c:pt>
                <c:pt idx="1027">
                  <c:v>45637</c:v>
                </c:pt>
                <c:pt idx="1028">
                  <c:v>45638</c:v>
                </c:pt>
                <c:pt idx="1029">
                  <c:v>45639</c:v>
                </c:pt>
                <c:pt idx="1030">
                  <c:v>45642</c:v>
                </c:pt>
                <c:pt idx="1031">
                  <c:v>45643</c:v>
                </c:pt>
                <c:pt idx="1032">
                  <c:v>45644</c:v>
                </c:pt>
                <c:pt idx="1033">
                  <c:v>45645</c:v>
                </c:pt>
                <c:pt idx="1034">
                  <c:v>45646</c:v>
                </c:pt>
                <c:pt idx="1035">
                  <c:v>45649</c:v>
                </c:pt>
                <c:pt idx="1036">
                  <c:v>45650</c:v>
                </c:pt>
                <c:pt idx="1037">
                  <c:v>45652</c:v>
                </c:pt>
                <c:pt idx="1038">
                  <c:v>45653</c:v>
                </c:pt>
                <c:pt idx="1039">
                  <c:v>45656</c:v>
                </c:pt>
                <c:pt idx="1040">
                  <c:v>45657</c:v>
                </c:pt>
              </c:numCache>
            </c:numRef>
          </c:cat>
          <c:val>
            <c:numRef>
              <c:f>Sheet1!$DL$759:$DL$1799</c:f>
              <c:numCache>
                <c:formatCode>General</c:formatCode>
                <c:ptCount val="1041"/>
                <c:pt idx="0">
                  <c:v>7.5690953383700466E-2</c:v>
                </c:pt>
                <c:pt idx="1">
                  <c:v>7.7284858094261111E-2</c:v>
                </c:pt>
                <c:pt idx="2">
                  <c:v>7.6265897985858144E-2</c:v>
                </c:pt>
                <c:pt idx="3">
                  <c:v>7.9769549226919034E-2</c:v>
                </c:pt>
                <c:pt idx="4">
                  <c:v>8.2699332696460015E-2</c:v>
                </c:pt>
                <c:pt idx="5">
                  <c:v>8.3403468952654825E-2</c:v>
                </c:pt>
                <c:pt idx="6">
                  <c:v>7.9700245648988144E-2</c:v>
                </c:pt>
                <c:pt idx="7">
                  <c:v>8.1527503451943373E-2</c:v>
                </c:pt>
                <c:pt idx="8">
                  <c:v>8.1122759212248319E-2</c:v>
                </c:pt>
                <c:pt idx="9">
                  <c:v>8.0343897323320146E-2</c:v>
                </c:pt>
                <c:pt idx="10">
                  <c:v>8.2894205840716495E-2</c:v>
                </c:pt>
                <c:pt idx="11">
                  <c:v>8.1741889459169936E-2</c:v>
                </c:pt>
                <c:pt idx="12">
                  <c:v>8.4057360381464052E-2</c:v>
                </c:pt>
                <c:pt idx="13">
                  <c:v>7.992518659581993E-2</c:v>
                </c:pt>
                <c:pt idx="14">
                  <c:v>8.3612693652236336E-2</c:v>
                </c:pt>
                <c:pt idx="15">
                  <c:v>8.287359360368729E-2</c:v>
                </c:pt>
                <c:pt idx="16">
                  <c:v>8.3961929947064196E-2</c:v>
                </c:pt>
                <c:pt idx="17">
                  <c:v>8.6087859657193011E-2</c:v>
                </c:pt>
                <c:pt idx="18">
                  <c:v>8.6168749059306604E-2</c:v>
                </c:pt>
                <c:pt idx="19">
                  <c:v>8.7466126313046511E-2</c:v>
                </c:pt>
                <c:pt idx="20">
                  <c:v>8.5364851170144807E-2</c:v>
                </c:pt>
                <c:pt idx="21">
                  <c:v>8.5217105106400126E-2</c:v>
                </c:pt>
                <c:pt idx="22">
                  <c:v>8.436472819598384E-2</c:v>
                </c:pt>
                <c:pt idx="23">
                  <c:v>8.3798071195142043E-2</c:v>
                </c:pt>
                <c:pt idx="24">
                  <c:v>8.5871357916171176E-2</c:v>
                </c:pt>
                <c:pt idx="25">
                  <c:v>8.7194081490560515E-2</c:v>
                </c:pt>
                <c:pt idx="26">
                  <c:v>8.737839939438663E-2</c:v>
                </c:pt>
                <c:pt idx="27">
                  <c:v>8.4843716244519474E-2</c:v>
                </c:pt>
                <c:pt idx="28">
                  <c:v>8.4490199806828592E-2</c:v>
                </c:pt>
                <c:pt idx="29">
                  <c:v>8.4996859064223385E-2</c:v>
                </c:pt>
                <c:pt idx="30">
                  <c:v>8.5107578107832538E-2</c:v>
                </c:pt>
                <c:pt idx="31">
                  <c:v>8.5373447913010825E-2</c:v>
                </c:pt>
                <c:pt idx="32">
                  <c:v>8.6303129319983185E-2</c:v>
                </c:pt>
                <c:pt idx="33">
                  <c:v>8.6116660348735996E-2</c:v>
                </c:pt>
                <c:pt idx="34">
                  <c:v>8.6376723853849757E-2</c:v>
                </c:pt>
                <c:pt idx="35">
                  <c:v>8.6854281169734593E-2</c:v>
                </c:pt>
                <c:pt idx="36">
                  <c:v>8.3900324731567499E-2</c:v>
                </c:pt>
                <c:pt idx="37">
                  <c:v>8.4479363286717568E-2</c:v>
                </c:pt>
                <c:pt idx="38">
                  <c:v>8.3901269182945493E-2</c:v>
                </c:pt>
                <c:pt idx="39">
                  <c:v>8.4711113503277202E-2</c:v>
                </c:pt>
                <c:pt idx="40">
                  <c:v>8.6343953335398904E-2</c:v>
                </c:pt>
                <c:pt idx="41">
                  <c:v>8.41405478698658E-2</c:v>
                </c:pt>
                <c:pt idx="42">
                  <c:v>8.5895117240692986E-2</c:v>
                </c:pt>
                <c:pt idx="43">
                  <c:v>8.4847302111118017E-2</c:v>
                </c:pt>
                <c:pt idx="44">
                  <c:v>8.3063517798484865E-2</c:v>
                </c:pt>
                <c:pt idx="45">
                  <c:v>8.1342146784189717E-2</c:v>
                </c:pt>
                <c:pt idx="46">
                  <c:v>8.1817109986367376E-2</c:v>
                </c:pt>
                <c:pt idx="47">
                  <c:v>8.5332824734795532E-2</c:v>
                </c:pt>
                <c:pt idx="48">
                  <c:v>8.4286175078992276E-2</c:v>
                </c:pt>
                <c:pt idx="49">
                  <c:v>8.171199505688076E-2</c:v>
                </c:pt>
                <c:pt idx="50">
                  <c:v>8.1780305759408201E-2</c:v>
                </c:pt>
                <c:pt idx="51">
                  <c:v>8.0928245952506916E-2</c:v>
                </c:pt>
                <c:pt idx="52">
                  <c:v>7.5689999539224173E-2</c:v>
                </c:pt>
                <c:pt idx="53">
                  <c:v>7.5159437944857688E-2</c:v>
                </c:pt>
                <c:pt idx="54">
                  <c:v>7.2881627322556097E-2</c:v>
                </c:pt>
                <c:pt idx="55">
                  <c:v>7.9177343562398139E-2</c:v>
                </c:pt>
                <c:pt idx="56">
                  <c:v>8.1635290818953266E-2</c:v>
                </c:pt>
                <c:pt idx="57">
                  <c:v>8.2566391746432988E-2</c:v>
                </c:pt>
                <c:pt idx="58">
                  <c:v>8.9331939246192427E-2</c:v>
                </c:pt>
                <c:pt idx="59">
                  <c:v>9.8646831563747206E-2</c:v>
                </c:pt>
                <c:pt idx="60">
                  <c:v>9.6130808051138938E-2</c:v>
                </c:pt>
                <c:pt idx="61">
                  <c:v>9.9908280039890274E-2</c:v>
                </c:pt>
                <c:pt idx="62">
                  <c:v>0.1073533968924185</c:v>
                </c:pt>
                <c:pt idx="63">
                  <c:v>0.10641605255556399</c:v>
                </c:pt>
                <c:pt idx="64">
                  <c:v>0.1036302605084487</c:v>
                </c:pt>
                <c:pt idx="65">
                  <c:v>0.1029727219784622</c:v>
                </c:pt>
                <c:pt idx="66">
                  <c:v>9.9534613506782277E-2</c:v>
                </c:pt>
                <c:pt idx="67">
                  <c:v>9.5544173080158723E-2</c:v>
                </c:pt>
                <c:pt idx="68">
                  <c:v>9.5192012414057059E-2</c:v>
                </c:pt>
                <c:pt idx="69">
                  <c:v>9.4245044093780983E-2</c:v>
                </c:pt>
                <c:pt idx="70">
                  <c:v>9.5955877995605787E-2</c:v>
                </c:pt>
                <c:pt idx="71">
                  <c:v>9.6768446837163236E-2</c:v>
                </c:pt>
                <c:pt idx="72">
                  <c:v>8.7080625127400335E-2</c:v>
                </c:pt>
                <c:pt idx="73">
                  <c:v>8.4344454047799111E-2</c:v>
                </c:pt>
                <c:pt idx="74">
                  <c:v>9.245094959299438E-2</c:v>
                </c:pt>
                <c:pt idx="75">
                  <c:v>9.3548645916229578E-2</c:v>
                </c:pt>
                <c:pt idx="76">
                  <c:v>9.312332609899876E-2</c:v>
                </c:pt>
                <c:pt idx="77">
                  <c:v>8.864796269717945E-2</c:v>
                </c:pt>
                <c:pt idx="78">
                  <c:v>9.0020826659008124E-2</c:v>
                </c:pt>
                <c:pt idx="79">
                  <c:v>8.6463239426504135E-2</c:v>
                </c:pt>
                <c:pt idx="80">
                  <c:v>9.0809665172414622E-2</c:v>
                </c:pt>
                <c:pt idx="81">
                  <c:v>9.1001412948686689E-2</c:v>
                </c:pt>
                <c:pt idx="82">
                  <c:v>9.1189549232386646E-2</c:v>
                </c:pt>
                <c:pt idx="83">
                  <c:v>8.998519970398422E-2</c:v>
                </c:pt>
                <c:pt idx="84">
                  <c:v>9.2434542717921619E-2</c:v>
                </c:pt>
                <c:pt idx="85">
                  <c:v>9.2207251498316989E-2</c:v>
                </c:pt>
                <c:pt idx="86">
                  <c:v>9.3459383322160638E-2</c:v>
                </c:pt>
                <c:pt idx="87">
                  <c:v>8.9690263362671052E-2</c:v>
                </c:pt>
                <c:pt idx="88">
                  <c:v>9.2522081168812331E-2</c:v>
                </c:pt>
                <c:pt idx="89">
                  <c:v>9.3594306020325924E-2</c:v>
                </c:pt>
                <c:pt idx="90">
                  <c:v>9.0922621180757446E-2</c:v>
                </c:pt>
                <c:pt idx="91">
                  <c:v>9.4289848729103731E-2</c:v>
                </c:pt>
                <c:pt idx="92">
                  <c:v>9.9051387094426513E-2</c:v>
                </c:pt>
                <c:pt idx="93">
                  <c:v>9.7395225793521778E-2</c:v>
                </c:pt>
                <c:pt idx="94">
                  <c:v>9.8724805719255349E-2</c:v>
                </c:pt>
                <c:pt idx="95">
                  <c:v>9.8833877580540852E-2</c:v>
                </c:pt>
                <c:pt idx="96">
                  <c:v>9.6237577857189338E-2</c:v>
                </c:pt>
                <c:pt idx="97">
                  <c:v>0.103713041223692</c:v>
                </c:pt>
                <c:pt idx="98">
                  <c:v>0.1040437153512848</c:v>
                </c:pt>
                <c:pt idx="99">
                  <c:v>0.1024319870526673</c:v>
                </c:pt>
                <c:pt idx="100">
                  <c:v>0.1009267428236917</c:v>
                </c:pt>
                <c:pt idx="101">
                  <c:v>0.1058939708923796</c:v>
                </c:pt>
                <c:pt idx="102">
                  <c:v>0.10494678536706741</c:v>
                </c:pt>
                <c:pt idx="103">
                  <c:v>0.1013571601258783</c:v>
                </c:pt>
                <c:pt idx="104">
                  <c:v>0.1035718236058181</c:v>
                </c:pt>
                <c:pt idx="105">
                  <c:v>0.10230935260245171</c:v>
                </c:pt>
                <c:pt idx="106">
                  <c:v>0.1057711104027219</c:v>
                </c:pt>
                <c:pt idx="107">
                  <c:v>0.1050541595252461</c:v>
                </c:pt>
                <c:pt idx="108">
                  <c:v>0.101996381415514</c:v>
                </c:pt>
                <c:pt idx="109">
                  <c:v>9.9202860707948926E-2</c:v>
                </c:pt>
                <c:pt idx="110">
                  <c:v>0.1034948173601862</c:v>
                </c:pt>
                <c:pt idx="111">
                  <c:v>0.104014486103801</c:v>
                </c:pt>
                <c:pt idx="112">
                  <c:v>0.1069301597974532</c:v>
                </c:pt>
                <c:pt idx="113">
                  <c:v>0.1094673990429316</c:v>
                </c:pt>
                <c:pt idx="114">
                  <c:v>0.1091470849599734</c:v>
                </c:pt>
                <c:pt idx="115">
                  <c:v>0.1075213867838842</c:v>
                </c:pt>
                <c:pt idx="116">
                  <c:v>0.10726759841938981</c:v>
                </c:pt>
                <c:pt idx="117">
                  <c:v>0.10641650029241161</c:v>
                </c:pt>
                <c:pt idx="118">
                  <c:v>0.1080265897812072</c:v>
                </c:pt>
                <c:pt idx="119">
                  <c:v>0.10699206934631419</c:v>
                </c:pt>
                <c:pt idx="120">
                  <c:v>0.1080101032399166</c:v>
                </c:pt>
                <c:pt idx="121">
                  <c:v>0.10758393162003529</c:v>
                </c:pt>
                <c:pt idx="122">
                  <c:v>0.1093341207511607</c:v>
                </c:pt>
                <c:pt idx="123">
                  <c:v>0.1066996066364312</c:v>
                </c:pt>
                <c:pt idx="124">
                  <c:v>0.1033063629824371</c:v>
                </c:pt>
                <c:pt idx="125">
                  <c:v>9.5634362551971774E-2</c:v>
                </c:pt>
                <c:pt idx="126">
                  <c:v>9.7272243488517374E-2</c:v>
                </c:pt>
                <c:pt idx="127">
                  <c:v>0.1010613231545741</c:v>
                </c:pt>
                <c:pt idx="128">
                  <c:v>0.1030546134780124</c:v>
                </c:pt>
                <c:pt idx="129">
                  <c:v>0.1016283550902322</c:v>
                </c:pt>
                <c:pt idx="130">
                  <c:v>0.10050882381124809</c:v>
                </c:pt>
                <c:pt idx="131">
                  <c:v>0.1039774219281402</c:v>
                </c:pt>
                <c:pt idx="132">
                  <c:v>0.102368465262916</c:v>
                </c:pt>
                <c:pt idx="133">
                  <c:v>0.1045627635384931</c:v>
                </c:pt>
                <c:pt idx="134">
                  <c:v>0.10536839958136721</c:v>
                </c:pt>
                <c:pt idx="135">
                  <c:v>0.10584372293574811</c:v>
                </c:pt>
                <c:pt idx="136">
                  <c:v>0.1063640651509206</c:v>
                </c:pt>
                <c:pt idx="137">
                  <c:v>0.1094567910930202</c:v>
                </c:pt>
                <c:pt idx="138">
                  <c:v>0.10754133584487199</c:v>
                </c:pt>
                <c:pt idx="139">
                  <c:v>0.1093654229565544</c:v>
                </c:pt>
                <c:pt idx="140">
                  <c:v>0.10576227825745139</c:v>
                </c:pt>
                <c:pt idx="141">
                  <c:v>0.1078038926305729</c:v>
                </c:pt>
                <c:pt idx="142">
                  <c:v>0.1078110855309773</c:v>
                </c:pt>
                <c:pt idx="143">
                  <c:v>0.106429090721291</c:v>
                </c:pt>
                <c:pt idx="144">
                  <c:v>0.10668944111776919</c:v>
                </c:pt>
                <c:pt idx="145">
                  <c:v>0.1076304382434892</c:v>
                </c:pt>
                <c:pt idx="146">
                  <c:v>0.10752778702187631</c:v>
                </c:pt>
                <c:pt idx="147">
                  <c:v>0.1077499168731106</c:v>
                </c:pt>
                <c:pt idx="148">
                  <c:v>0.10811006516606871</c:v>
                </c:pt>
                <c:pt idx="149">
                  <c:v>0.1057463171967037</c:v>
                </c:pt>
                <c:pt idx="150">
                  <c:v>0.10656323128950621</c:v>
                </c:pt>
                <c:pt idx="151">
                  <c:v>0.1048361852534176</c:v>
                </c:pt>
                <c:pt idx="152">
                  <c:v>0.1086026689908919</c:v>
                </c:pt>
                <c:pt idx="153">
                  <c:v>0.1089293565398097</c:v>
                </c:pt>
                <c:pt idx="154">
                  <c:v>0.1102151712041457</c:v>
                </c:pt>
                <c:pt idx="155">
                  <c:v>0.11052795984495251</c:v>
                </c:pt>
                <c:pt idx="156">
                  <c:v>0.1141671886753957</c:v>
                </c:pt>
                <c:pt idx="157">
                  <c:v>0.11400583680605129</c:v>
                </c:pt>
                <c:pt idx="158">
                  <c:v>0.11592412552566871</c:v>
                </c:pt>
                <c:pt idx="159">
                  <c:v>0.1143229641361256</c:v>
                </c:pt>
                <c:pt idx="160">
                  <c:v>0.11406592903585459</c:v>
                </c:pt>
                <c:pt idx="161">
                  <c:v>0.1161649077117111</c:v>
                </c:pt>
                <c:pt idx="162">
                  <c:v>0.11564696401329159</c:v>
                </c:pt>
                <c:pt idx="163">
                  <c:v>0.1146428882597841</c:v>
                </c:pt>
                <c:pt idx="164">
                  <c:v>0.1107039147755724</c:v>
                </c:pt>
                <c:pt idx="165">
                  <c:v>0.1112557545716957</c:v>
                </c:pt>
                <c:pt idx="166">
                  <c:v>0.1113600715314467</c:v>
                </c:pt>
                <c:pt idx="167">
                  <c:v>0.1122949536500943</c:v>
                </c:pt>
                <c:pt idx="168">
                  <c:v>0.11124230102587521</c:v>
                </c:pt>
                <c:pt idx="169">
                  <c:v>0.1102583904474161</c:v>
                </c:pt>
                <c:pt idx="170">
                  <c:v>0.1089156372653277</c:v>
                </c:pt>
                <c:pt idx="171">
                  <c:v>0.1057127787217453</c:v>
                </c:pt>
                <c:pt idx="172">
                  <c:v>0.10802846080773711</c:v>
                </c:pt>
                <c:pt idx="173">
                  <c:v>0.1103056670019749</c:v>
                </c:pt>
                <c:pt idx="174">
                  <c:v>0.11084729646415779</c:v>
                </c:pt>
                <c:pt idx="175">
                  <c:v>0.11264003118056071</c:v>
                </c:pt>
                <c:pt idx="176">
                  <c:v>0.11119494327080259</c:v>
                </c:pt>
                <c:pt idx="177">
                  <c:v>0.10786302836234191</c:v>
                </c:pt>
                <c:pt idx="178">
                  <c:v>0.11011833227884039</c:v>
                </c:pt>
                <c:pt idx="179">
                  <c:v>0.11160221888857411</c:v>
                </c:pt>
                <c:pt idx="180">
                  <c:v>0.1114226999912451</c:v>
                </c:pt>
                <c:pt idx="181">
                  <c:v>0.11083108215358831</c:v>
                </c:pt>
                <c:pt idx="182">
                  <c:v>0.1137442990567092</c:v>
                </c:pt>
                <c:pt idx="183">
                  <c:v>0.1129400963187759</c:v>
                </c:pt>
                <c:pt idx="184">
                  <c:v>0.1126578328115839</c:v>
                </c:pt>
                <c:pt idx="185">
                  <c:v>0.11157556733512509</c:v>
                </c:pt>
                <c:pt idx="186">
                  <c:v>0.1104978396844445</c:v>
                </c:pt>
                <c:pt idx="187">
                  <c:v>0.1105958668910523</c:v>
                </c:pt>
                <c:pt idx="188">
                  <c:v>0.1117821287774103</c:v>
                </c:pt>
                <c:pt idx="189">
                  <c:v>0.1138850133516012</c:v>
                </c:pt>
                <c:pt idx="190">
                  <c:v>0.11626798300473309</c:v>
                </c:pt>
                <c:pt idx="191">
                  <c:v>0.1149399131824629</c:v>
                </c:pt>
                <c:pt idx="192">
                  <c:v>0.115028528522322</c:v>
                </c:pt>
                <c:pt idx="193">
                  <c:v>0.1118843552921631</c:v>
                </c:pt>
                <c:pt idx="194">
                  <c:v>0.10999862236857939</c:v>
                </c:pt>
                <c:pt idx="195">
                  <c:v>0.110175898250729</c:v>
                </c:pt>
                <c:pt idx="196">
                  <c:v>0.1116636116910539</c:v>
                </c:pt>
                <c:pt idx="197">
                  <c:v>0.1118162826618412</c:v>
                </c:pt>
                <c:pt idx="198">
                  <c:v>0.1129429394651429</c:v>
                </c:pt>
                <c:pt idx="199">
                  <c:v>0.10976963257587261</c:v>
                </c:pt>
                <c:pt idx="200">
                  <c:v>0.1104336259842722</c:v>
                </c:pt>
                <c:pt idx="201">
                  <c:v>0.1115283789035473</c:v>
                </c:pt>
                <c:pt idx="202">
                  <c:v>0.11040372266789961</c:v>
                </c:pt>
                <c:pt idx="203">
                  <c:v>0.11334059925992571</c:v>
                </c:pt>
                <c:pt idx="204">
                  <c:v>0.1142602986239705</c:v>
                </c:pt>
                <c:pt idx="205">
                  <c:v>0.11621305867937839</c:v>
                </c:pt>
                <c:pt idx="206">
                  <c:v>0.11681921862062759</c:v>
                </c:pt>
                <c:pt idx="207">
                  <c:v>0.1163409313250698</c:v>
                </c:pt>
                <c:pt idx="208">
                  <c:v>0.1176586610344659</c:v>
                </c:pt>
                <c:pt idx="209">
                  <c:v>0.1155104151588686</c:v>
                </c:pt>
                <c:pt idx="210">
                  <c:v>0.1163771886313032</c:v>
                </c:pt>
                <c:pt idx="211">
                  <c:v>0.1150182808235249</c:v>
                </c:pt>
                <c:pt idx="212">
                  <c:v>0.11467242515149791</c:v>
                </c:pt>
                <c:pt idx="213">
                  <c:v>0.1139243452430547</c:v>
                </c:pt>
                <c:pt idx="214">
                  <c:v>0.11235996485725951</c:v>
                </c:pt>
                <c:pt idx="215">
                  <c:v>0.1076315124995264</c:v>
                </c:pt>
                <c:pt idx="216">
                  <c:v>0.10797702027818851</c:v>
                </c:pt>
                <c:pt idx="217">
                  <c:v>0.10812589013441549</c:v>
                </c:pt>
                <c:pt idx="218">
                  <c:v>0.10953005170673701</c:v>
                </c:pt>
                <c:pt idx="219">
                  <c:v>0.1094742595723084</c:v>
                </c:pt>
                <c:pt idx="220">
                  <c:v>0.1088964067010849</c:v>
                </c:pt>
                <c:pt idx="221">
                  <c:v>0.1036226817470782</c:v>
                </c:pt>
                <c:pt idx="222">
                  <c:v>0.1032764059314859</c:v>
                </c:pt>
                <c:pt idx="223">
                  <c:v>0.1025686130930239</c:v>
                </c:pt>
                <c:pt idx="224">
                  <c:v>0.1043396941057593</c:v>
                </c:pt>
                <c:pt idx="225">
                  <c:v>0.1023985793575819</c:v>
                </c:pt>
                <c:pt idx="226">
                  <c:v>0.1044715679628352</c:v>
                </c:pt>
                <c:pt idx="227">
                  <c:v>0.1074918904535944</c:v>
                </c:pt>
                <c:pt idx="228">
                  <c:v>0.1108612987049851</c:v>
                </c:pt>
                <c:pt idx="229">
                  <c:v>0.11089981926125</c:v>
                </c:pt>
                <c:pt idx="230">
                  <c:v>0.109718877487363</c:v>
                </c:pt>
                <c:pt idx="231">
                  <c:v>0.1166755972634255</c:v>
                </c:pt>
                <c:pt idx="232">
                  <c:v>0.1220670681606835</c:v>
                </c:pt>
                <c:pt idx="233">
                  <c:v>0.1229504763295886</c:v>
                </c:pt>
                <c:pt idx="234">
                  <c:v>0.12513692629134221</c:v>
                </c:pt>
                <c:pt idx="235">
                  <c:v>0.12094994964314081</c:v>
                </c:pt>
                <c:pt idx="236">
                  <c:v>0.1232339478114375</c:v>
                </c:pt>
                <c:pt idx="237">
                  <c:v>0.1273656176380282</c:v>
                </c:pt>
                <c:pt idx="238">
                  <c:v>0.12690047526842149</c:v>
                </c:pt>
                <c:pt idx="239">
                  <c:v>0.1280721707634189</c:v>
                </c:pt>
                <c:pt idx="240">
                  <c:v>0.1303434623949016</c:v>
                </c:pt>
                <c:pt idx="241">
                  <c:v>0.13685560760764551</c:v>
                </c:pt>
                <c:pt idx="242">
                  <c:v>0.13269678754125641</c:v>
                </c:pt>
                <c:pt idx="243">
                  <c:v>0.13695084462278381</c:v>
                </c:pt>
                <c:pt idx="244">
                  <c:v>0.13812845263604909</c:v>
                </c:pt>
                <c:pt idx="245">
                  <c:v>0.13644178271058149</c:v>
                </c:pt>
                <c:pt idx="246">
                  <c:v>0.13505186753347859</c:v>
                </c:pt>
                <c:pt idx="247">
                  <c:v>0.13274081102969729</c:v>
                </c:pt>
                <c:pt idx="248">
                  <c:v>0.13467056337164071</c:v>
                </c:pt>
                <c:pt idx="249">
                  <c:v>0.1354508638018099</c:v>
                </c:pt>
                <c:pt idx="250">
                  <c:v>0.13452320283807781</c:v>
                </c:pt>
                <c:pt idx="251">
                  <c:v>0.1303905142241937</c:v>
                </c:pt>
                <c:pt idx="252">
                  <c:v>0.12889871618492529</c:v>
                </c:pt>
                <c:pt idx="253">
                  <c:v>0.13088599103379381</c:v>
                </c:pt>
                <c:pt idx="254">
                  <c:v>0.13604419027930281</c:v>
                </c:pt>
                <c:pt idx="255">
                  <c:v>0.13496718768445709</c:v>
                </c:pt>
                <c:pt idx="256">
                  <c:v>0.13593607731049451</c:v>
                </c:pt>
                <c:pt idx="257">
                  <c:v>0.1334924266579807</c:v>
                </c:pt>
                <c:pt idx="258">
                  <c:v>0.13299428723034451</c:v>
                </c:pt>
                <c:pt idx="259">
                  <c:v>0.13523228572504301</c:v>
                </c:pt>
                <c:pt idx="260">
                  <c:v>0.13729749886867279</c:v>
                </c:pt>
                <c:pt idx="261">
                  <c:v>0.1346040054928421</c:v>
                </c:pt>
                <c:pt idx="262">
                  <c:v>0.13663337427495731</c:v>
                </c:pt>
                <c:pt idx="263">
                  <c:v>0.1287884328609572</c:v>
                </c:pt>
                <c:pt idx="264">
                  <c:v>0.13064967830390459</c:v>
                </c:pt>
                <c:pt idx="265">
                  <c:v>0.1234317314370013</c:v>
                </c:pt>
                <c:pt idx="266">
                  <c:v>0.1214407581784267</c:v>
                </c:pt>
                <c:pt idx="267">
                  <c:v>0.1244162455379647</c:v>
                </c:pt>
                <c:pt idx="268">
                  <c:v>0.1196987593572534</c:v>
                </c:pt>
                <c:pt idx="269">
                  <c:v>0.12749781015041761</c:v>
                </c:pt>
                <c:pt idx="270">
                  <c:v>0.13278727681120789</c:v>
                </c:pt>
                <c:pt idx="271">
                  <c:v>0.1368585154643096</c:v>
                </c:pt>
                <c:pt idx="272">
                  <c:v>0.1350731445779427</c:v>
                </c:pt>
                <c:pt idx="273">
                  <c:v>0.13625160303349609</c:v>
                </c:pt>
                <c:pt idx="274">
                  <c:v>0.13227299489601421</c:v>
                </c:pt>
                <c:pt idx="275">
                  <c:v>0.13098104374932951</c:v>
                </c:pt>
                <c:pt idx="276">
                  <c:v>0.13699618946787279</c:v>
                </c:pt>
                <c:pt idx="277">
                  <c:v>0.1391258193710827</c:v>
                </c:pt>
                <c:pt idx="278">
                  <c:v>0.13636930187195781</c:v>
                </c:pt>
                <c:pt idx="279">
                  <c:v>0.13663553424015751</c:v>
                </c:pt>
                <c:pt idx="280">
                  <c:v>0.14279796881712281</c:v>
                </c:pt>
                <c:pt idx="281">
                  <c:v>0.1487950823979822</c:v>
                </c:pt>
                <c:pt idx="282">
                  <c:v>0.15391414941038201</c:v>
                </c:pt>
                <c:pt idx="283">
                  <c:v>0.14919246282425619</c:v>
                </c:pt>
                <c:pt idx="284">
                  <c:v>0.14748270027102839</c:v>
                </c:pt>
                <c:pt idx="285">
                  <c:v>0.14629370190021551</c:v>
                </c:pt>
                <c:pt idx="286">
                  <c:v>0.14486241708831499</c:v>
                </c:pt>
                <c:pt idx="287">
                  <c:v>0.14419624729974159</c:v>
                </c:pt>
                <c:pt idx="288">
                  <c:v>0.14722847336283709</c:v>
                </c:pt>
                <c:pt idx="289">
                  <c:v>0.14060965896760849</c:v>
                </c:pt>
                <c:pt idx="290">
                  <c:v>0.1348979081843289</c:v>
                </c:pt>
                <c:pt idx="291">
                  <c:v>0.13277646903728771</c:v>
                </c:pt>
                <c:pt idx="292">
                  <c:v>0.1299186775877903</c:v>
                </c:pt>
                <c:pt idx="293">
                  <c:v>0.1282084527126621</c:v>
                </c:pt>
                <c:pt idx="294">
                  <c:v>0.1317830293711626</c:v>
                </c:pt>
                <c:pt idx="295">
                  <c:v>0.13425596080881469</c:v>
                </c:pt>
                <c:pt idx="296">
                  <c:v>0.1297458736227233</c:v>
                </c:pt>
                <c:pt idx="297">
                  <c:v>0.12801924017138361</c:v>
                </c:pt>
                <c:pt idx="298">
                  <c:v>0.121937911715174</c:v>
                </c:pt>
                <c:pt idx="299">
                  <c:v>0.11864690762736881</c:v>
                </c:pt>
                <c:pt idx="300">
                  <c:v>0.1200840989251015</c:v>
                </c:pt>
                <c:pt idx="301">
                  <c:v>0.1162708072564229</c:v>
                </c:pt>
                <c:pt idx="302">
                  <c:v>0.1147967737046145</c:v>
                </c:pt>
                <c:pt idx="303">
                  <c:v>0.11029156781378439</c:v>
                </c:pt>
                <c:pt idx="304">
                  <c:v>0.11004177271178391</c:v>
                </c:pt>
                <c:pt idx="305">
                  <c:v>0.1085202836680197</c:v>
                </c:pt>
                <c:pt idx="306">
                  <c:v>0.10874782541811</c:v>
                </c:pt>
                <c:pt idx="307">
                  <c:v>0.1113320190591511</c:v>
                </c:pt>
                <c:pt idx="308">
                  <c:v>0.1133113483469876</c:v>
                </c:pt>
                <c:pt idx="309">
                  <c:v>0.1139101623579593</c:v>
                </c:pt>
                <c:pt idx="310">
                  <c:v>0.1071400944452032</c:v>
                </c:pt>
                <c:pt idx="311">
                  <c:v>0.1079193619256678</c:v>
                </c:pt>
                <c:pt idx="312">
                  <c:v>0.1098714215915986</c:v>
                </c:pt>
                <c:pt idx="313">
                  <c:v>0.1112066965844616</c:v>
                </c:pt>
                <c:pt idx="314">
                  <c:v>0.1151121681199641</c:v>
                </c:pt>
                <c:pt idx="315">
                  <c:v>0.1078373662820751</c:v>
                </c:pt>
                <c:pt idx="316">
                  <c:v>0.1051172736403601</c:v>
                </c:pt>
                <c:pt idx="317">
                  <c:v>0.10279948702034571</c:v>
                </c:pt>
                <c:pt idx="318">
                  <c:v>0.103723972870863</c:v>
                </c:pt>
                <c:pt idx="319">
                  <c:v>0.103880027856855</c:v>
                </c:pt>
                <c:pt idx="320">
                  <c:v>9.9228162131508757E-2</c:v>
                </c:pt>
                <c:pt idx="321">
                  <c:v>9.9145850544046565E-2</c:v>
                </c:pt>
                <c:pt idx="322">
                  <c:v>9.4718358684547921E-2</c:v>
                </c:pt>
                <c:pt idx="323">
                  <c:v>9.0487746201436403E-2</c:v>
                </c:pt>
                <c:pt idx="324">
                  <c:v>9.1080582047891712E-2</c:v>
                </c:pt>
                <c:pt idx="325">
                  <c:v>9.6638805629827074E-2</c:v>
                </c:pt>
                <c:pt idx="326">
                  <c:v>9.7352366559257497E-2</c:v>
                </c:pt>
                <c:pt idx="327">
                  <c:v>9.3824804162962128E-2</c:v>
                </c:pt>
                <c:pt idx="328">
                  <c:v>9.5406954906652297E-2</c:v>
                </c:pt>
                <c:pt idx="329">
                  <c:v>9.3301749175289439E-2</c:v>
                </c:pt>
                <c:pt idx="330">
                  <c:v>9.198219981644784E-2</c:v>
                </c:pt>
                <c:pt idx="331">
                  <c:v>8.639275222982068E-2</c:v>
                </c:pt>
                <c:pt idx="332">
                  <c:v>8.5849783900384669E-2</c:v>
                </c:pt>
                <c:pt idx="333">
                  <c:v>8.8725984042715034E-2</c:v>
                </c:pt>
                <c:pt idx="334">
                  <c:v>8.5330987004228032E-2</c:v>
                </c:pt>
                <c:pt idx="335">
                  <c:v>8.1385867161271053E-2</c:v>
                </c:pt>
                <c:pt idx="336">
                  <c:v>7.9089793963710964E-2</c:v>
                </c:pt>
                <c:pt idx="337">
                  <c:v>8.0562142317394558E-2</c:v>
                </c:pt>
                <c:pt idx="338">
                  <c:v>8.6508710417081192E-2</c:v>
                </c:pt>
                <c:pt idx="339">
                  <c:v>8.8856627283652623E-2</c:v>
                </c:pt>
                <c:pt idx="340">
                  <c:v>9.1353580969295578E-2</c:v>
                </c:pt>
                <c:pt idx="341">
                  <c:v>8.7839691801989472E-2</c:v>
                </c:pt>
                <c:pt idx="342">
                  <c:v>9.3731804677367192E-2</c:v>
                </c:pt>
                <c:pt idx="343">
                  <c:v>9.1745907210226463E-2</c:v>
                </c:pt>
                <c:pt idx="344">
                  <c:v>9.2354202086814885E-2</c:v>
                </c:pt>
                <c:pt idx="345">
                  <c:v>9.2273628484483394E-2</c:v>
                </c:pt>
                <c:pt idx="346">
                  <c:v>9.2650617273158042E-2</c:v>
                </c:pt>
                <c:pt idx="347">
                  <c:v>9.5751902033272218E-2</c:v>
                </c:pt>
                <c:pt idx="348">
                  <c:v>9.3054010179492108E-2</c:v>
                </c:pt>
                <c:pt idx="349">
                  <c:v>8.97640858305635E-2</c:v>
                </c:pt>
                <c:pt idx="350">
                  <c:v>9.0124819034980375E-2</c:v>
                </c:pt>
                <c:pt idx="351">
                  <c:v>9.1464388283072573E-2</c:v>
                </c:pt>
                <c:pt idx="352">
                  <c:v>8.5894864485830391E-2</c:v>
                </c:pt>
                <c:pt idx="353">
                  <c:v>8.2769008002581801E-2</c:v>
                </c:pt>
                <c:pt idx="354">
                  <c:v>8.3999048382963348E-2</c:v>
                </c:pt>
                <c:pt idx="355">
                  <c:v>8.1651720689518648E-2</c:v>
                </c:pt>
                <c:pt idx="356">
                  <c:v>7.8492500748132299E-2</c:v>
                </c:pt>
                <c:pt idx="357">
                  <c:v>7.6663492298888025E-2</c:v>
                </c:pt>
                <c:pt idx="358">
                  <c:v>7.993080941355224E-2</c:v>
                </c:pt>
                <c:pt idx="359">
                  <c:v>7.6437480469812025E-2</c:v>
                </c:pt>
                <c:pt idx="360">
                  <c:v>7.5701464175014443E-2</c:v>
                </c:pt>
                <c:pt idx="361">
                  <c:v>7.701376974734786E-2</c:v>
                </c:pt>
                <c:pt idx="362">
                  <c:v>7.8415089033649465E-2</c:v>
                </c:pt>
                <c:pt idx="363">
                  <c:v>7.2802272266691226E-2</c:v>
                </c:pt>
                <c:pt idx="364">
                  <c:v>6.8507893159064581E-2</c:v>
                </c:pt>
                <c:pt idx="365">
                  <c:v>6.9804253071440447E-2</c:v>
                </c:pt>
                <c:pt idx="366">
                  <c:v>6.3153153848597876E-2</c:v>
                </c:pt>
                <c:pt idx="367">
                  <c:v>6.3262581527862238E-2</c:v>
                </c:pt>
                <c:pt idx="368">
                  <c:v>6.7044251874633032E-2</c:v>
                </c:pt>
                <c:pt idx="369">
                  <c:v>6.2266543527059071E-2</c:v>
                </c:pt>
                <c:pt idx="370">
                  <c:v>6.2726764307023064E-2</c:v>
                </c:pt>
                <c:pt idx="371">
                  <c:v>6.1850035088515387E-2</c:v>
                </c:pt>
                <c:pt idx="372">
                  <c:v>6.909774046853201E-2</c:v>
                </c:pt>
                <c:pt idx="373">
                  <c:v>6.3574295507042633E-2</c:v>
                </c:pt>
                <c:pt idx="374">
                  <c:v>6.1050616002316087E-2</c:v>
                </c:pt>
                <c:pt idx="375">
                  <c:v>5.5874031893619058E-2</c:v>
                </c:pt>
                <c:pt idx="376">
                  <c:v>5.597969085175003E-2</c:v>
                </c:pt>
                <c:pt idx="377">
                  <c:v>5.9048498105043423E-2</c:v>
                </c:pt>
                <c:pt idx="378">
                  <c:v>5.6921604054329E-2</c:v>
                </c:pt>
                <c:pt idx="379">
                  <c:v>6.041615743046691E-2</c:v>
                </c:pt>
                <c:pt idx="380">
                  <c:v>5.8612740481907448E-2</c:v>
                </c:pt>
                <c:pt idx="381">
                  <c:v>6.3643264972134794E-2</c:v>
                </c:pt>
                <c:pt idx="382">
                  <c:v>5.8645030856191223E-2</c:v>
                </c:pt>
                <c:pt idx="383">
                  <c:v>5.7772354477801269E-2</c:v>
                </c:pt>
                <c:pt idx="384">
                  <c:v>5.9673540010576342E-2</c:v>
                </c:pt>
                <c:pt idx="385">
                  <c:v>6.4006855570689858E-2</c:v>
                </c:pt>
                <c:pt idx="386">
                  <c:v>6.2472532231440107E-2</c:v>
                </c:pt>
                <c:pt idx="387">
                  <c:v>6.5896222445448016E-2</c:v>
                </c:pt>
                <c:pt idx="388">
                  <c:v>7.017068925398573E-2</c:v>
                </c:pt>
                <c:pt idx="389">
                  <c:v>7.3426463376824236E-2</c:v>
                </c:pt>
                <c:pt idx="390">
                  <c:v>7.2864374458041059E-2</c:v>
                </c:pt>
                <c:pt idx="391">
                  <c:v>6.9817931905852504E-2</c:v>
                </c:pt>
                <c:pt idx="392">
                  <c:v>7.1014533783855915E-2</c:v>
                </c:pt>
                <c:pt idx="393">
                  <c:v>6.6693614580336069E-2</c:v>
                </c:pt>
                <c:pt idx="394">
                  <c:v>6.5540237412020197E-2</c:v>
                </c:pt>
                <c:pt idx="395">
                  <c:v>6.5110799204137981E-2</c:v>
                </c:pt>
                <c:pt idx="396">
                  <c:v>6.2056598771924147E-2</c:v>
                </c:pt>
                <c:pt idx="397">
                  <c:v>5.6493820450744581E-2</c:v>
                </c:pt>
                <c:pt idx="398">
                  <c:v>5.0924297241914607E-2</c:v>
                </c:pt>
                <c:pt idx="399">
                  <c:v>3.9965877275782713E-2</c:v>
                </c:pt>
                <c:pt idx="400">
                  <c:v>3.9367167784420072E-2</c:v>
                </c:pt>
                <c:pt idx="401">
                  <c:v>4.3784539234202668E-2</c:v>
                </c:pt>
                <c:pt idx="402">
                  <c:v>3.4918758522755722E-2</c:v>
                </c:pt>
                <c:pt idx="403">
                  <c:v>3.3916385282602317E-2</c:v>
                </c:pt>
                <c:pt idx="404">
                  <c:v>3.5005374737718142E-2</c:v>
                </c:pt>
                <c:pt idx="405">
                  <c:v>3.6413687338056062E-2</c:v>
                </c:pt>
                <c:pt idx="406">
                  <c:v>3.7952330191101558E-2</c:v>
                </c:pt>
                <c:pt idx="407">
                  <c:v>4.5245970150929793E-2</c:v>
                </c:pt>
                <c:pt idx="408">
                  <c:v>4.4379122194400773E-2</c:v>
                </c:pt>
                <c:pt idx="409">
                  <c:v>4.0230318316669227E-2</c:v>
                </c:pt>
                <c:pt idx="410">
                  <c:v>3.9573233666985397E-2</c:v>
                </c:pt>
                <c:pt idx="411">
                  <c:v>3.7141066839649239E-2</c:v>
                </c:pt>
                <c:pt idx="412">
                  <c:v>3.8675793612421787E-2</c:v>
                </c:pt>
                <c:pt idx="413">
                  <c:v>3.6330295870678153E-2</c:v>
                </c:pt>
                <c:pt idx="414">
                  <c:v>3.690743051271661E-2</c:v>
                </c:pt>
                <c:pt idx="415">
                  <c:v>4.0816832741964897E-2</c:v>
                </c:pt>
                <c:pt idx="416">
                  <c:v>4.0621591534504731E-2</c:v>
                </c:pt>
                <c:pt idx="417">
                  <c:v>3.7101566280553833E-2</c:v>
                </c:pt>
                <c:pt idx="418">
                  <c:v>3.6559111576630172E-2</c:v>
                </c:pt>
                <c:pt idx="419">
                  <c:v>3.5547176118593482E-2</c:v>
                </c:pt>
                <c:pt idx="420">
                  <c:v>3.3198671065932439E-2</c:v>
                </c:pt>
                <c:pt idx="421">
                  <c:v>3.7981044894725757E-2</c:v>
                </c:pt>
                <c:pt idx="422">
                  <c:v>3.7638981647816212E-2</c:v>
                </c:pt>
                <c:pt idx="423">
                  <c:v>4.1703900885420753E-2</c:v>
                </c:pt>
                <c:pt idx="424">
                  <c:v>4.3327197323840723E-2</c:v>
                </c:pt>
                <c:pt idx="425">
                  <c:v>4.6465457992001857E-2</c:v>
                </c:pt>
                <c:pt idx="426">
                  <c:v>4.4469802781508028E-2</c:v>
                </c:pt>
                <c:pt idx="427">
                  <c:v>4.3905435569643547E-2</c:v>
                </c:pt>
                <c:pt idx="428">
                  <c:v>4.3066114204442403E-2</c:v>
                </c:pt>
                <c:pt idx="429">
                  <c:v>4.7255447834653852E-2</c:v>
                </c:pt>
                <c:pt idx="430">
                  <c:v>5.0362619082546578E-2</c:v>
                </c:pt>
                <c:pt idx="431">
                  <c:v>5.4119665334121818E-2</c:v>
                </c:pt>
                <c:pt idx="432">
                  <c:v>5.5858746883766131E-2</c:v>
                </c:pt>
                <c:pt idx="433">
                  <c:v>5.3421674148995242E-2</c:v>
                </c:pt>
                <c:pt idx="434">
                  <c:v>5.8297602583746277E-2</c:v>
                </c:pt>
                <c:pt idx="435">
                  <c:v>6.417569298329151E-2</c:v>
                </c:pt>
                <c:pt idx="436">
                  <c:v>5.9342132607735458E-2</c:v>
                </c:pt>
                <c:pt idx="437">
                  <c:v>5.9767654458542818E-2</c:v>
                </c:pt>
                <c:pt idx="438">
                  <c:v>5.5011966779080268E-2</c:v>
                </c:pt>
                <c:pt idx="439">
                  <c:v>6.1734381799759763E-2</c:v>
                </c:pt>
                <c:pt idx="440">
                  <c:v>6.2274651922814117E-2</c:v>
                </c:pt>
                <c:pt idx="441">
                  <c:v>6.3622251566766375E-2</c:v>
                </c:pt>
                <c:pt idx="442">
                  <c:v>6.9181828809302459E-2</c:v>
                </c:pt>
                <c:pt idx="443">
                  <c:v>6.7829355086707732E-2</c:v>
                </c:pt>
                <c:pt idx="444">
                  <c:v>6.2745073096312831E-2</c:v>
                </c:pt>
                <c:pt idx="445">
                  <c:v>6.1769396560866108E-2</c:v>
                </c:pt>
                <c:pt idx="446">
                  <c:v>5.8376503835822158E-2</c:v>
                </c:pt>
                <c:pt idx="447">
                  <c:v>5.2403782146039017E-2</c:v>
                </c:pt>
                <c:pt idx="448">
                  <c:v>5.2820092222113812E-2</c:v>
                </c:pt>
                <c:pt idx="449">
                  <c:v>5.6613154124345748E-2</c:v>
                </c:pt>
                <c:pt idx="450">
                  <c:v>5.8860982194302247E-2</c:v>
                </c:pt>
                <c:pt idx="451">
                  <c:v>5.2163700928531398E-2</c:v>
                </c:pt>
                <c:pt idx="452">
                  <c:v>4.9264857199377683E-2</c:v>
                </c:pt>
                <c:pt idx="453">
                  <c:v>4.51101118840882E-2</c:v>
                </c:pt>
                <c:pt idx="454">
                  <c:v>4.270579039166944E-2</c:v>
                </c:pt>
                <c:pt idx="455">
                  <c:v>4.2142384991459281E-2</c:v>
                </c:pt>
                <c:pt idx="456">
                  <c:v>3.7977141587839602E-2</c:v>
                </c:pt>
                <c:pt idx="457">
                  <c:v>3.4200069475353478E-2</c:v>
                </c:pt>
                <c:pt idx="458">
                  <c:v>3.7592340405498748E-2</c:v>
                </c:pt>
                <c:pt idx="459">
                  <c:v>3.8696545785796843E-2</c:v>
                </c:pt>
                <c:pt idx="460">
                  <c:v>4.350479601152446E-2</c:v>
                </c:pt>
                <c:pt idx="461">
                  <c:v>4.4373122161010192E-2</c:v>
                </c:pt>
                <c:pt idx="462">
                  <c:v>3.4740075272190467E-2</c:v>
                </c:pt>
                <c:pt idx="463">
                  <c:v>3.6256793871800357E-2</c:v>
                </c:pt>
                <c:pt idx="464">
                  <c:v>3.4004362980627027E-2</c:v>
                </c:pt>
                <c:pt idx="465">
                  <c:v>3.1404263332533322E-2</c:v>
                </c:pt>
                <c:pt idx="466">
                  <c:v>3.2615787263065021E-2</c:v>
                </c:pt>
                <c:pt idx="467">
                  <c:v>2.894648500453223E-2</c:v>
                </c:pt>
                <c:pt idx="468">
                  <c:v>2.6161848981773431E-2</c:v>
                </c:pt>
                <c:pt idx="469">
                  <c:v>2.3012334200359419E-2</c:v>
                </c:pt>
                <c:pt idx="470">
                  <c:v>1.896500415125835E-2</c:v>
                </c:pt>
                <c:pt idx="471">
                  <c:v>1.5025668468977351E-2</c:v>
                </c:pt>
                <c:pt idx="472">
                  <c:v>1.324066104080512E-2</c:v>
                </c:pt>
                <c:pt idx="473">
                  <c:v>2.0682874808337411E-2</c:v>
                </c:pt>
                <c:pt idx="474">
                  <c:v>1.529498161510223E-2</c:v>
                </c:pt>
                <c:pt idx="475">
                  <c:v>1.455730204621131E-2</c:v>
                </c:pt>
                <c:pt idx="476">
                  <c:v>2.372026033529373E-2</c:v>
                </c:pt>
                <c:pt idx="477">
                  <c:v>2.878773319047356E-2</c:v>
                </c:pt>
                <c:pt idx="478">
                  <c:v>2.4730239215454031E-2</c:v>
                </c:pt>
                <c:pt idx="479">
                  <c:v>2.2899108343247709E-2</c:v>
                </c:pt>
                <c:pt idx="480">
                  <c:v>1.9732062134222069E-2</c:v>
                </c:pt>
                <c:pt idx="481">
                  <c:v>1.5929280490008409E-2</c:v>
                </c:pt>
                <c:pt idx="482">
                  <c:v>1.333843452478534E-2</c:v>
                </c:pt>
                <c:pt idx="483">
                  <c:v>1.0837005099518571E-2</c:v>
                </c:pt>
                <c:pt idx="484">
                  <c:v>1.494370376140175E-2</c:v>
                </c:pt>
                <c:pt idx="485">
                  <c:v>8.1775240681265515E-3</c:v>
                </c:pt>
                <c:pt idx="486">
                  <c:v>1.370750784681429E-2</c:v>
                </c:pt>
                <c:pt idx="487">
                  <c:v>1.532860097841926E-2</c:v>
                </c:pt>
                <c:pt idx="488">
                  <c:v>1.258128272682124E-2</c:v>
                </c:pt>
                <c:pt idx="489">
                  <c:v>9.6625059635400135E-3</c:v>
                </c:pt>
                <c:pt idx="490">
                  <c:v>1.4248704932228179E-2</c:v>
                </c:pt>
                <c:pt idx="491">
                  <c:v>1.3739818859978881E-2</c:v>
                </c:pt>
                <c:pt idx="492">
                  <c:v>1.8449044361750652E-2</c:v>
                </c:pt>
                <c:pt idx="493">
                  <c:v>1.8538033317249351E-2</c:v>
                </c:pt>
                <c:pt idx="494">
                  <c:v>1.7276380551907389E-2</c:v>
                </c:pt>
                <c:pt idx="495">
                  <c:v>2.04625038471693E-2</c:v>
                </c:pt>
                <c:pt idx="496">
                  <c:v>1.7419672569553901E-2</c:v>
                </c:pt>
                <c:pt idx="497">
                  <c:v>1.807845556865062E-2</c:v>
                </c:pt>
                <c:pt idx="498">
                  <c:v>1.165551797186315E-2</c:v>
                </c:pt>
                <c:pt idx="499">
                  <c:v>9.1381722583063762E-3</c:v>
                </c:pt>
                <c:pt idx="500">
                  <c:v>1.4207771306067979E-2</c:v>
                </c:pt>
                <c:pt idx="501">
                  <c:v>1.483269621550121E-2</c:v>
                </c:pt>
                <c:pt idx="502">
                  <c:v>1.701517173870748E-2</c:v>
                </c:pt>
                <c:pt idx="503">
                  <c:v>1.308682426514984E-2</c:v>
                </c:pt>
                <c:pt idx="504">
                  <c:v>2.7358261733525291E-2</c:v>
                </c:pt>
                <c:pt idx="505">
                  <c:v>3.0040613134588719E-2</c:v>
                </c:pt>
                <c:pt idx="506">
                  <c:v>2.7785953332426949E-2</c:v>
                </c:pt>
                <c:pt idx="507">
                  <c:v>3.038562929335575E-2</c:v>
                </c:pt>
                <c:pt idx="508">
                  <c:v>2.8063701687697899E-2</c:v>
                </c:pt>
                <c:pt idx="509">
                  <c:v>2.6722373843705679E-2</c:v>
                </c:pt>
                <c:pt idx="510">
                  <c:v>2.6665965607183931E-2</c:v>
                </c:pt>
                <c:pt idx="511">
                  <c:v>2.6164965368417281E-2</c:v>
                </c:pt>
                <c:pt idx="512">
                  <c:v>3.0030083537787799E-2</c:v>
                </c:pt>
                <c:pt idx="513">
                  <c:v>3.2003650323552568E-2</c:v>
                </c:pt>
                <c:pt idx="514">
                  <c:v>3.0465576887324989E-2</c:v>
                </c:pt>
                <c:pt idx="515">
                  <c:v>2.683092764193962E-2</c:v>
                </c:pt>
                <c:pt idx="516">
                  <c:v>2.6015562171393111E-2</c:v>
                </c:pt>
                <c:pt idx="517">
                  <c:v>3.4104185675374321E-2</c:v>
                </c:pt>
                <c:pt idx="518">
                  <c:v>3.8067313220083498E-2</c:v>
                </c:pt>
                <c:pt idx="519">
                  <c:v>3.8632191840702212E-2</c:v>
                </c:pt>
                <c:pt idx="520">
                  <c:v>3.2712459174944593E-2</c:v>
                </c:pt>
                <c:pt idx="521">
                  <c:v>3.0871291283530059E-2</c:v>
                </c:pt>
                <c:pt idx="522">
                  <c:v>3.0128707342556241E-2</c:v>
                </c:pt>
                <c:pt idx="523">
                  <c:v>3.2039016204184811E-2</c:v>
                </c:pt>
                <c:pt idx="524">
                  <c:v>3.02381739284594E-2</c:v>
                </c:pt>
                <c:pt idx="525">
                  <c:v>3.0859896682368548E-2</c:v>
                </c:pt>
                <c:pt idx="526">
                  <c:v>3.2483440560919792E-2</c:v>
                </c:pt>
                <c:pt idx="527">
                  <c:v>3.0895755395225821E-2</c:v>
                </c:pt>
                <c:pt idx="528">
                  <c:v>2.431593189022796E-2</c:v>
                </c:pt>
                <c:pt idx="529">
                  <c:v>2.196749613991367E-2</c:v>
                </c:pt>
                <c:pt idx="530">
                  <c:v>2.0163999555274481E-2</c:v>
                </c:pt>
                <c:pt idx="531">
                  <c:v>1.917718691231762E-2</c:v>
                </c:pt>
                <c:pt idx="532">
                  <c:v>2.1584054053431331E-2</c:v>
                </c:pt>
                <c:pt idx="533">
                  <c:v>1.8728969840992701E-2</c:v>
                </c:pt>
                <c:pt idx="534">
                  <c:v>1.9167416306744119E-2</c:v>
                </c:pt>
                <c:pt idx="535">
                  <c:v>1.7016281402008501E-2</c:v>
                </c:pt>
                <c:pt idx="536">
                  <c:v>1.365425428340572E-2</c:v>
                </c:pt>
                <c:pt idx="537">
                  <c:v>1.9102480247124239E-2</c:v>
                </c:pt>
                <c:pt idx="538">
                  <c:v>1.6880313312240599E-2</c:v>
                </c:pt>
                <c:pt idx="539">
                  <c:v>1.5441196938771769E-2</c:v>
                </c:pt>
                <c:pt idx="540">
                  <c:v>1.9870858176384679E-2</c:v>
                </c:pt>
                <c:pt idx="541">
                  <c:v>1.7179195291071151E-2</c:v>
                </c:pt>
                <c:pt idx="542">
                  <c:v>2.402967362307851E-2</c:v>
                </c:pt>
                <c:pt idx="543">
                  <c:v>2.4294811148126479E-2</c:v>
                </c:pt>
                <c:pt idx="544">
                  <c:v>2.3655680108381372E-2</c:v>
                </c:pt>
                <c:pt idx="545">
                  <c:v>2.6653322950715319E-2</c:v>
                </c:pt>
                <c:pt idx="546">
                  <c:v>2.7944506000800558E-2</c:v>
                </c:pt>
                <c:pt idx="547">
                  <c:v>2.8309237873537452E-2</c:v>
                </c:pt>
                <c:pt idx="548">
                  <c:v>2.7774419110043521E-2</c:v>
                </c:pt>
                <c:pt idx="549">
                  <c:v>2.551298821470982E-2</c:v>
                </c:pt>
                <c:pt idx="550">
                  <c:v>2.3827239297777639E-2</c:v>
                </c:pt>
                <c:pt idx="551">
                  <c:v>2.7235892913690659E-2</c:v>
                </c:pt>
                <c:pt idx="552">
                  <c:v>2.8429036889752402E-2</c:v>
                </c:pt>
                <c:pt idx="553">
                  <c:v>2.8906548955652589E-2</c:v>
                </c:pt>
                <c:pt idx="554">
                  <c:v>3.071040078042242E-2</c:v>
                </c:pt>
                <c:pt idx="555">
                  <c:v>3.5641647394767828E-2</c:v>
                </c:pt>
                <c:pt idx="556">
                  <c:v>3.3718543838430648E-2</c:v>
                </c:pt>
                <c:pt idx="557">
                  <c:v>3.0619116302545549E-2</c:v>
                </c:pt>
                <c:pt idx="558">
                  <c:v>3.3674573680081872E-2</c:v>
                </c:pt>
                <c:pt idx="559">
                  <c:v>3.9574840571394931E-2</c:v>
                </c:pt>
                <c:pt idx="560">
                  <c:v>4.0344318807546742E-2</c:v>
                </c:pt>
                <c:pt idx="561">
                  <c:v>3.3966567055234931E-2</c:v>
                </c:pt>
                <c:pt idx="562">
                  <c:v>2.977255850961491E-2</c:v>
                </c:pt>
                <c:pt idx="563">
                  <c:v>3.099900843666803E-2</c:v>
                </c:pt>
                <c:pt idx="564">
                  <c:v>3.0620274593780691E-2</c:v>
                </c:pt>
                <c:pt idx="565">
                  <c:v>2.7829840130461969E-2</c:v>
                </c:pt>
                <c:pt idx="566">
                  <c:v>2.606296556060728E-2</c:v>
                </c:pt>
                <c:pt idx="567">
                  <c:v>2.769922908067679E-2</c:v>
                </c:pt>
                <c:pt idx="568">
                  <c:v>2.805515198419584E-2</c:v>
                </c:pt>
                <c:pt idx="569">
                  <c:v>2.753832942480261E-2</c:v>
                </c:pt>
                <c:pt idx="570">
                  <c:v>2.5530349893777119E-2</c:v>
                </c:pt>
                <c:pt idx="571">
                  <c:v>2.4282427859702471E-2</c:v>
                </c:pt>
                <c:pt idx="572">
                  <c:v>2.0306023357772759E-2</c:v>
                </c:pt>
                <c:pt idx="573">
                  <c:v>2.1280100317636389E-2</c:v>
                </c:pt>
                <c:pt idx="574">
                  <c:v>2.9404953538861859E-2</c:v>
                </c:pt>
                <c:pt idx="575">
                  <c:v>3.037020243769839E-2</c:v>
                </c:pt>
                <c:pt idx="576">
                  <c:v>3.2322116035777171E-2</c:v>
                </c:pt>
                <c:pt idx="577">
                  <c:v>3.8767807984190883E-2</c:v>
                </c:pt>
                <c:pt idx="578">
                  <c:v>3.7640079915858722E-2</c:v>
                </c:pt>
                <c:pt idx="579">
                  <c:v>3.3395692742488332E-2</c:v>
                </c:pt>
                <c:pt idx="580">
                  <c:v>4.0317524019142681E-2</c:v>
                </c:pt>
                <c:pt idx="581">
                  <c:v>3.3306889090617631E-2</c:v>
                </c:pt>
                <c:pt idx="582">
                  <c:v>3.4878242774007313E-2</c:v>
                </c:pt>
                <c:pt idx="583">
                  <c:v>3.7031261114217173E-2</c:v>
                </c:pt>
                <c:pt idx="584">
                  <c:v>4.9357945973054651E-2</c:v>
                </c:pt>
                <c:pt idx="585">
                  <c:v>4.2641113904271062E-2</c:v>
                </c:pt>
                <c:pt idx="586">
                  <c:v>5.5726971916881141E-2</c:v>
                </c:pt>
                <c:pt idx="587">
                  <c:v>8.4558000776582043E-2</c:v>
                </c:pt>
                <c:pt idx="588">
                  <c:v>6.7139766600206707E-2</c:v>
                </c:pt>
                <c:pt idx="589">
                  <c:v>9.1786710001969807E-2</c:v>
                </c:pt>
                <c:pt idx="590">
                  <c:v>8.232274449731336E-2</c:v>
                </c:pt>
                <c:pt idx="591">
                  <c:v>0.1034861126455162</c:v>
                </c:pt>
                <c:pt idx="592">
                  <c:v>0.10382045345973361</c:v>
                </c:pt>
                <c:pt idx="593">
                  <c:v>0.10231219618187801</c:v>
                </c:pt>
                <c:pt idx="594">
                  <c:v>0.1034298414921047</c:v>
                </c:pt>
                <c:pt idx="595">
                  <c:v>8.7499042471673505E-2</c:v>
                </c:pt>
                <c:pt idx="596">
                  <c:v>8.0776320147988967E-2</c:v>
                </c:pt>
                <c:pt idx="597">
                  <c:v>7.0385803671277891E-2</c:v>
                </c:pt>
                <c:pt idx="598">
                  <c:v>7.7314151286830279E-2</c:v>
                </c:pt>
                <c:pt idx="599">
                  <c:v>7.4395995292621198E-2</c:v>
                </c:pt>
                <c:pt idx="600">
                  <c:v>8.0154664875748072E-2</c:v>
                </c:pt>
                <c:pt idx="601">
                  <c:v>9.0781674355147945E-2</c:v>
                </c:pt>
                <c:pt idx="602">
                  <c:v>8.5864942034648228E-2</c:v>
                </c:pt>
                <c:pt idx="603">
                  <c:v>8.8767289764940971E-2</c:v>
                </c:pt>
                <c:pt idx="604">
                  <c:v>7.6166253687603991E-2</c:v>
                </c:pt>
                <c:pt idx="605">
                  <c:v>7.4789368806337464E-2</c:v>
                </c:pt>
                <c:pt idx="606">
                  <c:v>6.9740811203887532E-2</c:v>
                </c:pt>
                <c:pt idx="607">
                  <c:v>6.3817567109094586E-2</c:v>
                </c:pt>
                <c:pt idx="608">
                  <c:v>6.8801578232505545E-2</c:v>
                </c:pt>
                <c:pt idx="609">
                  <c:v>6.2569044857901712E-2</c:v>
                </c:pt>
                <c:pt idx="610">
                  <c:v>6.7067803325257858E-2</c:v>
                </c:pt>
                <c:pt idx="611">
                  <c:v>6.6584912230158722E-2</c:v>
                </c:pt>
                <c:pt idx="612">
                  <c:v>6.0473096010975391E-2</c:v>
                </c:pt>
                <c:pt idx="613">
                  <c:v>6.3714814669419306E-2</c:v>
                </c:pt>
                <c:pt idx="614">
                  <c:v>6.9377660684208697E-2</c:v>
                </c:pt>
                <c:pt idx="615">
                  <c:v>6.5866216248291476E-2</c:v>
                </c:pt>
                <c:pt idx="616">
                  <c:v>6.3020126538074983E-2</c:v>
                </c:pt>
                <c:pt idx="617">
                  <c:v>5.9652644823402712E-2</c:v>
                </c:pt>
                <c:pt idx="618">
                  <c:v>5.9528354426616532E-2</c:v>
                </c:pt>
                <c:pt idx="619">
                  <c:v>6.1088458974354998E-2</c:v>
                </c:pt>
                <c:pt idx="620">
                  <c:v>5.3222144015983457E-2</c:v>
                </c:pt>
                <c:pt idx="621">
                  <c:v>5.5808725258678082E-2</c:v>
                </c:pt>
                <c:pt idx="622">
                  <c:v>6.1506451866879308E-2</c:v>
                </c:pt>
                <c:pt idx="623">
                  <c:v>5.9831735471961522E-2</c:v>
                </c:pt>
                <c:pt idx="624">
                  <c:v>6.1588345303079439E-2</c:v>
                </c:pt>
                <c:pt idx="625">
                  <c:v>6.289728629070801E-2</c:v>
                </c:pt>
                <c:pt idx="626">
                  <c:v>5.8471288642228947E-2</c:v>
                </c:pt>
                <c:pt idx="627">
                  <c:v>5.6287091595703657E-2</c:v>
                </c:pt>
                <c:pt idx="628">
                  <c:v>5.6678132874932841E-2</c:v>
                </c:pt>
                <c:pt idx="629">
                  <c:v>5.8713105550579181E-2</c:v>
                </c:pt>
                <c:pt idx="630">
                  <c:v>6.2548122906763481E-2</c:v>
                </c:pt>
                <c:pt idx="631">
                  <c:v>5.8987995387370429E-2</c:v>
                </c:pt>
                <c:pt idx="632">
                  <c:v>6.0267386165255399E-2</c:v>
                </c:pt>
                <c:pt idx="633">
                  <c:v>5.372969396472671E-2</c:v>
                </c:pt>
                <c:pt idx="634">
                  <c:v>5.5406112101153537E-2</c:v>
                </c:pt>
                <c:pt idx="635">
                  <c:v>5.1568275960035992E-2</c:v>
                </c:pt>
                <c:pt idx="636">
                  <c:v>5.0739688195514672E-2</c:v>
                </c:pt>
                <c:pt idx="637">
                  <c:v>4.8453018523482161E-2</c:v>
                </c:pt>
                <c:pt idx="638">
                  <c:v>4.49593586209871E-2</c:v>
                </c:pt>
                <c:pt idx="639">
                  <c:v>4.465214640712234E-2</c:v>
                </c:pt>
                <c:pt idx="640">
                  <c:v>4.477705316748537E-2</c:v>
                </c:pt>
                <c:pt idx="641">
                  <c:v>4.2670203169075771E-2</c:v>
                </c:pt>
                <c:pt idx="642">
                  <c:v>4.2976365475292599E-2</c:v>
                </c:pt>
                <c:pt idx="643">
                  <c:v>4.3096444109456337E-2</c:v>
                </c:pt>
                <c:pt idx="644">
                  <c:v>3.8864303894507117E-2</c:v>
                </c:pt>
                <c:pt idx="645">
                  <c:v>4.1915755166014763E-2</c:v>
                </c:pt>
                <c:pt idx="646">
                  <c:v>3.4898751545446638E-2</c:v>
                </c:pt>
                <c:pt idx="647">
                  <c:v>3.388931916168314E-2</c:v>
                </c:pt>
                <c:pt idx="648">
                  <c:v>3.5897068034687729E-2</c:v>
                </c:pt>
                <c:pt idx="649">
                  <c:v>3.7690136142107138E-2</c:v>
                </c:pt>
                <c:pt idx="650">
                  <c:v>5.1714607538018383E-2</c:v>
                </c:pt>
                <c:pt idx="651">
                  <c:v>4.8947620278314341E-2</c:v>
                </c:pt>
                <c:pt idx="652">
                  <c:v>5.0403348303597717E-2</c:v>
                </c:pt>
                <c:pt idx="653">
                  <c:v>4.631575040719893E-2</c:v>
                </c:pt>
                <c:pt idx="654">
                  <c:v>4.4739596207331811E-2</c:v>
                </c:pt>
                <c:pt idx="655">
                  <c:v>4.41289523754822E-2</c:v>
                </c:pt>
                <c:pt idx="656">
                  <c:v>4.438541060936485E-2</c:v>
                </c:pt>
                <c:pt idx="657">
                  <c:v>4.0560213420814513E-2</c:v>
                </c:pt>
                <c:pt idx="658">
                  <c:v>3.9816811803616847E-2</c:v>
                </c:pt>
                <c:pt idx="659">
                  <c:v>4.6917214701155403E-2</c:v>
                </c:pt>
                <c:pt idx="660">
                  <c:v>4.4813384498380682E-2</c:v>
                </c:pt>
                <c:pt idx="661">
                  <c:v>4.8137358746797483E-2</c:v>
                </c:pt>
                <c:pt idx="662">
                  <c:v>4.8517328918750602E-2</c:v>
                </c:pt>
                <c:pt idx="663">
                  <c:v>4.7026996147475852E-2</c:v>
                </c:pt>
                <c:pt idx="664">
                  <c:v>4.4147152502426179E-2</c:v>
                </c:pt>
                <c:pt idx="665">
                  <c:v>3.8541674253031573E-2</c:v>
                </c:pt>
                <c:pt idx="666">
                  <c:v>3.5258337457447331E-2</c:v>
                </c:pt>
                <c:pt idx="667">
                  <c:v>3.8371020778380727E-2</c:v>
                </c:pt>
                <c:pt idx="668">
                  <c:v>3.8504569785001497E-2</c:v>
                </c:pt>
                <c:pt idx="669">
                  <c:v>4.2852864586258699E-2</c:v>
                </c:pt>
                <c:pt idx="670">
                  <c:v>4.4553852671496363E-2</c:v>
                </c:pt>
                <c:pt idx="671">
                  <c:v>4.4820482138521633E-2</c:v>
                </c:pt>
                <c:pt idx="672">
                  <c:v>4.2877286757417421E-2</c:v>
                </c:pt>
                <c:pt idx="673">
                  <c:v>4.2190940465782312E-2</c:v>
                </c:pt>
                <c:pt idx="674">
                  <c:v>4.3819406568160968E-2</c:v>
                </c:pt>
                <c:pt idx="675">
                  <c:v>4.0801589669687173E-2</c:v>
                </c:pt>
                <c:pt idx="676">
                  <c:v>3.9203237508410149E-2</c:v>
                </c:pt>
                <c:pt idx="677">
                  <c:v>3.8876469614957943E-2</c:v>
                </c:pt>
                <c:pt idx="678">
                  <c:v>3.8306345650783717E-2</c:v>
                </c:pt>
                <c:pt idx="679">
                  <c:v>4.1109644408491963E-2</c:v>
                </c:pt>
                <c:pt idx="680">
                  <c:v>3.9561906404262707E-2</c:v>
                </c:pt>
                <c:pt idx="681">
                  <c:v>4.0280108281072653E-2</c:v>
                </c:pt>
                <c:pt idx="682">
                  <c:v>4.2022755194995209E-2</c:v>
                </c:pt>
                <c:pt idx="683">
                  <c:v>3.7109633672137272E-2</c:v>
                </c:pt>
                <c:pt idx="684">
                  <c:v>3.4308286258498022E-2</c:v>
                </c:pt>
                <c:pt idx="685">
                  <c:v>3.3655794504242387E-2</c:v>
                </c:pt>
                <c:pt idx="686">
                  <c:v>3.2185797008456703E-2</c:v>
                </c:pt>
                <c:pt idx="687">
                  <c:v>3.2000350715726038E-2</c:v>
                </c:pt>
                <c:pt idx="688">
                  <c:v>3.0124968862299099E-2</c:v>
                </c:pt>
                <c:pt idx="689">
                  <c:v>2.8307919804755329E-2</c:v>
                </c:pt>
                <c:pt idx="690">
                  <c:v>2.8732342410064501E-2</c:v>
                </c:pt>
                <c:pt idx="691">
                  <c:v>2.717566490915346E-2</c:v>
                </c:pt>
                <c:pt idx="692">
                  <c:v>2.8353184169597419E-2</c:v>
                </c:pt>
                <c:pt idx="693">
                  <c:v>2.2762560530023009E-2</c:v>
                </c:pt>
                <c:pt idx="694">
                  <c:v>2.182181444946241E-2</c:v>
                </c:pt>
                <c:pt idx="695">
                  <c:v>2.0906563844729002E-2</c:v>
                </c:pt>
                <c:pt idx="696">
                  <c:v>1.9628073661709159E-2</c:v>
                </c:pt>
                <c:pt idx="697">
                  <c:v>1.9488344842176542E-2</c:v>
                </c:pt>
                <c:pt idx="698">
                  <c:v>2.0478251936921991E-2</c:v>
                </c:pt>
                <c:pt idx="699">
                  <c:v>2.3730786743446201E-2</c:v>
                </c:pt>
                <c:pt idx="700">
                  <c:v>2.0527287294759718E-2</c:v>
                </c:pt>
                <c:pt idx="701">
                  <c:v>1.95492402934756E-2</c:v>
                </c:pt>
                <c:pt idx="702">
                  <c:v>2.1073514854502928E-2</c:v>
                </c:pt>
                <c:pt idx="703">
                  <c:v>2.301625276206809E-2</c:v>
                </c:pt>
                <c:pt idx="704">
                  <c:v>2.4527687176378651E-2</c:v>
                </c:pt>
                <c:pt idx="705">
                  <c:v>2.2595358315653961E-2</c:v>
                </c:pt>
                <c:pt idx="706">
                  <c:v>2.344155994872121E-2</c:v>
                </c:pt>
                <c:pt idx="707">
                  <c:v>1.9435810201870799E-2</c:v>
                </c:pt>
                <c:pt idx="708">
                  <c:v>1.532343571898331E-2</c:v>
                </c:pt>
                <c:pt idx="709">
                  <c:v>2.133980490301246E-2</c:v>
                </c:pt>
                <c:pt idx="710">
                  <c:v>2.3019321371495542E-2</c:v>
                </c:pt>
                <c:pt idx="711">
                  <c:v>2.9185803907724631E-2</c:v>
                </c:pt>
                <c:pt idx="712">
                  <c:v>2.4773459369343609E-2</c:v>
                </c:pt>
                <c:pt idx="713">
                  <c:v>2.757137121079856E-2</c:v>
                </c:pt>
                <c:pt idx="714">
                  <c:v>2.8465814341091189E-2</c:v>
                </c:pt>
                <c:pt idx="715">
                  <c:v>2.374023868112474E-2</c:v>
                </c:pt>
                <c:pt idx="716">
                  <c:v>2.2512838865688781E-2</c:v>
                </c:pt>
                <c:pt idx="717">
                  <c:v>2.2160565662335822E-2</c:v>
                </c:pt>
                <c:pt idx="718">
                  <c:v>2.1772821189195431E-2</c:v>
                </c:pt>
                <c:pt idx="719">
                  <c:v>1.9404675759830958E-2</c:v>
                </c:pt>
                <c:pt idx="720">
                  <c:v>2.2866333586551321E-2</c:v>
                </c:pt>
                <c:pt idx="721">
                  <c:v>2.106421233142064E-2</c:v>
                </c:pt>
                <c:pt idx="722">
                  <c:v>2.2256547336227062E-2</c:v>
                </c:pt>
                <c:pt idx="723">
                  <c:v>2.162420759807393E-2</c:v>
                </c:pt>
                <c:pt idx="724">
                  <c:v>2.1091498799535872E-2</c:v>
                </c:pt>
                <c:pt idx="725">
                  <c:v>1.7179420503052208E-2</c:v>
                </c:pt>
                <c:pt idx="726">
                  <c:v>1.5508655605448011E-2</c:v>
                </c:pt>
                <c:pt idx="727">
                  <c:v>1.098113163788206E-2</c:v>
                </c:pt>
                <c:pt idx="728">
                  <c:v>1.085408841377156E-2</c:v>
                </c:pt>
                <c:pt idx="729">
                  <c:v>1.2818386152272151E-2</c:v>
                </c:pt>
                <c:pt idx="730">
                  <c:v>1.1815517733840149E-2</c:v>
                </c:pt>
                <c:pt idx="731">
                  <c:v>1.5769494322460661E-2</c:v>
                </c:pt>
                <c:pt idx="732">
                  <c:v>1.474974158891906E-2</c:v>
                </c:pt>
                <c:pt idx="733">
                  <c:v>1.442845612189902E-2</c:v>
                </c:pt>
                <c:pt idx="734">
                  <c:v>9.9043065522090856E-3</c:v>
                </c:pt>
                <c:pt idx="735">
                  <c:v>6.7150281831611647E-3</c:v>
                </c:pt>
                <c:pt idx="736">
                  <c:v>9.1728777392852123E-3</c:v>
                </c:pt>
                <c:pt idx="737">
                  <c:v>9.169473543311657E-3</c:v>
                </c:pt>
                <c:pt idx="738">
                  <c:v>6.5003178602423004E-3</c:v>
                </c:pt>
                <c:pt idx="739">
                  <c:v>4.0630604161837613E-3</c:v>
                </c:pt>
                <c:pt idx="740">
                  <c:v>4.4062003989164822E-3</c:v>
                </c:pt>
                <c:pt idx="741">
                  <c:v>3.8312623852598811E-3</c:v>
                </c:pt>
                <c:pt idx="742">
                  <c:v>6.6132614516383192E-3</c:v>
                </c:pt>
                <c:pt idx="743">
                  <c:v>2.4867039228129162E-3</c:v>
                </c:pt>
                <c:pt idx="744">
                  <c:v>4.879221429829883E-4</c:v>
                </c:pt>
                <c:pt idx="745">
                  <c:v>2.920812370152293E-3</c:v>
                </c:pt>
                <c:pt idx="746">
                  <c:v>5.4622837242304101E-3</c:v>
                </c:pt>
                <c:pt idx="747">
                  <c:v>1.285435395550882E-2</c:v>
                </c:pt>
                <c:pt idx="748">
                  <c:v>1.480747130785698E-2</c:v>
                </c:pt>
                <c:pt idx="749">
                  <c:v>2.2298082321579041E-2</c:v>
                </c:pt>
                <c:pt idx="750">
                  <c:v>2.2842227890121469E-2</c:v>
                </c:pt>
                <c:pt idx="751">
                  <c:v>1.846772978766165E-2</c:v>
                </c:pt>
                <c:pt idx="752">
                  <c:v>1.4291115099224431E-2</c:v>
                </c:pt>
                <c:pt idx="753">
                  <c:v>1.036331083196362E-2</c:v>
                </c:pt>
                <c:pt idx="754">
                  <c:v>7.9586263372057875E-3</c:v>
                </c:pt>
                <c:pt idx="755">
                  <c:v>8.1691330943955975E-3</c:v>
                </c:pt>
                <c:pt idx="756">
                  <c:v>8.1557763441100217E-3</c:v>
                </c:pt>
                <c:pt idx="757">
                  <c:v>1.294989071724939E-2</c:v>
                </c:pt>
                <c:pt idx="758">
                  <c:v>1.4269497090888761E-2</c:v>
                </c:pt>
                <c:pt idx="759">
                  <c:v>1.1659448115254101E-2</c:v>
                </c:pt>
                <c:pt idx="760">
                  <c:v>1.0309751462422859E-2</c:v>
                </c:pt>
                <c:pt idx="761">
                  <c:v>1.2143568162058079E-2</c:v>
                </c:pt>
                <c:pt idx="762">
                  <c:v>1.343956256300971E-2</c:v>
                </c:pt>
                <c:pt idx="763">
                  <c:v>1.2514838892994099E-2</c:v>
                </c:pt>
                <c:pt idx="764">
                  <c:v>1.256117939555956E-2</c:v>
                </c:pt>
                <c:pt idx="765">
                  <c:v>1.206682288819327E-2</c:v>
                </c:pt>
                <c:pt idx="766">
                  <c:v>9.9523294450760691E-3</c:v>
                </c:pt>
                <c:pt idx="767">
                  <c:v>1.113876388841617E-2</c:v>
                </c:pt>
                <c:pt idx="768">
                  <c:v>9.8536717628783244E-3</c:v>
                </c:pt>
                <c:pt idx="769">
                  <c:v>1.5049306366626819E-2</c:v>
                </c:pt>
                <c:pt idx="770">
                  <c:v>1.0935804773202881E-2</c:v>
                </c:pt>
                <c:pt idx="771">
                  <c:v>1.1456741818062E-2</c:v>
                </c:pt>
                <c:pt idx="772">
                  <c:v>1.0606182168770181E-2</c:v>
                </c:pt>
                <c:pt idx="773">
                  <c:v>1.0291845676009709E-2</c:v>
                </c:pt>
                <c:pt idx="774">
                  <c:v>1.062499729503141E-2</c:v>
                </c:pt>
                <c:pt idx="775">
                  <c:v>1.062814766615849E-2</c:v>
                </c:pt>
                <c:pt idx="776">
                  <c:v>1.2944444175152951E-2</c:v>
                </c:pt>
                <c:pt idx="777">
                  <c:v>1.6652310677692791E-2</c:v>
                </c:pt>
                <c:pt idx="778">
                  <c:v>1.98863681377397E-2</c:v>
                </c:pt>
                <c:pt idx="779">
                  <c:v>1.9295302435750949E-2</c:v>
                </c:pt>
                <c:pt idx="780">
                  <c:v>1.7089750727741659E-2</c:v>
                </c:pt>
                <c:pt idx="781">
                  <c:v>1.8357819049105831E-2</c:v>
                </c:pt>
                <c:pt idx="782">
                  <c:v>1.481292385903799E-2</c:v>
                </c:pt>
                <c:pt idx="783">
                  <c:v>1.808613684829186E-2</c:v>
                </c:pt>
                <c:pt idx="784">
                  <c:v>1.9808451398823479E-2</c:v>
                </c:pt>
                <c:pt idx="785">
                  <c:v>2.1024007519610199E-2</c:v>
                </c:pt>
                <c:pt idx="786">
                  <c:v>2.1698113035704129E-2</c:v>
                </c:pt>
                <c:pt idx="787">
                  <c:v>2.0835428622729021E-2</c:v>
                </c:pt>
                <c:pt idx="788">
                  <c:v>1.906821024621275E-2</c:v>
                </c:pt>
                <c:pt idx="789">
                  <c:v>1.632848669365217E-2</c:v>
                </c:pt>
                <c:pt idx="790">
                  <c:v>1.391494353151823E-2</c:v>
                </c:pt>
                <c:pt idx="791">
                  <c:v>1.2774529662713091E-2</c:v>
                </c:pt>
                <c:pt idx="792">
                  <c:v>1.386757349699441E-2</c:v>
                </c:pt>
                <c:pt idx="793">
                  <c:v>1.4874744987000589E-2</c:v>
                </c:pt>
                <c:pt idx="794">
                  <c:v>1.3059777651855059E-2</c:v>
                </c:pt>
                <c:pt idx="795">
                  <c:v>1.2037721988843449E-2</c:v>
                </c:pt>
                <c:pt idx="796">
                  <c:v>1.0842718273197599E-2</c:v>
                </c:pt>
                <c:pt idx="797">
                  <c:v>1.358417114232169E-2</c:v>
                </c:pt>
                <c:pt idx="798">
                  <c:v>9.7634570310163316E-3</c:v>
                </c:pt>
                <c:pt idx="799">
                  <c:v>7.1346256944602171E-3</c:v>
                </c:pt>
                <c:pt idx="800">
                  <c:v>8.6010061673673643E-3</c:v>
                </c:pt>
                <c:pt idx="801">
                  <c:v>1.2417033427970511E-2</c:v>
                </c:pt>
                <c:pt idx="802">
                  <c:v>1.127187835295773E-2</c:v>
                </c:pt>
                <c:pt idx="803">
                  <c:v>8.754566921885587E-3</c:v>
                </c:pt>
                <c:pt idx="804">
                  <c:v>9.1432025462074851E-3</c:v>
                </c:pt>
                <c:pt idx="805">
                  <c:v>1.146235859119793E-2</c:v>
                </c:pt>
                <c:pt idx="806">
                  <c:v>1.061271572253308E-2</c:v>
                </c:pt>
                <c:pt idx="807">
                  <c:v>1.3285464640220729E-2</c:v>
                </c:pt>
                <c:pt idx="808">
                  <c:v>1.8062759462989849E-2</c:v>
                </c:pt>
                <c:pt idx="809">
                  <c:v>1.48093196575807E-2</c:v>
                </c:pt>
                <c:pt idx="810">
                  <c:v>2.1864272603085769E-2</c:v>
                </c:pt>
                <c:pt idx="811">
                  <c:v>1.7781235472664522E-2</c:v>
                </c:pt>
                <c:pt idx="812">
                  <c:v>1.301942191652339E-2</c:v>
                </c:pt>
                <c:pt idx="813">
                  <c:v>1.4811017203449021E-2</c:v>
                </c:pt>
                <c:pt idx="814">
                  <c:v>1.4130015608892821E-2</c:v>
                </c:pt>
                <c:pt idx="815">
                  <c:v>1.2922865303707679E-2</c:v>
                </c:pt>
                <c:pt idx="816">
                  <c:v>1.241878588902212E-2</c:v>
                </c:pt>
                <c:pt idx="817">
                  <c:v>1.204656403563664E-2</c:v>
                </c:pt>
                <c:pt idx="818">
                  <c:v>7.4520794629611142E-3</c:v>
                </c:pt>
                <c:pt idx="819">
                  <c:v>9.388098044539106E-3</c:v>
                </c:pt>
                <c:pt idx="820">
                  <c:v>1.0881543764698959E-2</c:v>
                </c:pt>
                <c:pt idx="821">
                  <c:v>1.032483474568968E-2</c:v>
                </c:pt>
                <c:pt idx="822">
                  <c:v>1.0323172098505751E-2</c:v>
                </c:pt>
                <c:pt idx="823">
                  <c:v>1.1217185738970461E-2</c:v>
                </c:pt>
                <c:pt idx="824">
                  <c:v>1.4612132229800069E-2</c:v>
                </c:pt>
                <c:pt idx="825">
                  <c:v>1.795611470454728E-2</c:v>
                </c:pt>
                <c:pt idx="826">
                  <c:v>1.6778114331831299E-2</c:v>
                </c:pt>
                <c:pt idx="827">
                  <c:v>1.5804238208690698E-2</c:v>
                </c:pt>
                <c:pt idx="828">
                  <c:v>2.1264871626949681E-2</c:v>
                </c:pt>
                <c:pt idx="829">
                  <c:v>2.2929725139468001E-2</c:v>
                </c:pt>
                <c:pt idx="830">
                  <c:v>2.0540276117527512E-2</c:v>
                </c:pt>
                <c:pt idx="831">
                  <c:v>2.119261385831539E-2</c:v>
                </c:pt>
                <c:pt idx="832">
                  <c:v>2.3066699948282251E-2</c:v>
                </c:pt>
                <c:pt idx="833">
                  <c:v>2.8453251485646151E-2</c:v>
                </c:pt>
                <c:pt idx="834">
                  <c:v>2.790740149665405E-2</c:v>
                </c:pt>
                <c:pt idx="835">
                  <c:v>2.9167497466979771E-2</c:v>
                </c:pt>
                <c:pt idx="836">
                  <c:v>2.4787214561109879E-2</c:v>
                </c:pt>
                <c:pt idx="837">
                  <c:v>2.5154286949192969E-2</c:v>
                </c:pt>
                <c:pt idx="838">
                  <c:v>2.2037969072942198E-2</c:v>
                </c:pt>
                <c:pt idx="839">
                  <c:v>2.1069407134004962E-2</c:v>
                </c:pt>
                <c:pt idx="840">
                  <c:v>1.9052772138776541E-2</c:v>
                </c:pt>
                <c:pt idx="841">
                  <c:v>1.9903103976919301E-2</c:v>
                </c:pt>
                <c:pt idx="842">
                  <c:v>2.0127473969064891E-2</c:v>
                </c:pt>
                <c:pt idx="843">
                  <c:v>2.6052335092018541E-2</c:v>
                </c:pt>
                <c:pt idx="844">
                  <c:v>2.6419480200272849E-2</c:v>
                </c:pt>
                <c:pt idx="845">
                  <c:v>2.48463445938687E-2</c:v>
                </c:pt>
                <c:pt idx="846">
                  <c:v>2.6487214186994072E-2</c:v>
                </c:pt>
                <c:pt idx="847">
                  <c:v>2.7887202397582241E-2</c:v>
                </c:pt>
                <c:pt idx="848">
                  <c:v>2.8953136496633562E-2</c:v>
                </c:pt>
                <c:pt idx="849">
                  <c:v>2.57137468363966E-2</c:v>
                </c:pt>
                <c:pt idx="850">
                  <c:v>2.528861490163159E-2</c:v>
                </c:pt>
                <c:pt idx="851">
                  <c:v>2.3816887561661119E-2</c:v>
                </c:pt>
                <c:pt idx="852">
                  <c:v>2.4069502648305759E-2</c:v>
                </c:pt>
                <c:pt idx="853">
                  <c:v>1.92431423029229E-2</c:v>
                </c:pt>
                <c:pt idx="854">
                  <c:v>1.8071986674610852E-2</c:v>
                </c:pt>
                <c:pt idx="855">
                  <c:v>1.8379334693032549E-2</c:v>
                </c:pt>
                <c:pt idx="856">
                  <c:v>1.9684436532707791E-2</c:v>
                </c:pt>
                <c:pt idx="857">
                  <c:v>1.4182795002821489E-2</c:v>
                </c:pt>
                <c:pt idx="858">
                  <c:v>1.462825053234207E-2</c:v>
                </c:pt>
                <c:pt idx="859">
                  <c:v>1.2177925541224431E-2</c:v>
                </c:pt>
                <c:pt idx="860">
                  <c:v>8.1844283285017472E-3</c:v>
                </c:pt>
                <c:pt idx="861">
                  <c:v>6.8785994192115396E-3</c:v>
                </c:pt>
                <c:pt idx="862">
                  <c:v>4.1588945471107142E-3</c:v>
                </c:pt>
                <c:pt idx="863">
                  <c:v>3.140078432199989E-3</c:v>
                </c:pt>
                <c:pt idx="864">
                  <c:v>3.4199092002427101E-3</c:v>
                </c:pt>
                <c:pt idx="865">
                  <c:v>7.4248631629327821E-3</c:v>
                </c:pt>
                <c:pt idx="866">
                  <c:v>7.7062720084242198E-3</c:v>
                </c:pt>
                <c:pt idx="867">
                  <c:v>8.487590234852016E-3</c:v>
                </c:pt>
                <c:pt idx="868">
                  <c:v>5.1511571453692886E-3</c:v>
                </c:pt>
                <c:pt idx="869">
                  <c:v>6.7436385195602799E-3</c:v>
                </c:pt>
                <c:pt idx="870">
                  <c:v>8.5825977178601853E-3</c:v>
                </c:pt>
                <c:pt idx="871">
                  <c:v>4.4704751937147957E-3</c:v>
                </c:pt>
                <c:pt idx="872">
                  <c:v>4.3145907583197474E-3</c:v>
                </c:pt>
                <c:pt idx="873">
                  <c:v>9.2675128766037673E-3</c:v>
                </c:pt>
                <c:pt idx="874">
                  <c:v>1.108118350878584E-2</c:v>
                </c:pt>
                <c:pt idx="875">
                  <c:v>1.4856555695622831E-2</c:v>
                </c:pt>
                <c:pt idx="876">
                  <c:v>1.404283617781088E-2</c:v>
                </c:pt>
                <c:pt idx="877">
                  <c:v>1.228314344347403E-2</c:v>
                </c:pt>
                <c:pt idx="878">
                  <c:v>1.19620113154475E-2</c:v>
                </c:pt>
                <c:pt idx="879">
                  <c:v>1.444909061174759E-2</c:v>
                </c:pt>
                <c:pt idx="880">
                  <c:v>1.6570477668470529E-2</c:v>
                </c:pt>
                <c:pt idx="881">
                  <c:v>2.3140263972550201E-2</c:v>
                </c:pt>
                <c:pt idx="882">
                  <c:v>2.4373435008538499E-2</c:v>
                </c:pt>
                <c:pt idx="883">
                  <c:v>1.9777497169817689E-2</c:v>
                </c:pt>
                <c:pt idx="884">
                  <c:v>2.0559508736372131E-2</c:v>
                </c:pt>
                <c:pt idx="885">
                  <c:v>2.1010812259341979E-2</c:v>
                </c:pt>
                <c:pt idx="886">
                  <c:v>2.2537279833380049E-2</c:v>
                </c:pt>
                <c:pt idx="887">
                  <c:v>1.8565890660058319E-2</c:v>
                </c:pt>
                <c:pt idx="888">
                  <c:v>1.6875210251441789E-2</c:v>
                </c:pt>
                <c:pt idx="889">
                  <c:v>1.6789219495115141E-2</c:v>
                </c:pt>
                <c:pt idx="890">
                  <c:v>1.5520793304392161E-2</c:v>
                </c:pt>
                <c:pt idx="891">
                  <c:v>1.225128242311802E-2</c:v>
                </c:pt>
                <c:pt idx="892">
                  <c:v>1.266518233828973E-2</c:v>
                </c:pt>
                <c:pt idx="893">
                  <c:v>1.406913002082311E-2</c:v>
                </c:pt>
                <c:pt idx="894">
                  <c:v>1.4431472570654471E-2</c:v>
                </c:pt>
                <c:pt idx="895">
                  <c:v>1.414662717191284E-2</c:v>
                </c:pt>
                <c:pt idx="896">
                  <c:v>1.8050866032450319E-2</c:v>
                </c:pt>
                <c:pt idx="897">
                  <c:v>1.561694115223222E-2</c:v>
                </c:pt>
                <c:pt idx="898">
                  <c:v>1.350555167649614E-2</c:v>
                </c:pt>
                <c:pt idx="899">
                  <c:v>1.350222344126295E-2</c:v>
                </c:pt>
                <c:pt idx="900">
                  <c:v>1.3964116122858529E-2</c:v>
                </c:pt>
                <c:pt idx="901">
                  <c:v>1.5153574629704011E-2</c:v>
                </c:pt>
                <c:pt idx="902">
                  <c:v>1.48828032040369E-2</c:v>
                </c:pt>
                <c:pt idx="903">
                  <c:v>1.448079189030449E-2</c:v>
                </c:pt>
                <c:pt idx="904">
                  <c:v>1.5657874545830008E-2</c:v>
                </c:pt>
                <c:pt idx="905">
                  <c:v>1.859561407453203E-2</c:v>
                </c:pt>
                <c:pt idx="906">
                  <c:v>1.7964444355107911E-2</c:v>
                </c:pt>
                <c:pt idx="907">
                  <c:v>2.000791332977259E-2</c:v>
                </c:pt>
                <c:pt idx="908">
                  <c:v>1.8037897447714672E-2</c:v>
                </c:pt>
                <c:pt idx="909">
                  <c:v>1.7743408981867551E-2</c:v>
                </c:pt>
                <c:pt idx="910">
                  <c:v>1.7158338799000861E-2</c:v>
                </c:pt>
                <c:pt idx="911">
                  <c:v>1.6258375522723249E-2</c:v>
                </c:pt>
                <c:pt idx="912">
                  <c:v>1.472976767931322E-2</c:v>
                </c:pt>
                <c:pt idx="913">
                  <c:v>1.3790741990027829E-2</c:v>
                </c:pt>
                <c:pt idx="914">
                  <c:v>1.505367389564061E-2</c:v>
                </c:pt>
                <c:pt idx="915">
                  <c:v>1.7796998361321981E-2</c:v>
                </c:pt>
                <c:pt idx="916">
                  <c:v>1.8645779829009609E-2</c:v>
                </c:pt>
                <c:pt idx="917">
                  <c:v>1.7481064339013089E-2</c:v>
                </c:pt>
                <c:pt idx="918">
                  <c:v>1.7812232949344638E-2</c:v>
                </c:pt>
                <c:pt idx="919">
                  <c:v>1.9320395439760048E-2</c:v>
                </c:pt>
                <c:pt idx="920">
                  <c:v>2.1677095837322691E-2</c:v>
                </c:pt>
                <c:pt idx="921">
                  <c:v>2.1088588027366791E-2</c:v>
                </c:pt>
                <c:pt idx="922">
                  <c:v>2.0150796475427502E-2</c:v>
                </c:pt>
                <c:pt idx="923">
                  <c:v>2.3530383605909311E-2</c:v>
                </c:pt>
                <c:pt idx="924">
                  <c:v>2.038946962116395E-2</c:v>
                </c:pt>
                <c:pt idx="925">
                  <c:v>1.8770844265774581E-2</c:v>
                </c:pt>
                <c:pt idx="926">
                  <c:v>1.8784699543310079E-2</c:v>
                </c:pt>
                <c:pt idx="927">
                  <c:v>2.2937713593892409E-2</c:v>
                </c:pt>
                <c:pt idx="928">
                  <c:v>2.0096770181396991E-2</c:v>
                </c:pt>
                <c:pt idx="929">
                  <c:v>1.415699755350586E-2</c:v>
                </c:pt>
                <c:pt idx="930">
                  <c:v>1.3242748658628621E-2</c:v>
                </c:pt>
                <c:pt idx="931">
                  <c:v>1.4972978646369711E-2</c:v>
                </c:pt>
                <c:pt idx="932">
                  <c:v>1.52947357373332E-2</c:v>
                </c:pt>
                <c:pt idx="933">
                  <c:v>1.5849857260176851E-2</c:v>
                </c:pt>
                <c:pt idx="934">
                  <c:v>1.8578589493856379E-2</c:v>
                </c:pt>
                <c:pt idx="935">
                  <c:v>1.467001378844901E-2</c:v>
                </c:pt>
                <c:pt idx="936">
                  <c:v>1.36861314223804E-2</c:v>
                </c:pt>
                <c:pt idx="937">
                  <c:v>7.8576552074580697E-3</c:v>
                </c:pt>
                <c:pt idx="938">
                  <c:v>6.8013304732539304E-3</c:v>
                </c:pt>
                <c:pt idx="939">
                  <c:v>6.4646390313991553E-3</c:v>
                </c:pt>
                <c:pt idx="940">
                  <c:v>9.7670905072773095E-3</c:v>
                </c:pt>
                <c:pt idx="941">
                  <c:v>1.1935477512524219E-2</c:v>
                </c:pt>
                <c:pt idx="942">
                  <c:v>1.260745845896216E-2</c:v>
                </c:pt>
                <c:pt idx="943">
                  <c:v>1.629428578003167E-2</c:v>
                </c:pt>
                <c:pt idx="944">
                  <c:v>1.6129973039498369E-2</c:v>
                </c:pt>
                <c:pt idx="945">
                  <c:v>1.858639787124328E-2</c:v>
                </c:pt>
                <c:pt idx="946">
                  <c:v>1.8588702559400039E-2</c:v>
                </c:pt>
                <c:pt idx="947">
                  <c:v>2.1191325459712251E-2</c:v>
                </c:pt>
                <c:pt idx="948">
                  <c:v>2.309007427908405E-2</c:v>
                </c:pt>
                <c:pt idx="949">
                  <c:v>2.5834572566560521E-2</c:v>
                </c:pt>
                <c:pt idx="950">
                  <c:v>2.4315312961443961E-2</c:v>
                </c:pt>
                <c:pt idx="951">
                  <c:v>2.6667383324461062E-2</c:v>
                </c:pt>
                <c:pt idx="952">
                  <c:v>2.3403306703988051E-2</c:v>
                </c:pt>
                <c:pt idx="953">
                  <c:v>2.3196458039904441E-2</c:v>
                </c:pt>
                <c:pt idx="954">
                  <c:v>2.1819108024291989E-2</c:v>
                </c:pt>
                <c:pt idx="955">
                  <c:v>2.3289307053942832E-2</c:v>
                </c:pt>
                <c:pt idx="956">
                  <c:v>2.177925393584457E-2</c:v>
                </c:pt>
                <c:pt idx="957">
                  <c:v>1.7836786388998101E-2</c:v>
                </c:pt>
                <c:pt idx="958">
                  <c:v>1.8165543404432331E-2</c:v>
                </c:pt>
                <c:pt idx="959">
                  <c:v>1.7179024256255501E-2</c:v>
                </c:pt>
                <c:pt idx="960">
                  <c:v>1.306193330032057E-2</c:v>
                </c:pt>
                <c:pt idx="961">
                  <c:v>1.5270070775225349E-2</c:v>
                </c:pt>
                <c:pt idx="962">
                  <c:v>1.6871897492465541E-2</c:v>
                </c:pt>
                <c:pt idx="963">
                  <c:v>1.9187091582326451E-2</c:v>
                </c:pt>
                <c:pt idx="964">
                  <c:v>2.0852683711075629E-2</c:v>
                </c:pt>
                <c:pt idx="965">
                  <c:v>2.3509675298079898E-2</c:v>
                </c:pt>
                <c:pt idx="966">
                  <c:v>2.381025871711806E-2</c:v>
                </c:pt>
                <c:pt idx="967">
                  <c:v>2.4227098624271859E-2</c:v>
                </c:pt>
                <c:pt idx="968">
                  <c:v>2.2115299036907121E-2</c:v>
                </c:pt>
                <c:pt idx="969">
                  <c:v>2.6379088783837101E-2</c:v>
                </c:pt>
                <c:pt idx="970">
                  <c:v>2.77723784209476E-2</c:v>
                </c:pt>
                <c:pt idx="971">
                  <c:v>3.1610700714946649E-2</c:v>
                </c:pt>
                <c:pt idx="972">
                  <c:v>3.2546489608243911E-2</c:v>
                </c:pt>
                <c:pt idx="973">
                  <c:v>2.8892936606690341E-2</c:v>
                </c:pt>
                <c:pt idx="974">
                  <c:v>3.0061414880464769E-2</c:v>
                </c:pt>
                <c:pt idx="975">
                  <c:v>3.0902432102714931E-2</c:v>
                </c:pt>
                <c:pt idx="976">
                  <c:v>3.106571310497119E-2</c:v>
                </c:pt>
                <c:pt idx="977">
                  <c:v>3.4954315892435923E-2</c:v>
                </c:pt>
                <c:pt idx="978">
                  <c:v>3.5088479610878798E-2</c:v>
                </c:pt>
                <c:pt idx="979">
                  <c:v>3.4758584411201943E-2</c:v>
                </c:pt>
                <c:pt idx="980">
                  <c:v>3.3460967441848677E-2</c:v>
                </c:pt>
                <c:pt idx="981">
                  <c:v>3.4347465401378667E-2</c:v>
                </c:pt>
                <c:pt idx="982">
                  <c:v>3.3654289952993473E-2</c:v>
                </c:pt>
                <c:pt idx="983">
                  <c:v>3.4024262930136162E-2</c:v>
                </c:pt>
                <c:pt idx="984">
                  <c:v>3.2043570529309839E-2</c:v>
                </c:pt>
                <c:pt idx="985">
                  <c:v>3.4016826441344288E-2</c:v>
                </c:pt>
                <c:pt idx="986">
                  <c:v>3.629055959351879E-2</c:v>
                </c:pt>
                <c:pt idx="987">
                  <c:v>3.4197891494342818E-2</c:v>
                </c:pt>
                <c:pt idx="988">
                  <c:v>3.358191103829955E-2</c:v>
                </c:pt>
                <c:pt idx="989">
                  <c:v>2.971277928883231E-2</c:v>
                </c:pt>
                <c:pt idx="990">
                  <c:v>2.9663931704400959E-2</c:v>
                </c:pt>
                <c:pt idx="991">
                  <c:v>2.7488161404884751E-2</c:v>
                </c:pt>
                <c:pt idx="992">
                  <c:v>2.595354155791707E-2</c:v>
                </c:pt>
                <c:pt idx="993">
                  <c:v>2.3260921156384558E-2</c:v>
                </c:pt>
                <c:pt idx="994">
                  <c:v>2.4408130515467311E-2</c:v>
                </c:pt>
                <c:pt idx="995">
                  <c:v>2.3372347600459031E-2</c:v>
                </c:pt>
                <c:pt idx="996">
                  <c:v>2.3463481698424049E-2</c:v>
                </c:pt>
                <c:pt idx="997">
                  <c:v>2.323683710823099E-2</c:v>
                </c:pt>
                <c:pt idx="998">
                  <c:v>2.298081797668039E-2</c:v>
                </c:pt>
                <c:pt idx="999">
                  <c:v>1.8326837024459589E-2</c:v>
                </c:pt>
                <c:pt idx="1000">
                  <c:v>1.8940419031324929E-2</c:v>
                </c:pt>
                <c:pt idx="1001">
                  <c:v>1.8434820037559248E-2</c:v>
                </c:pt>
                <c:pt idx="1002">
                  <c:v>2.0841042677382401E-2</c:v>
                </c:pt>
                <c:pt idx="1003">
                  <c:v>2.1298168329344062E-2</c:v>
                </c:pt>
                <c:pt idx="1004">
                  <c:v>2.3578589010934351E-2</c:v>
                </c:pt>
                <c:pt idx="1005">
                  <c:v>2.19777230883762E-2</c:v>
                </c:pt>
                <c:pt idx="1006">
                  <c:v>2.1756387397149361E-2</c:v>
                </c:pt>
                <c:pt idx="1007">
                  <c:v>1.9431874197897599E-2</c:v>
                </c:pt>
                <c:pt idx="1008">
                  <c:v>2.194211778475386E-2</c:v>
                </c:pt>
                <c:pt idx="1009">
                  <c:v>2.0357383949651361E-2</c:v>
                </c:pt>
                <c:pt idx="1010">
                  <c:v>1.6991183780991959E-2</c:v>
                </c:pt>
                <c:pt idx="1011">
                  <c:v>1.9047098840072611E-2</c:v>
                </c:pt>
                <c:pt idx="1012">
                  <c:v>1.952303516081599E-2</c:v>
                </c:pt>
                <c:pt idx="1013">
                  <c:v>1.9718647711012501E-2</c:v>
                </c:pt>
                <c:pt idx="1014">
                  <c:v>2.0397920334558339E-2</c:v>
                </c:pt>
                <c:pt idx="1015">
                  <c:v>2.1965798122063122E-2</c:v>
                </c:pt>
                <c:pt idx="1016">
                  <c:v>2.6055642484635429E-2</c:v>
                </c:pt>
                <c:pt idx="1017">
                  <c:v>2.657021191002706E-2</c:v>
                </c:pt>
                <c:pt idx="1018">
                  <c:v>2.6125800745896429E-2</c:v>
                </c:pt>
                <c:pt idx="1019">
                  <c:v>3.2580666311172068E-2</c:v>
                </c:pt>
                <c:pt idx="1020">
                  <c:v>3.1351711356039307E-2</c:v>
                </c:pt>
                <c:pt idx="1021">
                  <c:v>3.4062973607149827E-2</c:v>
                </c:pt>
                <c:pt idx="1022">
                  <c:v>3.7693163823229632E-2</c:v>
                </c:pt>
                <c:pt idx="1023">
                  <c:v>3.4604875174804713E-2</c:v>
                </c:pt>
                <c:pt idx="1024">
                  <c:v>3.6390243902995723E-2</c:v>
                </c:pt>
                <c:pt idx="1025">
                  <c:v>3.3933729871917777E-2</c:v>
                </c:pt>
                <c:pt idx="1026">
                  <c:v>2.8436717044565189E-2</c:v>
                </c:pt>
                <c:pt idx="1027">
                  <c:v>2.939293060655768E-2</c:v>
                </c:pt>
                <c:pt idx="1028">
                  <c:v>2.91699707583295E-2</c:v>
                </c:pt>
                <c:pt idx="1029">
                  <c:v>2.7364348148510409E-2</c:v>
                </c:pt>
                <c:pt idx="1030">
                  <c:v>2.9363219703588239E-2</c:v>
                </c:pt>
                <c:pt idx="1031">
                  <c:v>3.0014340954655831E-2</c:v>
                </c:pt>
                <c:pt idx="1032">
                  <c:v>2.041288475708147E-2</c:v>
                </c:pt>
                <c:pt idx="1033">
                  <c:v>2.0891799365666541E-2</c:v>
                </c:pt>
                <c:pt idx="1034">
                  <c:v>2.470481806664027E-2</c:v>
                </c:pt>
                <c:pt idx="1035">
                  <c:v>2.7502415582139061E-2</c:v>
                </c:pt>
                <c:pt idx="1036">
                  <c:v>2.6002738003240381E-2</c:v>
                </c:pt>
                <c:pt idx="1037">
                  <c:v>2.4283236900374931E-2</c:v>
                </c:pt>
                <c:pt idx="1038">
                  <c:v>2.1167348605108049E-2</c:v>
                </c:pt>
                <c:pt idx="1039">
                  <c:v>1.7408452703992831E-2</c:v>
                </c:pt>
                <c:pt idx="1040">
                  <c:v>1.7047511269085769E-2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0-4955-899E-75F870408B61}"/>
            </c:ext>
          </c:extLst>
        </c:ser>
        <c:ser>
          <c:idx val="1"/>
          <c:order val="1"/>
          <c:tx>
            <c:strRef>
              <c:f>Sheet1!$DM$757:$DM$758</c:f>
              <c:strCache>
                <c:ptCount val="2"/>
                <c:pt idx="0">
                  <c:v>Rolling annualized returns</c:v>
                </c:pt>
                <c:pt idx="1">
                  <c:v>Final portfolio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Sheet1!$DK$759:$DK$1799</c:f>
              <c:numCache>
                <c:formatCode>yyyy\-mm\-dd\ hh:mm:ss</c:formatCode>
                <c:ptCount val="1041"/>
                <c:pt idx="0">
                  <c:v>44145</c:v>
                </c:pt>
                <c:pt idx="1">
                  <c:v>44146</c:v>
                </c:pt>
                <c:pt idx="2">
                  <c:v>44147</c:v>
                </c:pt>
                <c:pt idx="3">
                  <c:v>44148</c:v>
                </c:pt>
                <c:pt idx="4">
                  <c:v>44151</c:v>
                </c:pt>
                <c:pt idx="5">
                  <c:v>44152</c:v>
                </c:pt>
                <c:pt idx="6">
                  <c:v>44153</c:v>
                </c:pt>
                <c:pt idx="7">
                  <c:v>44154</c:v>
                </c:pt>
                <c:pt idx="8">
                  <c:v>44155</c:v>
                </c:pt>
                <c:pt idx="9">
                  <c:v>44158</c:v>
                </c:pt>
                <c:pt idx="10">
                  <c:v>44159</c:v>
                </c:pt>
                <c:pt idx="11">
                  <c:v>44160</c:v>
                </c:pt>
                <c:pt idx="12">
                  <c:v>44162</c:v>
                </c:pt>
                <c:pt idx="13">
                  <c:v>44165</c:v>
                </c:pt>
                <c:pt idx="14">
                  <c:v>44166</c:v>
                </c:pt>
                <c:pt idx="15">
                  <c:v>44167</c:v>
                </c:pt>
                <c:pt idx="16">
                  <c:v>44168</c:v>
                </c:pt>
                <c:pt idx="17">
                  <c:v>44169</c:v>
                </c:pt>
                <c:pt idx="18">
                  <c:v>44172</c:v>
                </c:pt>
                <c:pt idx="19">
                  <c:v>44173</c:v>
                </c:pt>
                <c:pt idx="20">
                  <c:v>44174</c:v>
                </c:pt>
                <c:pt idx="21">
                  <c:v>44175</c:v>
                </c:pt>
                <c:pt idx="22">
                  <c:v>44176</c:v>
                </c:pt>
                <c:pt idx="23">
                  <c:v>44179</c:v>
                </c:pt>
                <c:pt idx="24">
                  <c:v>44180</c:v>
                </c:pt>
                <c:pt idx="25">
                  <c:v>44181</c:v>
                </c:pt>
                <c:pt idx="26">
                  <c:v>44182</c:v>
                </c:pt>
                <c:pt idx="27">
                  <c:v>44183</c:v>
                </c:pt>
                <c:pt idx="28">
                  <c:v>44186</c:v>
                </c:pt>
                <c:pt idx="29">
                  <c:v>44187</c:v>
                </c:pt>
                <c:pt idx="30">
                  <c:v>44188</c:v>
                </c:pt>
                <c:pt idx="31">
                  <c:v>44189</c:v>
                </c:pt>
                <c:pt idx="32">
                  <c:v>44193</c:v>
                </c:pt>
                <c:pt idx="33">
                  <c:v>44194</c:v>
                </c:pt>
                <c:pt idx="34">
                  <c:v>44195</c:v>
                </c:pt>
                <c:pt idx="35">
                  <c:v>44196</c:v>
                </c:pt>
                <c:pt idx="36">
                  <c:v>44200</c:v>
                </c:pt>
                <c:pt idx="37">
                  <c:v>44201</c:v>
                </c:pt>
                <c:pt idx="38">
                  <c:v>44202</c:v>
                </c:pt>
                <c:pt idx="39">
                  <c:v>44203</c:v>
                </c:pt>
                <c:pt idx="40">
                  <c:v>44204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44215</c:v>
                </c:pt>
                <c:pt idx="47">
                  <c:v>44216</c:v>
                </c:pt>
                <c:pt idx="48">
                  <c:v>44217</c:v>
                </c:pt>
                <c:pt idx="49">
                  <c:v>44218</c:v>
                </c:pt>
                <c:pt idx="50">
                  <c:v>44221</c:v>
                </c:pt>
                <c:pt idx="51">
                  <c:v>44222</c:v>
                </c:pt>
                <c:pt idx="52">
                  <c:v>44223</c:v>
                </c:pt>
                <c:pt idx="53">
                  <c:v>44224</c:v>
                </c:pt>
                <c:pt idx="54">
                  <c:v>44225</c:v>
                </c:pt>
                <c:pt idx="55">
                  <c:v>44228</c:v>
                </c:pt>
                <c:pt idx="56">
                  <c:v>44229</c:v>
                </c:pt>
                <c:pt idx="57">
                  <c:v>44230</c:v>
                </c:pt>
                <c:pt idx="58">
                  <c:v>44231</c:v>
                </c:pt>
                <c:pt idx="59">
                  <c:v>44232</c:v>
                </c:pt>
                <c:pt idx="60">
                  <c:v>44235</c:v>
                </c:pt>
                <c:pt idx="61">
                  <c:v>44236</c:v>
                </c:pt>
                <c:pt idx="62">
                  <c:v>44237</c:v>
                </c:pt>
                <c:pt idx="63">
                  <c:v>44238</c:v>
                </c:pt>
                <c:pt idx="64">
                  <c:v>44239</c:v>
                </c:pt>
                <c:pt idx="65">
                  <c:v>44243</c:v>
                </c:pt>
                <c:pt idx="66">
                  <c:v>44244</c:v>
                </c:pt>
                <c:pt idx="67">
                  <c:v>44245</c:v>
                </c:pt>
                <c:pt idx="68">
                  <c:v>44246</c:v>
                </c:pt>
                <c:pt idx="69">
                  <c:v>44249</c:v>
                </c:pt>
                <c:pt idx="70">
                  <c:v>44250</c:v>
                </c:pt>
                <c:pt idx="71">
                  <c:v>44251</c:v>
                </c:pt>
                <c:pt idx="72">
                  <c:v>44252</c:v>
                </c:pt>
                <c:pt idx="73">
                  <c:v>44253</c:v>
                </c:pt>
                <c:pt idx="74">
                  <c:v>44256</c:v>
                </c:pt>
                <c:pt idx="75">
                  <c:v>44257</c:v>
                </c:pt>
                <c:pt idx="76">
                  <c:v>44258</c:v>
                </c:pt>
                <c:pt idx="77">
                  <c:v>44259</c:v>
                </c:pt>
                <c:pt idx="78">
                  <c:v>44260</c:v>
                </c:pt>
                <c:pt idx="79">
                  <c:v>44263</c:v>
                </c:pt>
                <c:pt idx="80">
                  <c:v>44264</c:v>
                </c:pt>
                <c:pt idx="81">
                  <c:v>44265</c:v>
                </c:pt>
                <c:pt idx="82">
                  <c:v>44266</c:v>
                </c:pt>
                <c:pt idx="83">
                  <c:v>44267</c:v>
                </c:pt>
                <c:pt idx="84">
                  <c:v>44270</c:v>
                </c:pt>
                <c:pt idx="85">
                  <c:v>44271</c:v>
                </c:pt>
                <c:pt idx="86">
                  <c:v>44272</c:v>
                </c:pt>
                <c:pt idx="87">
                  <c:v>44273</c:v>
                </c:pt>
                <c:pt idx="88">
                  <c:v>44274</c:v>
                </c:pt>
                <c:pt idx="89">
                  <c:v>44277</c:v>
                </c:pt>
                <c:pt idx="90">
                  <c:v>44278</c:v>
                </c:pt>
                <c:pt idx="91">
                  <c:v>44279</c:v>
                </c:pt>
                <c:pt idx="92">
                  <c:v>44280</c:v>
                </c:pt>
                <c:pt idx="93">
                  <c:v>44281</c:v>
                </c:pt>
                <c:pt idx="94">
                  <c:v>44284</c:v>
                </c:pt>
                <c:pt idx="95">
                  <c:v>44285</c:v>
                </c:pt>
                <c:pt idx="96">
                  <c:v>44286</c:v>
                </c:pt>
                <c:pt idx="97">
                  <c:v>44287</c:v>
                </c:pt>
                <c:pt idx="98">
                  <c:v>44291</c:v>
                </c:pt>
                <c:pt idx="99">
                  <c:v>44292</c:v>
                </c:pt>
                <c:pt idx="100">
                  <c:v>44293</c:v>
                </c:pt>
                <c:pt idx="101">
                  <c:v>44294</c:v>
                </c:pt>
                <c:pt idx="102">
                  <c:v>44295</c:v>
                </c:pt>
                <c:pt idx="103">
                  <c:v>44298</c:v>
                </c:pt>
                <c:pt idx="104">
                  <c:v>44299</c:v>
                </c:pt>
                <c:pt idx="105">
                  <c:v>44300</c:v>
                </c:pt>
                <c:pt idx="106">
                  <c:v>44301</c:v>
                </c:pt>
                <c:pt idx="107">
                  <c:v>44302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44312</c:v>
                </c:pt>
                <c:pt idx="114">
                  <c:v>44313</c:v>
                </c:pt>
                <c:pt idx="115">
                  <c:v>44314</c:v>
                </c:pt>
                <c:pt idx="116">
                  <c:v>44315</c:v>
                </c:pt>
                <c:pt idx="117">
                  <c:v>44316</c:v>
                </c:pt>
                <c:pt idx="118">
                  <c:v>44319</c:v>
                </c:pt>
                <c:pt idx="119">
                  <c:v>44320</c:v>
                </c:pt>
                <c:pt idx="120">
                  <c:v>44321</c:v>
                </c:pt>
                <c:pt idx="121">
                  <c:v>44322</c:v>
                </c:pt>
                <c:pt idx="122">
                  <c:v>44323</c:v>
                </c:pt>
                <c:pt idx="123">
                  <c:v>44326</c:v>
                </c:pt>
                <c:pt idx="124">
                  <c:v>44327</c:v>
                </c:pt>
                <c:pt idx="125">
                  <c:v>44328</c:v>
                </c:pt>
                <c:pt idx="126">
                  <c:v>44329</c:v>
                </c:pt>
                <c:pt idx="127">
                  <c:v>44330</c:v>
                </c:pt>
                <c:pt idx="128">
                  <c:v>44333</c:v>
                </c:pt>
                <c:pt idx="129">
                  <c:v>44334</c:v>
                </c:pt>
                <c:pt idx="130">
                  <c:v>44335</c:v>
                </c:pt>
                <c:pt idx="131">
                  <c:v>44336</c:v>
                </c:pt>
                <c:pt idx="132">
                  <c:v>44337</c:v>
                </c:pt>
                <c:pt idx="133">
                  <c:v>44340</c:v>
                </c:pt>
                <c:pt idx="134">
                  <c:v>44341</c:v>
                </c:pt>
                <c:pt idx="135">
                  <c:v>44342</c:v>
                </c:pt>
                <c:pt idx="136">
                  <c:v>44343</c:v>
                </c:pt>
                <c:pt idx="137">
                  <c:v>44344</c:v>
                </c:pt>
                <c:pt idx="138">
                  <c:v>44348</c:v>
                </c:pt>
                <c:pt idx="139">
                  <c:v>44349</c:v>
                </c:pt>
                <c:pt idx="140">
                  <c:v>44350</c:v>
                </c:pt>
                <c:pt idx="141">
                  <c:v>44351</c:v>
                </c:pt>
                <c:pt idx="142">
                  <c:v>44354</c:v>
                </c:pt>
                <c:pt idx="143">
                  <c:v>44355</c:v>
                </c:pt>
                <c:pt idx="144">
                  <c:v>44356</c:v>
                </c:pt>
                <c:pt idx="145">
                  <c:v>44357</c:v>
                </c:pt>
                <c:pt idx="146">
                  <c:v>44358</c:v>
                </c:pt>
                <c:pt idx="147">
                  <c:v>44361</c:v>
                </c:pt>
                <c:pt idx="148">
                  <c:v>44362</c:v>
                </c:pt>
                <c:pt idx="149">
                  <c:v>44363</c:v>
                </c:pt>
                <c:pt idx="150">
                  <c:v>44364</c:v>
                </c:pt>
                <c:pt idx="151">
                  <c:v>44365</c:v>
                </c:pt>
                <c:pt idx="152">
                  <c:v>44368</c:v>
                </c:pt>
                <c:pt idx="153">
                  <c:v>44369</c:v>
                </c:pt>
                <c:pt idx="154">
                  <c:v>44370</c:v>
                </c:pt>
                <c:pt idx="155">
                  <c:v>44371</c:v>
                </c:pt>
                <c:pt idx="156">
                  <c:v>44372</c:v>
                </c:pt>
                <c:pt idx="157">
                  <c:v>44375</c:v>
                </c:pt>
                <c:pt idx="158">
                  <c:v>44376</c:v>
                </c:pt>
                <c:pt idx="159">
                  <c:v>44377</c:v>
                </c:pt>
                <c:pt idx="160">
                  <c:v>44378</c:v>
                </c:pt>
                <c:pt idx="161">
                  <c:v>44379</c:v>
                </c:pt>
                <c:pt idx="162">
                  <c:v>44383</c:v>
                </c:pt>
                <c:pt idx="163">
                  <c:v>44384</c:v>
                </c:pt>
                <c:pt idx="164">
                  <c:v>44385</c:v>
                </c:pt>
                <c:pt idx="165">
                  <c:v>44386</c:v>
                </c:pt>
                <c:pt idx="166">
                  <c:v>44389</c:v>
                </c:pt>
                <c:pt idx="167">
                  <c:v>44390</c:v>
                </c:pt>
                <c:pt idx="168">
                  <c:v>44391</c:v>
                </c:pt>
                <c:pt idx="169">
                  <c:v>44392</c:v>
                </c:pt>
                <c:pt idx="170">
                  <c:v>44393</c:v>
                </c:pt>
                <c:pt idx="171">
                  <c:v>44396</c:v>
                </c:pt>
                <c:pt idx="172">
                  <c:v>44397</c:v>
                </c:pt>
                <c:pt idx="173">
                  <c:v>44398</c:v>
                </c:pt>
                <c:pt idx="174">
                  <c:v>44399</c:v>
                </c:pt>
                <c:pt idx="175">
                  <c:v>44400</c:v>
                </c:pt>
                <c:pt idx="176">
                  <c:v>44403</c:v>
                </c:pt>
                <c:pt idx="177">
                  <c:v>44404</c:v>
                </c:pt>
                <c:pt idx="178">
                  <c:v>44405</c:v>
                </c:pt>
                <c:pt idx="179">
                  <c:v>44406</c:v>
                </c:pt>
                <c:pt idx="180">
                  <c:v>44407</c:v>
                </c:pt>
                <c:pt idx="181">
                  <c:v>44410</c:v>
                </c:pt>
                <c:pt idx="182">
                  <c:v>44411</c:v>
                </c:pt>
                <c:pt idx="183">
                  <c:v>44412</c:v>
                </c:pt>
                <c:pt idx="184">
                  <c:v>44413</c:v>
                </c:pt>
                <c:pt idx="185">
                  <c:v>44414</c:v>
                </c:pt>
                <c:pt idx="186">
                  <c:v>44417</c:v>
                </c:pt>
                <c:pt idx="187">
                  <c:v>44418</c:v>
                </c:pt>
                <c:pt idx="188">
                  <c:v>44419</c:v>
                </c:pt>
                <c:pt idx="189">
                  <c:v>44420</c:v>
                </c:pt>
                <c:pt idx="190">
                  <c:v>44421</c:v>
                </c:pt>
                <c:pt idx="191">
                  <c:v>44424</c:v>
                </c:pt>
                <c:pt idx="192">
                  <c:v>44425</c:v>
                </c:pt>
                <c:pt idx="193">
                  <c:v>44426</c:v>
                </c:pt>
                <c:pt idx="194">
                  <c:v>44427</c:v>
                </c:pt>
                <c:pt idx="195">
                  <c:v>44428</c:v>
                </c:pt>
                <c:pt idx="196">
                  <c:v>44431</c:v>
                </c:pt>
                <c:pt idx="197">
                  <c:v>44432</c:v>
                </c:pt>
                <c:pt idx="198">
                  <c:v>44433</c:v>
                </c:pt>
                <c:pt idx="199">
                  <c:v>44434</c:v>
                </c:pt>
                <c:pt idx="200">
                  <c:v>44435</c:v>
                </c:pt>
                <c:pt idx="201">
                  <c:v>44438</c:v>
                </c:pt>
                <c:pt idx="202">
                  <c:v>44439</c:v>
                </c:pt>
                <c:pt idx="203">
                  <c:v>44440</c:v>
                </c:pt>
                <c:pt idx="204">
                  <c:v>44441</c:v>
                </c:pt>
                <c:pt idx="205">
                  <c:v>44442</c:v>
                </c:pt>
                <c:pt idx="206">
                  <c:v>44446</c:v>
                </c:pt>
                <c:pt idx="207">
                  <c:v>44447</c:v>
                </c:pt>
                <c:pt idx="208">
                  <c:v>44448</c:v>
                </c:pt>
                <c:pt idx="209">
                  <c:v>44449</c:v>
                </c:pt>
                <c:pt idx="210">
                  <c:v>44452</c:v>
                </c:pt>
                <c:pt idx="211">
                  <c:v>44453</c:v>
                </c:pt>
                <c:pt idx="212">
                  <c:v>44454</c:v>
                </c:pt>
                <c:pt idx="213">
                  <c:v>44455</c:v>
                </c:pt>
                <c:pt idx="214">
                  <c:v>44456</c:v>
                </c:pt>
                <c:pt idx="215">
                  <c:v>44459</c:v>
                </c:pt>
                <c:pt idx="216">
                  <c:v>44460</c:v>
                </c:pt>
                <c:pt idx="217">
                  <c:v>44461</c:v>
                </c:pt>
                <c:pt idx="218">
                  <c:v>44462</c:v>
                </c:pt>
                <c:pt idx="219">
                  <c:v>44463</c:v>
                </c:pt>
                <c:pt idx="220">
                  <c:v>44466</c:v>
                </c:pt>
                <c:pt idx="221">
                  <c:v>44467</c:v>
                </c:pt>
                <c:pt idx="222">
                  <c:v>44468</c:v>
                </c:pt>
                <c:pt idx="223">
                  <c:v>44469</c:v>
                </c:pt>
                <c:pt idx="224">
                  <c:v>44470</c:v>
                </c:pt>
                <c:pt idx="225">
                  <c:v>44473</c:v>
                </c:pt>
                <c:pt idx="226">
                  <c:v>44474</c:v>
                </c:pt>
                <c:pt idx="227">
                  <c:v>44475</c:v>
                </c:pt>
                <c:pt idx="228">
                  <c:v>44476</c:v>
                </c:pt>
                <c:pt idx="229">
                  <c:v>44477</c:v>
                </c:pt>
                <c:pt idx="230">
                  <c:v>44480</c:v>
                </c:pt>
                <c:pt idx="231">
                  <c:v>44481</c:v>
                </c:pt>
                <c:pt idx="232">
                  <c:v>44482</c:v>
                </c:pt>
                <c:pt idx="233">
                  <c:v>44483</c:v>
                </c:pt>
                <c:pt idx="234">
                  <c:v>44484</c:v>
                </c:pt>
                <c:pt idx="235">
                  <c:v>44487</c:v>
                </c:pt>
                <c:pt idx="236">
                  <c:v>44488</c:v>
                </c:pt>
                <c:pt idx="237">
                  <c:v>44489</c:v>
                </c:pt>
                <c:pt idx="238">
                  <c:v>44490</c:v>
                </c:pt>
                <c:pt idx="239">
                  <c:v>44491</c:v>
                </c:pt>
                <c:pt idx="240">
                  <c:v>44494</c:v>
                </c:pt>
                <c:pt idx="241">
                  <c:v>44495</c:v>
                </c:pt>
                <c:pt idx="242">
                  <c:v>44496</c:v>
                </c:pt>
                <c:pt idx="243">
                  <c:v>44497</c:v>
                </c:pt>
                <c:pt idx="244">
                  <c:v>44498</c:v>
                </c:pt>
                <c:pt idx="245">
                  <c:v>44501</c:v>
                </c:pt>
                <c:pt idx="246">
                  <c:v>44502</c:v>
                </c:pt>
                <c:pt idx="247">
                  <c:v>44503</c:v>
                </c:pt>
                <c:pt idx="248">
                  <c:v>44504</c:v>
                </c:pt>
                <c:pt idx="249">
                  <c:v>44505</c:v>
                </c:pt>
                <c:pt idx="250">
                  <c:v>44508</c:v>
                </c:pt>
                <c:pt idx="251">
                  <c:v>44509</c:v>
                </c:pt>
                <c:pt idx="252">
                  <c:v>44510</c:v>
                </c:pt>
                <c:pt idx="253">
                  <c:v>44511</c:v>
                </c:pt>
                <c:pt idx="254">
                  <c:v>44512</c:v>
                </c:pt>
                <c:pt idx="255">
                  <c:v>44515</c:v>
                </c:pt>
                <c:pt idx="256">
                  <c:v>44516</c:v>
                </c:pt>
                <c:pt idx="257">
                  <c:v>44517</c:v>
                </c:pt>
                <c:pt idx="258">
                  <c:v>44518</c:v>
                </c:pt>
                <c:pt idx="259">
                  <c:v>44519</c:v>
                </c:pt>
                <c:pt idx="260">
                  <c:v>44522</c:v>
                </c:pt>
                <c:pt idx="261">
                  <c:v>44523</c:v>
                </c:pt>
                <c:pt idx="262">
                  <c:v>44524</c:v>
                </c:pt>
                <c:pt idx="263">
                  <c:v>44526</c:v>
                </c:pt>
                <c:pt idx="264">
                  <c:v>44529</c:v>
                </c:pt>
                <c:pt idx="265">
                  <c:v>44530</c:v>
                </c:pt>
                <c:pt idx="266">
                  <c:v>44531</c:v>
                </c:pt>
                <c:pt idx="267">
                  <c:v>44532</c:v>
                </c:pt>
                <c:pt idx="268">
                  <c:v>44533</c:v>
                </c:pt>
                <c:pt idx="269">
                  <c:v>44536</c:v>
                </c:pt>
                <c:pt idx="270">
                  <c:v>44537</c:v>
                </c:pt>
                <c:pt idx="271">
                  <c:v>44538</c:v>
                </c:pt>
                <c:pt idx="272">
                  <c:v>44539</c:v>
                </c:pt>
                <c:pt idx="273">
                  <c:v>44540</c:v>
                </c:pt>
                <c:pt idx="274">
                  <c:v>44543</c:v>
                </c:pt>
                <c:pt idx="275">
                  <c:v>44544</c:v>
                </c:pt>
                <c:pt idx="276">
                  <c:v>44545</c:v>
                </c:pt>
                <c:pt idx="277">
                  <c:v>44546</c:v>
                </c:pt>
                <c:pt idx="278">
                  <c:v>44547</c:v>
                </c:pt>
                <c:pt idx="279">
                  <c:v>44550</c:v>
                </c:pt>
                <c:pt idx="280">
                  <c:v>44551</c:v>
                </c:pt>
                <c:pt idx="281">
                  <c:v>44552</c:v>
                </c:pt>
                <c:pt idx="282">
                  <c:v>44553</c:v>
                </c:pt>
                <c:pt idx="283">
                  <c:v>44557</c:v>
                </c:pt>
                <c:pt idx="284">
                  <c:v>44558</c:v>
                </c:pt>
                <c:pt idx="285">
                  <c:v>44559</c:v>
                </c:pt>
                <c:pt idx="286">
                  <c:v>44560</c:v>
                </c:pt>
                <c:pt idx="287">
                  <c:v>44561</c:v>
                </c:pt>
                <c:pt idx="288">
                  <c:v>44564</c:v>
                </c:pt>
                <c:pt idx="289">
                  <c:v>44565</c:v>
                </c:pt>
                <c:pt idx="290">
                  <c:v>44566</c:v>
                </c:pt>
                <c:pt idx="291">
                  <c:v>44567</c:v>
                </c:pt>
                <c:pt idx="292">
                  <c:v>44568</c:v>
                </c:pt>
                <c:pt idx="293">
                  <c:v>44571</c:v>
                </c:pt>
                <c:pt idx="294">
                  <c:v>44572</c:v>
                </c:pt>
                <c:pt idx="295">
                  <c:v>44573</c:v>
                </c:pt>
                <c:pt idx="296">
                  <c:v>44574</c:v>
                </c:pt>
                <c:pt idx="297">
                  <c:v>44575</c:v>
                </c:pt>
                <c:pt idx="298">
                  <c:v>44579</c:v>
                </c:pt>
                <c:pt idx="299">
                  <c:v>44580</c:v>
                </c:pt>
                <c:pt idx="300">
                  <c:v>44581</c:v>
                </c:pt>
                <c:pt idx="301">
                  <c:v>44582</c:v>
                </c:pt>
                <c:pt idx="302">
                  <c:v>44585</c:v>
                </c:pt>
                <c:pt idx="303">
                  <c:v>44586</c:v>
                </c:pt>
                <c:pt idx="304">
                  <c:v>44587</c:v>
                </c:pt>
                <c:pt idx="305">
                  <c:v>44588</c:v>
                </c:pt>
                <c:pt idx="306">
                  <c:v>44589</c:v>
                </c:pt>
                <c:pt idx="307">
                  <c:v>44592</c:v>
                </c:pt>
                <c:pt idx="308">
                  <c:v>44593</c:v>
                </c:pt>
                <c:pt idx="309">
                  <c:v>44594</c:v>
                </c:pt>
                <c:pt idx="310">
                  <c:v>44595</c:v>
                </c:pt>
                <c:pt idx="311">
                  <c:v>44596</c:v>
                </c:pt>
                <c:pt idx="312">
                  <c:v>44599</c:v>
                </c:pt>
                <c:pt idx="313">
                  <c:v>44600</c:v>
                </c:pt>
                <c:pt idx="314">
                  <c:v>44601</c:v>
                </c:pt>
                <c:pt idx="315">
                  <c:v>44602</c:v>
                </c:pt>
                <c:pt idx="316">
                  <c:v>44603</c:v>
                </c:pt>
                <c:pt idx="317">
                  <c:v>44606</c:v>
                </c:pt>
                <c:pt idx="318">
                  <c:v>44607</c:v>
                </c:pt>
                <c:pt idx="319">
                  <c:v>44608</c:v>
                </c:pt>
                <c:pt idx="320">
                  <c:v>44609</c:v>
                </c:pt>
                <c:pt idx="321">
                  <c:v>44610</c:v>
                </c:pt>
                <c:pt idx="322">
                  <c:v>44614</c:v>
                </c:pt>
                <c:pt idx="323">
                  <c:v>44615</c:v>
                </c:pt>
                <c:pt idx="324">
                  <c:v>44616</c:v>
                </c:pt>
                <c:pt idx="325">
                  <c:v>44617</c:v>
                </c:pt>
                <c:pt idx="326">
                  <c:v>44620</c:v>
                </c:pt>
                <c:pt idx="327">
                  <c:v>44621</c:v>
                </c:pt>
                <c:pt idx="328">
                  <c:v>44622</c:v>
                </c:pt>
                <c:pt idx="329">
                  <c:v>44623</c:v>
                </c:pt>
                <c:pt idx="330">
                  <c:v>44624</c:v>
                </c:pt>
                <c:pt idx="331">
                  <c:v>44627</c:v>
                </c:pt>
                <c:pt idx="332">
                  <c:v>44628</c:v>
                </c:pt>
                <c:pt idx="333">
                  <c:v>44629</c:v>
                </c:pt>
                <c:pt idx="334">
                  <c:v>44630</c:v>
                </c:pt>
                <c:pt idx="335">
                  <c:v>44631</c:v>
                </c:pt>
                <c:pt idx="336">
                  <c:v>44634</c:v>
                </c:pt>
                <c:pt idx="337">
                  <c:v>44635</c:v>
                </c:pt>
                <c:pt idx="338">
                  <c:v>44636</c:v>
                </c:pt>
                <c:pt idx="339">
                  <c:v>44637</c:v>
                </c:pt>
                <c:pt idx="340">
                  <c:v>44638</c:v>
                </c:pt>
                <c:pt idx="341">
                  <c:v>44641</c:v>
                </c:pt>
                <c:pt idx="342">
                  <c:v>44642</c:v>
                </c:pt>
                <c:pt idx="343">
                  <c:v>44643</c:v>
                </c:pt>
                <c:pt idx="344">
                  <c:v>44644</c:v>
                </c:pt>
                <c:pt idx="345">
                  <c:v>44645</c:v>
                </c:pt>
                <c:pt idx="346">
                  <c:v>44648</c:v>
                </c:pt>
                <c:pt idx="347">
                  <c:v>44649</c:v>
                </c:pt>
                <c:pt idx="348">
                  <c:v>44650</c:v>
                </c:pt>
                <c:pt idx="349">
                  <c:v>44651</c:v>
                </c:pt>
                <c:pt idx="350">
                  <c:v>44652</c:v>
                </c:pt>
                <c:pt idx="351">
                  <c:v>44655</c:v>
                </c:pt>
                <c:pt idx="352">
                  <c:v>44656</c:v>
                </c:pt>
                <c:pt idx="353">
                  <c:v>44657</c:v>
                </c:pt>
                <c:pt idx="354">
                  <c:v>44658</c:v>
                </c:pt>
                <c:pt idx="355">
                  <c:v>44659</c:v>
                </c:pt>
                <c:pt idx="356">
                  <c:v>44662</c:v>
                </c:pt>
                <c:pt idx="357">
                  <c:v>44663</c:v>
                </c:pt>
                <c:pt idx="358">
                  <c:v>44664</c:v>
                </c:pt>
                <c:pt idx="359">
                  <c:v>44665</c:v>
                </c:pt>
                <c:pt idx="360">
                  <c:v>44669</c:v>
                </c:pt>
                <c:pt idx="361">
                  <c:v>44670</c:v>
                </c:pt>
                <c:pt idx="362">
                  <c:v>44671</c:v>
                </c:pt>
                <c:pt idx="363">
                  <c:v>44672</c:v>
                </c:pt>
                <c:pt idx="364">
                  <c:v>44673</c:v>
                </c:pt>
                <c:pt idx="365">
                  <c:v>44676</c:v>
                </c:pt>
                <c:pt idx="366">
                  <c:v>44677</c:v>
                </c:pt>
                <c:pt idx="367">
                  <c:v>44678</c:v>
                </c:pt>
                <c:pt idx="368">
                  <c:v>44679</c:v>
                </c:pt>
                <c:pt idx="369">
                  <c:v>44680</c:v>
                </c:pt>
                <c:pt idx="370">
                  <c:v>44683</c:v>
                </c:pt>
                <c:pt idx="371">
                  <c:v>44684</c:v>
                </c:pt>
                <c:pt idx="372">
                  <c:v>44685</c:v>
                </c:pt>
                <c:pt idx="373">
                  <c:v>44686</c:v>
                </c:pt>
                <c:pt idx="374">
                  <c:v>44687</c:v>
                </c:pt>
                <c:pt idx="375">
                  <c:v>44690</c:v>
                </c:pt>
                <c:pt idx="376">
                  <c:v>44691</c:v>
                </c:pt>
                <c:pt idx="377">
                  <c:v>44692</c:v>
                </c:pt>
                <c:pt idx="378">
                  <c:v>44693</c:v>
                </c:pt>
                <c:pt idx="379">
                  <c:v>44694</c:v>
                </c:pt>
                <c:pt idx="380">
                  <c:v>44697</c:v>
                </c:pt>
                <c:pt idx="381">
                  <c:v>44698</c:v>
                </c:pt>
                <c:pt idx="382">
                  <c:v>44699</c:v>
                </c:pt>
                <c:pt idx="383">
                  <c:v>44700</c:v>
                </c:pt>
                <c:pt idx="384">
                  <c:v>44701</c:v>
                </c:pt>
                <c:pt idx="385">
                  <c:v>44704</c:v>
                </c:pt>
                <c:pt idx="386">
                  <c:v>44705</c:v>
                </c:pt>
                <c:pt idx="387">
                  <c:v>44706</c:v>
                </c:pt>
                <c:pt idx="388">
                  <c:v>44707</c:v>
                </c:pt>
                <c:pt idx="389">
                  <c:v>44708</c:v>
                </c:pt>
                <c:pt idx="390">
                  <c:v>44712</c:v>
                </c:pt>
                <c:pt idx="391">
                  <c:v>44713</c:v>
                </c:pt>
                <c:pt idx="392">
                  <c:v>44714</c:v>
                </c:pt>
                <c:pt idx="393">
                  <c:v>44715</c:v>
                </c:pt>
                <c:pt idx="394">
                  <c:v>44718</c:v>
                </c:pt>
                <c:pt idx="395">
                  <c:v>44719</c:v>
                </c:pt>
                <c:pt idx="396">
                  <c:v>44720</c:v>
                </c:pt>
                <c:pt idx="397">
                  <c:v>44721</c:v>
                </c:pt>
                <c:pt idx="398">
                  <c:v>44722</c:v>
                </c:pt>
                <c:pt idx="399">
                  <c:v>44725</c:v>
                </c:pt>
                <c:pt idx="400">
                  <c:v>44726</c:v>
                </c:pt>
                <c:pt idx="401">
                  <c:v>44727</c:v>
                </c:pt>
                <c:pt idx="402">
                  <c:v>44728</c:v>
                </c:pt>
                <c:pt idx="403">
                  <c:v>44729</c:v>
                </c:pt>
                <c:pt idx="404">
                  <c:v>44733</c:v>
                </c:pt>
                <c:pt idx="405">
                  <c:v>44734</c:v>
                </c:pt>
                <c:pt idx="406">
                  <c:v>44735</c:v>
                </c:pt>
                <c:pt idx="407">
                  <c:v>44736</c:v>
                </c:pt>
                <c:pt idx="408">
                  <c:v>44739</c:v>
                </c:pt>
                <c:pt idx="409">
                  <c:v>44740</c:v>
                </c:pt>
                <c:pt idx="410">
                  <c:v>44741</c:v>
                </c:pt>
                <c:pt idx="411">
                  <c:v>44742</c:v>
                </c:pt>
                <c:pt idx="412">
                  <c:v>44743</c:v>
                </c:pt>
                <c:pt idx="413">
                  <c:v>44747</c:v>
                </c:pt>
                <c:pt idx="414">
                  <c:v>44748</c:v>
                </c:pt>
                <c:pt idx="415">
                  <c:v>44749</c:v>
                </c:pt>
                <c:pt idx="416">
                  <c:v>44750</c:v>
                </c:pt>
                <c:pt idx="417">
                  <c:v>44753</c:v>
                </c:pt>
                <c:pt idx="418">
                  <c:v>44754</c:v>
                </c:pt>
                <c:pt idx="419">
                  <c:v>44755</c:v>
                </c:pt>
                <c:pt idx="420">
                  <c:v>44756</c:v>
                </c:pt>
                <c:pt idx="421">
                  <c:v>44757</c:v>
                </c:pt>
                <c:pt idx="422">
                  <c:v>44760</c:v>
                </c:pt>
                <c:pt idx="423">
                  <c:v>44761</c:v>
                </c:pt>
                <c:pt idx="424">
                  <c:v>44762</c:v>
                </c:pt>
                <c:pt idx="425">
                  <c:v>44763</c:v>
                </c:pt>
                <c:pt idx="426">
                  <c:v>44764</c:v>
                </c:pt>
                <c:pt idx="427">
                  <c:v>44767</c:v>
                </c:pt>
                <c:pt idx="428">
                  <c:v>44768</c:v>
                </c:pt>
                <c:pt idx="429">
                  <c:v>44769</c:v>
                </c:pt>
                <c:pt idx="430">
                  <c:v>44770</c:v>
                </c:pt>
                <c:pt idx="431">
                  <c:v>44771</c:v>
                </c:pt>
                <c:pt idx="432">
                  <c:v>44774</c:v>
                </c:pt>
                <c:pt idx="433">
                  <c:v>44775</c:v>
                </c:pt>
                <c:pt idx="434">
                  <c:v>44776</c:v>
                </c:pt>
                <c:pt idx="435">
                  <c:v>44777</c:v>
                </c:pt>
                <c:pt idx="436">
                  <c:v>44778</c:v>
                </c:pt>
                <c:pt idx="437">
                  <c:v>44781</c:v>
                </c:pt>
                <c:pt idx="438">
                  <c:v>44782</c:v>
                </c:pt>
                <c:pt idx="439">
                  <c:v>44783</c:v>
                </c:pt>
                <c:pt idx="440">
                  <c:v>44784</c:v>
                </c:pt>
                <c:pt idx="441">
                  <c:v>44785</c:v>
                </c:pt>
                <c:pt idx="442">
                  <c:v>44788</c:v>
                </c:pt>
                <c:pt idx="443">
                  <c:v>44789</c:v>
                </c:pt>
                <c:pt idx="444">
                  <c:v>44790</c:v>
                </c:pt>
                <c:pt idx="445">
                  <c:v>44791</c:v>
                </c:pt>
                <c:pt idx="446">
                  <c:v>44792</c:v>
                </c:pt>
                <c:pt idx="447">
                  <c:v>44795</c:v>
                </c:pt>
                <c:pt idx="448">
                  <c:v>44796</c:v>
                </c:pt>
                <c:pt idx="449">
                  <c:v>44797</c:v>
                </c:pt>
                <c:pt idx="450">
                  <c:v>44798</c:v>
                </c:pt>
                <c:pt idx="451">
                  <c:v>44799</c:v>
                </c:pt>
                <c:pt idx="452">
                  <c:v>44802</c:v>
                </c:pt>
                <c:pt idx="453">
                  <c:v>44803</c:v>
                </c:pt>
                <c:pt idx="454">
                  <c:v>44804</c:v>
                </c:pt>
                <c:pt idx="455">
                  <c:v>44805</c:v>
                </c:pt>
                <c:pt idx="456">
                  <c:v>44806</c:v>
                </c:pt>
                <c:pt idx="457">
                  <c:v>44810</c:v>
                </c:pt>
                <c:pt idx="458">
                  <c:v>44811</c:v>
                </c:pt>
                <c:pt idx="459">
                  <c:v>44812</c:v>
                </c:pt>
                <c:pt idx="460">
                  <c:v>44813</c:v>
                </c:pt>
                <c:pt idx="461">
                  <c:v>44816</c:v>
                </c:pt>
                <c:pt idx="462">
                  <c:v>44817</c:v>
                </c:pt>
                <c:pt idx="463">
                  <c:v>44818</c:v>
                </c:pt>
                <c:pt idx="464">
                  <c:v>44819</c:v>
                </c:pt>
                <c:pt idx="465">
                  <c:v>44820</c:v>
                </c:pt>
                <c:pt idx="466">
                  <c:v>44823</c:v>
                </c:pt>
                <c:pt idx="467">
                  <c:v>44824</c:v>
                </c:pt>
                <c:pt idx="468">
                  <c:v>44825</c:v>
                </c:pt>
                <c:pt idx="469">
                  <c:v>44826</c:v>
                </c:pt>
                <c:pt idx="470">
                  <c:v>44827</c:v>
                </c:pt>
                <c:pt idx="471">
                  <c:v>44830</c:v>
                </c:pt>
                <c:pt idx="472">
                  <c:v>44831</c:v>
                </c:pt>
                <c:pt idx="473">
                  <c:v>44832</c:v>
                </c:pt>
                <c:pt idx="474">
                  <c:v>44833</c:v>
                </c:pt>
                <c:pt idx="475">
                  <c:v>44834</c:v>
                </c:pt>
                <c:pt idx="476">
                  <c:v>44837</c:v>
                </c:pt>
                <c:pt idx="477">
                  <c:v>44838</c:v>
                </c:pt>
                <c:pt idx="478">
                  <c:v>44839</c:v>
                </c:pt>
                <c:pt idx="479">
                  <c:v>44840</c:v>
                </c:pt>
                <c:pt idx="480">
                  <c:v>44841</c:v>
                </c:pt>
                <c:pt idx="481">
                  <c:v>44844</c:v>
                </c:pt>
                <c:pt idx="482">
                  <c:v>44845</c:v>
                </c:pt>
                <c:pt idx="483">
                  <c:v>44846</c:v>
                </c:pt>
                <c:pt idx="484">
                  <c:v>44847</c:v>
                </c:pt>
                <c:pt idx="485">
                  <c:v>44848</c:v>
                </c:pt>
                <c:pt idx="486">
                  <c:v>44851</c:v>
                </c:pt>
                <c:pt idx="487">
                  <c:v>44852</c:v>
                </c:pt>
                <c:pt idx="488">
                  <c:v>44853</c:v>
                </c:pt>
                <c:pt idx="489">
                  <c:v>44854</c:v>
                </c:pt>
                <c:pt idx="490">
                  <c:v>44855</c:v>
                </c:pt>
                <c:pt idx="491">
                  <c:v>44858</c:v>
                </c:pt>
                <c:pt idx="492">
                  <c:v>44859</c:v>
                </c:pt>
                <c:pt idx="493">
                  <c:v>44860</c:v>
                </c:pt>
                <c:pt idx="494">
                  <c:v>44861</c:v>
                </c:pt>
                <c:pt idx="495">
                  <c:v>44862</c:v>
                </c:pt>
                <c:pt idx="496">
                  <c:v>44865</c:v>
                </c:pt>
                <c:pt idx="497">
                  <c:v>44866</c:v>
                </c:pt>
                <c:pt idx="498">
                  <c:v>44867</c:v>
                </c:pt>
                <c:pt idx="499">
                  <c:v>44868</c:v>
                </c:pt>
                <c:pt idx="500">
                  <c:v>44869</c:v>
                </c:pt>
                <c:pt idx="501">
                  <c:v>44872</c:v>
                </c:pt>
                <c:pt idx="502">
                  <c:v>44873</c:v>
                </c:pt>
                <c:pt idx="503">
                  <c:v>44874</c:v>
                </c:pt>
                <c:pt idx="504">
                  <c:v>44875</c:v>
                </c:pt>
                <c:pt idx="505">
                  <c:v>44876</c:v>
                </c:pt>
                <c:pt idx="506">
                  <c:v>44879</c:v>
                </c:pt>
                <c:pt idx="507">
                  <c:v>44880</c:v>
                </c:pt>
                <c:pt idx="508">
                  <c:v>44881</c:v>
                </c:pt>
                <c:pt idx="509">
                  <c:v>44882</c:v>
                </c:pt>
                <c:pt idx="510">
                  <c:v>44883</c:v>
                </c:pt>
                <c:pt idx="511">
                  <c:v>44886</c:v>
                </c:pt>
                <c:pt idx="512">
                  <c:v>44887</c:v>
                </c:pt>
                <c:pt idx="513">
                  <c:v>44888</c:v>
                </c:pt>
                <c:pt idx="514">
                  <c:v>44890</c:v>
                </c:pt>
                <c:pt idx="515">
                  <c:v>44893</c:v>
                </c:pt>
                <c:pt idx="516">
                  <c:v>44894</c:v>
                </c:pt>
                <c:pt idx="517">
                  <c:v>44895</c:v>
                </c:pt>
                <c:pt idx="518">
                  <c:v>44896</c:v>
                </c:pt>
                <c:pt idx="519">
                  <c:v>44897</c:v>
                </c:pt>
                <c:pt idx="520">
                  <c:v>44900</c:v>
                </c:pt>
                <c:pt idx="521">
                  <c:v>44901</c:v>
                </c:pt>
                <c:pt idx="522">
                  <c:v>44902</c:v>
                </c:pt>
                <c:pt idx="523">
                  <c:v>44903</c:v>
                </c:pt>
                <c:pt idx="524">
                  <c:v>44904</c:v>
                </c:pt>
                <c:pt idx="525">
                  <c:v>44907</c:v>
                </c:pt>
                <c:pt idx="526">
                  <c:v>44908</c:v>
                </c:pt>
                <c:pt idx="527">
                  <c:v>44909</c:v>
                </c:pt>
                <c:pt idx="528">
                  <c:v>44910</c:v>
                </c:pt>
                <c:pt idx="529">
                  <c:v>44911</c:v>
                </c:pt>
                <c:pt idx="530">
                  <c:v>44914</c:v>
                </c:pt>
                <c:pt idx="531">
                  <c:v>44915</c:v>
                </c:pt>
                <c:pt idx="532">
                  <c:v>44916</c:v>
                </c:pt>
                <c:pt idx="533">
                  <c:v>44917</c:v>
                </c:pt>
                <c:pt idx="534">
                  <c:v>44918</c:v>
                </c:pt>
                <c:pt idx="535">
                  <c:v>44922</c:v>
                </c:pt>
                <c:pt idx="536">
                  <c:v>44923</c:v>
                </c:pt>
                <c:pt idx="537">
                  <c:v>44924</c:v>
                </c:pt>
                <c:pt idx="538">
                  <c:v>44925</c:v>
                </c:pt>
                <c:pt idx="539">
                  <c:v>44929</c:v>
                </c:pt>
                <c:pt idx="540">
                  <c:v>44930</c:v>
                </c:pt>
                <c:pt idx="541">
                  <c:v>44931</c:v>
                </c:pt>
                <c:pt idx="542">
                  <c:v>44932</c:v>
                </c:pt>
                <c:pt idx="543">
                  <c:v>44935</c:v>
                </c:pt>
                <c:pt idx="544">
                  <c:v>44936</c:v>
                </c:pt>
                <c:pt idx="545">
                  <c:v>44937</c:v>
                </c:pt>
                <c:pt idx="546">
                  <c:v>44938</c:v>
                </c:pt>
                <c:pt idx="547">
                  <c:v>44939</c:v>
                </c:pt>
                <c:pt idx="548">
                  <c:v>44943</c:v>
                </c:pt>
                <c:pt idx="549">
                  <c:v>44944</c:v>
                </c:pt>
                <c:pt idx="550">
                  <c:v>44945</c:v>
                </c:pt>
                <c:pt idx="551">
                  <c:v>44946</c:v>
                </c:pt>
                <c:pt idx="552">
                  <c:v>44949</c:v>
                </c:pt>
                <c:pt idx="553">
                  <c:v>44950</c:v>
                </c:pt>
                <c:pt idx="554">
                  <c:v>44951</c:v>
                </c:pt>
                <c:pt idx="555">
                  <c:v>44952</c:v>
                </c:pt>
                <c:pt idx="556">
                  <c:v>44953</c:v>
                </c:pt>
                <c:pt idx="557">
                  <c:v>44956</c:v>
                </c:pt>
                <c:pt idx="558">
                  <c:v>44957</c:v>
                </c:pt>
                <c:pt idx="559">
                  <c:v>44958</c:v>
                </c:pt>
                <c:pt idx="560">
                  <c:v>44959</c:v>
                </c:pt>
                <c:pt idx="561">
                  <c:v>44960</c:v>
                </c:pt>
                <c:pt idx="562">
                  <c:v>44963</c:v>
                </c:pt>
                <c:pt idx="563">
                  <c:v>44964</c:v>
                </c:pt>
                <c:pt idx="564">
                  <c:v>44965</c:v>
                </c:pt>
                <c:pt idx="565">
                  <c:v>44966</c:v>
                </c:pt>
                <c:pt idx="566">
                  <c:v>44967</c:v>
                </c:pt>
                <c:pt idx="567">
                  <c:v>44970</c:v>
                </c:pt>
                <c:pt idx="568">
                  <c:v>44971</c:v>
                </c:pt>
                <c:pt idx="569">
                  <c:v>44972</c:v>
                </c:pt>
                <c:pt idx="570">
                  <c:v>44973</c:v>
                </c:pt>
                <c:pt idx="571">
                  <c:v>44974</c:v>
                </c:pt>
                <c:pt idx="572">
                  <c:v>44978</c:v>
                </c:pt>
                <c:pt idx="573">
                  <c:v>44979</c:v>
                </c:pt>
                <c:pt idx="574">
                  <c:v>44980</c:v>
                </c:pt>
                <c:pt idx="575">
                  <c:v>44981</c:v>
                </c:pt>
                <c:pt idx="576">
                  <c:v>44984</c:v>
                </c:pt>
                <c:pt idx="577">
                  <c:v>44985</c:v>
                </c:pt>
                <c:pt idx="578">
                  <c:v>44986</c:v>
                </c:pt>
                <c:pt idx="579">
                  <c:v>44987</c:v>
                </c:pt>
                <c:pt idx="580">
                  <c:v>44988</c:v>
                </c:pt>
                <c:pt idx="581">
                  <c:v>44991</c:v>
                </c:pt>
                <c:pt idx="582">
                  <c:v>44992</c:v>
                </c:pt>
                <c:pt idx="583">
                  <c:v>44993</c:v>
                </c:pt>
                <c:pt idx="584">
                  <c:v>44994</c:v>
                </c:pt>
                <c:pt idx="585">
                  <c:v>44995</c:v>
                </c:pt>
                <c:pt idx="586">
                  <c:v>44998</c:v>
                </c:pt>
                <c:pt idx="587">
                  <c:v>44999</c:v>
                </c:pt>
                <c:pt idx="588">
                  <c:v>45000</c:v>
                </c:pt>
                <c:pt idx="589">
                  <c:v>45001</c:v>
                </c:pt>
                <c:pt idx="590">
                  <c:v>45002</c:v>
                </c:pt>
                <c:pt idx="591">
                  <c:v>45005</c:v>
                </c:pt>
                <c:pt idx="592">
                  <c:v>45006</c:v>
                </c:pt>
                <c:pt idx="593">
                  <c:v>45007</c:v>
                </c:pt>
                <c:pt idx="594">
                  <c:v>45008</c:v>
                </c:pt>
                <c:pt idx="595">
                  <c:v>45009</c:v>
                </c:pt>
                <c:pt idx="596">
                  <c:v>45012</c:v>
                </c:pt>
                <c:pt idx="597">
                  <c:v>45013</c:v>
                </c:pt>
                <c:pt idx="598">
                  <c:v>45014</c:v>
                </c:pt>
                <c:pt idx="599">
                  <c:v>45015</c:v>
                </c:pt>
                <c:pt idx="600">
                  <c:v>45016</c:v>
                </c:pt>
                <c:pt idx="601">
                  <c:v>45019</c:v>
                </c:pt>
                <c:pt idx="602">
                  <c:v>45020</c:v>
                </c:pt>
                <c:pt idx="603">
                  <c:v>45021</c:v>
                </c:pt>
                <c:pt idx="604">
                  <c:v>45022</c:v>
                </c:pt>
                <c:pt idx="605">
                  <c:v>45026</c:v>
                </c:pt>
                <c:pt idx="606">
                  <c:v>45027</c:v>
                </c:pt>
                <c:pt idx="607">
                  <c:v>45028</c:v>
                </c:pt>
                <c:pt idx="608">
                  <c:v>45029</c:v>
                </c:pt>
                <c:pt idx="609">
                  <c:v>45030</c:v>
                </c:pt>
                <c:pt idx="610">
                  <c:v>45033</c:v>
                </c:pt>
                <c:pt idx="611">
                  <c:v>45034</c:v>
                </c:pt>
                <c:pt idx="612">
                  <c:v>45035</c:v>
                </c:pt>
                <c:pt idx="613">
                  <c:v>45036</c:v>
                </c:pt>
                <c:pt idx="614">
                  <c:v>45037</c:v>
                </c:pt>
                <c:pt idx="615">
                  <c:v>45040</c:v>
                </c:pt>
                <c:pt idx="616">
                  <c:v>45041</c:v>
                </c:pt>
                <c:pt idx="617">
                  <c:v>45042</c:v>
                </c:pt>
                <c:pt idx="618">
                  <c:v>45043</c:v>
                </c:pt>
                <c:pt idx="619">
                  <c:v>45044</c:v>
                </c:pt>
                <c:pt idx="620">
                  <c:v>45047</c:v>
                </c:pt>
                <c:pt idx="621">
                  <c:v>45048</c:v>
                </c:pt>
                <c:pt idx="622">
                  <c:v>45049</c:v>
                </c:pt>
                <c:pt idx="623">
                  <c:v>45050</c:v>
                </c:pt>
                <c:pt idx="624">
                  <c:v>45051</c:v>
                </c:pt>
                <c:pt idx="625">
                  <c:v>45054</c:v>
                </c:pt>
                <c:pt idx="626">
                  <c:v>45055</c:v>
                </c:pt>
                <c:pt idx="627">
                  <c:v>45056</c:v>
                </c:pt>
                <c:pt idx="628">
                  <c:v>45057</c:v>
                </c:pt>
                <c:pt idx="629">
                  <c:v>45058</c:v>
                </c:pt>
                <c:pt idx="630">
                  <c:v>45061</c:v>
                </c:pt>
                <c:pt idx="631">
                  <c:v>45062</c:v>
                </c:pt>
                <c:pt idx="632">
                  <c:v>45063</c:v>
                </c:pt>
                <c:pt idx="633">
                  <c:v>45064</c:v>
                </c:pt>
                <c:pt idx="634">
                  <c:v>45065</c:v>
                </c:pt>
                <c:pt idx="635">
                  <c:v>45068</c:v>
                </c:pt>
                <c:pt idx="636">
                  <c:v>45069</c:v>
                </c:pt>
                <c:pt idx="637">
                  <c:v>45070</c:v>
                </c:pt>
                <c:pt idx="638">
                  <c:v>45071</c:v>
                </c:pt>
                <c:pt idx="639">
                  <c:v>45072</c:v>
                </c:pt>
                <c:pt idx="640">
                  <c:v>45076</c:v>
                </c:pt>
                <c:pt idx="641">
                  <c:v>45077</c:v>
                </c:pt>
                <c:pt idx="642">
                  <c:v>45078</c:v>
                </c:pt>
                <c:pt idx="643">
                  <c:v>45079</c:v>
                </c:pt>
                <c:pt idx="644">
                  <c:v>45082</c:v>
                </c:pt>
                <c:pt idx="645">
                  <c:v>45083</c:v>
                </c:pt>
                <c:pt idx="646">
                  <c:v>45084</c:v>
                </c:pt>
                <c:pt idx="647">
                  <c:v>45085</c:v>
                </c:pt>
                <c:pt idx="648">
                  <c:v>45086</c:v>
                </c:pt>
                <c:pt idx="649">
                  <c:v>45089</c:v>
                </c:pt>
                <c:pt idx="650">
                  <c:v>45090</c:v>
                </c:pt>
                <c:pt idx="651">
                  <c:v>45091</c:v>
                </c:pt>
                <c:pt idx="652">
                  <c:v>45092</c:v>
                </c:pt>
                <c:pt idx="653">
                  <c:v>45093</c:v>
                </c:pt>
                <c:pt idx="654">
                  <c:v>45097</c:v>
                </c:pt>
                <c:pt idx="655">
                  <c:v>45098</c:v>
                </c:pt>
                <c:pt idx="656">
                  <c:v>45099</c:v>
                </c:pt>
                <c:pt idx="657">
                  <c:v>45100</c:v>
                </c:pt>
                <c:pt idx="658">
                  <c:v>45103</c:v>
                </c:pt>
                <c:pt idx="659">
                  <c:v>45104</c:v>
                </c:pt>
                <c:pt idx="660">
                  <c:v>45105</c:v>
                </c:pt>
                <c:pt idx="661">
                  <c:v>45106</c:v>
                </c:pt>
                <c:pt idx="662">
                  <c:v>45107</c:v>
                </c:pt>
                <c:pt idx="663">
                  <c:v>45110</c:v>
                </c:pt>
                <c:pt idx="664">
                  <c:v>45112</c:v>
                </c:pt>
                <c:pt idx="665">
                  <c:v>45113</c:v>
                </c:pt>
                <c:pt idx="666">
                  <c:v>45114</c:v>
                </c:pt>
                <c:pt idx="667">
                  <c:v>45117</c:v>
                </c:pt>
                <c:pt idx="668">
                  <c:v>45118</c:v>
                </c:pt>
                <c:pt idx="669">
                  <c:v>45119</c:v>
                </c:pt>
                <c:pt idx="670">
                  <c:v>45120</c:v>
                </c:pt>
                <c:pt idx="671">
                  <c:v>45121</c:v>
                </c:pt>
                <c:pt idx="672">
                  <c:v>45124</c:v>
                </c:pt>
                <c:pt idx="673">
                  <c:v>45125</c:v>
                </c:pt>
                <c:pt idx="674">
                  <c:v>45126</c:v>
                </c:pt>
                <c:pt idx="675">
                  <c:v>45127</c:v>
                </c:pt>
                <c:pt idx="676">
                  <c:v>45128</c:v>
                </c:pt>
                <c:pt idx="677">
                  <c:v>45131</c:v>
                </c:pt>
                <c:pt idx="678">
                  <c:v>45132</c:v>
                </c:pt>
                <c:pt idx="679">
                  <c:v>45133</c:v>
                </c:pt>
                <c:pt idx="680">
                  <c:v>45134</c:v>
                </c:pt>
                <c:pt idx="681">
                  <c:v>45135</c:v>
                </c:pt>
                <c:pt idx="682">
                  <c:v>45138</c:v>
                </c:pt>
                <c:pt idx="683">
                  <c:v>45139</c:v>
                </c:pt>
                <c:pt idx="684">
                  <c:v>45140</c:v>
                </c:pt>
                <c:pt idx="685">
                  <c:v>45141</c:v>
                </c:pt>
                <c:pt idx="686">
                  <c:v>45142</c:v>
                </c:pt>
                <c:pt idx="687">
                  <c:v>45145</c:v>
                </c:pt>
                <c:pt idx="688">
                  <c:v>45146</c:v>
                </c:pt>
                <c:pt idx="689">
                  <c:v>45147</c:v>
                </c:pt>
                <c:pt idx="690">
                  <c:v>45148</c:v>
                </c:pt>
                <c:pt idx="691">
                  <c:v>45149</c:v>
                </c:pt>
                <c:pt idx="692">
                  <c:v>45152</c:v>
                </c:pt>
                <c:pt idx="693">
                  <c:v>45153</c:v>
                </c:pt>
                <c:pt idx="694">
                  <c:v>45154</c:v>
                </c:pt>
                <c:pt idx="695">
                  <c:v>45155</c:v>
                </c:pt>
                <c:pt idx="696">
                  <c:v>45156</c:v>
                </c:pt>
                <c:pt idx="697">
                  <c:v>45159</c:v>
                </c:pt>
                <c:pt idx="698">
                  <c:v>45160</c:v>
                </c:pt>
                <c:pt idx="699">
                  <c:v>45161</c:v>
                </c:pt>
                <c:pt idx="700">
                  <c:v>45162</c:v>
                </c:pt>
                <c:pt idx="701">
                  <c:v>45163</c:v>
                </c:pt>
                <c:pt idx="702">
                  <c:v>45166</c:v>
                </c:pt>
                <c:pt idx="703">
                  <c:v>45167</c:v>
                </c:pt>
                <c:pt idx="704">
                  <c:v>45168</c:v>
                </c:pt>
                <c:pt idx="705">
                  <c:v>45169</c:v>
                </c:pt>
                <c:pt idx="706">
                  <c:v>45170</c:v>
                </c:pt>
                <c:pt idx="707">
                  <c:v>45174</c:v>
                </c:pt>
                <c:pt idx="708">
                  <c:v>45175</c:v>
                </c:pt>
                <c:pt idx="709">
                  <c:v>45176</c:v>
                </c:pt>
                <c:pt idx="710">
                  <c:v>45177</c:v>
                </c:pt>
                <c:pt idx="711">
                  <c:v>45180</c:v>
                </c:pt>
                <c:pt idx="712">
                  <c:v>45181</c:v>
                </c:pt>
                <c:pt idx="713">
                  <c:v>45182</c:v>
                </c:pt>
                <c:pt idx="714">
                  <c:v>45183</c:v>
                </c:pt>
                <c:pt idx="715">
                  <c:v>45184</c:v>
                </c:pt>
                <c:pt idx="716">
                  <c:v>45187</c:v>
                </c:pt>
                <c:pt idx="717">
                  <c:v>45188</c:v>
                </c:pt>
                <c:pt idx="718">
                  <c:v>45189</c:v>
                </c:pt>
                <c:pt idx="719">
                  <c:v>45190</c:v>
                </c:pt>
                <c:pt idx="720">
                  <c:v>45191</c:v>
                </c:pt>
                <c:pt idx="721">
                  <c:v>45194</c:v>
                </c:pt>
                <c:pt idx="722">
                  <c:v>45195</c:v>
                </c:pt>
                <c:pt idx="723">
                  <c:v>45196</c:v>
                </c:pt>
                <c:pt idx="724">
                  <c:v>45197</c:v>
                </c:pt>
                <c:pt idx="725">
                  <c:v>45198</c:v>
                </c:pt>
                <c:pt idx="726">
                  <c:v>45201</c:v>
                </c:pt>
                <c:pt idx="727">
                  <c:v>45202</c:v>
                </c:pt>
                <c:pt idx="728">
                  <c:v>45203</c:v>
                </c:pt>
                <c:pt idx="729">
                  <c:v>45204</c:v>
                </c:pt>
                <c:pt idx="730">
                  <c:v>45205</c:v>
                </c:pt>
                <c:pt idx="731">
                  <c:v>45208</c:v>
                </c:pt>
                <c:pt idx="732">
                  <c:v>45209</c:v>
                </c:pt>
                <c:pt idx="733">
                  <c:v>45210</c:v>
                </c:pt>
                <c:pt idx="734">
                  <c:v>45211</c:v>
                </c:pt>
                <c:pt idx="735">
                  <c:v>45212</c:v>
                </c:pt>
                <c:pt idx="736">
                  <c:v>45215</c:v>
                </c:pt>
                <c:pt idx="737">
                  <c:v>45216</c:v>
                </c:pt>
                <c:pt idx="738">
                  <c:v>45217</c:v>
                </c:pt>
                <c:pt idx="739">
                  <c:v>45218</c:v>
                </c:pt>
                <c:pt idx="740">
                  <c:v>45219</c:v>
                </c:pt>
                <c:pt idx="741">
                  <c:v>45222</c:v>
                </c:pt>
                <c:pt idx="742">
                  <c:v>45223</c:v>
                </c:pt>
                <c:pt idx="743">
                  <c:v>45224</c:v>
                </c:pt>
                <c:pt idx="744">
                  <c:v>45225</c:v>
                </c:pt>
                <c:pt idx="745">
                  <c:v>45226</c:v>
                </c:pt>
                <c:pt idx="746">
                  <c:v>45229</c:v>
                </c:pt>
                <c:pt idx="747">
                  <c:v>45230</c:v>
                </c:pt>
                <c:pt idx="748">
                  <c:v>45231</c:v>
                </c:pt>
                <c:pt idx="749">
                  <c:v>45232</c:v>
                </c:pt>
                <c:pt idx="750">
                  <c:v>45233</c:v>
                </c:pt>
                <c:pt idx="751">
                  <c:v>45236</c:v>
                </c:pt>
                <c:pt idx="752">
                  <c:v>45237</c:v>
                </c:pt>
                <c:pt idx="753">
                  <c:v>45238</c:v>
                </c:pt>
                <c:pt idx="754">
                  <c:v>45239</c:v>
                </c:pt>
                <c:pt idx="755">
                  <c:v>45240</c:v>
                </c:pt>
                <c:pt idx="756">
                  <c:v>45243</c:v>
                </c:pt>
                <c:pt idx="757">
                  <c:v>45244</c:v>
                </c:pt>
                <c:pt idx="758">
                  <c:v>45245</c:v>
                </c:pt>
                <c:pt idx="759">
                  <c:v>45246</c:v>
                </c:pt>
                <c:pt idx="760">
                  <c:v>45247</c:v>
                </c:pt>
                <c:pt idx="761">
                  <c:v>45250</c:v>
                </c:pt>
                <c:pt idx="762">
                  <c:v>45251</c:v>
                </c:pt>
                <c:pt idx="763">
                  <c:v>45252</c:v>
                </c:pt>
                <c:pt idx="764">
                  <c:v>45254</c:v>
                </c:pt>
                <c:pt idx="765">
                  <c:v>45257</c:v>
                </c:pt>
                <c:pt idx="766">
                  <c:v>45258</c:v>
                </c:pt>
                <c:pt idx="767">
                  <c:v>45259</c:v>
                </c:pt>
                <c:pt idx="768">
                  <c:v>45260</c:v>
                </c:pt>
                <c:pt idx="769">
                  <c:v>45261</c:v>
                </c:pt>
                <c:pt idx="770">
                  <c:v>45264</c:v>
                </c:pt>
                <c:pt idx="771">
                  <c:v>45265</c:v>
                </c:pt>
                <c:pt idx="772">
                  <c:v>45266</c:v>
                </c:pt>
                <c:pt idx="773">
                  <c:v>45267</c:v>
                </c:pt>
                <c:pt idx="774">
                  <c:v>45268</c:v>
                </c:pt>
                <c:pt idx="775">
                  <c:v>45271</c:v>
                </c:pt>
                <c:pt idx="776">
                  <c:v>45272</c:v>
                </c:pt>
                <c:pt idx="777">
                  <c:v>45273</c:v>
                </c:pt>
                <c:pt idx="778">
                  <c:v>45274</c:v>
                </c:pt>
                <c:pt idx="779">
                  <c:v>45275</c:v>
                </c:pt>
                <c:pt idx="780">
                  <c:v>45278</c:v>
                </c:pt>
                <c:pt idx="781">
                  <c:v>45279</c:v>
                </c:pt>
                <c:pt idx="782">
                  <c:v>45280</c:v>
                </c:pt>
                <c:pt idx="783">
                  <c:v>45281</c:v>
                </c:pt>
                <c:pt idx="784">
                  <c:v>45282</c:v>
                </c:pt>
                <c:pt idx="785">
                  <c:v>45286</c:v>
                </c:pt>
                <c:pt idx="786">
                  <c:v>45287</c:v>
                </c:pt>
                <c:pt idx="787">
                  <c:v>45288</c:v>
                </c:pt>
                <c:pt idx="788">
                  <c:v>45289</c:v>
                </c:pt>
                <c:pt idx="789">
                  <c:v>45293</c:v>
                </c:pt>
                <c:pt idx="790">
                  <c:v>45294</c:v>
                </c:pt>
                <c:pt idx="791">
                  <c:v>45295</c:v>
                </c:pt>
                <c:pt idx="792">
                  <c:v>45296</c:v>
                </c:pt>
                <c:pt idx="793">
                  <c:v>45299</c:v>
                </c:pt>
                <c:pt idx="794">
                  <c:v>45300</c:v>
                </c:pt>
                <c:pt idx="795">
                  <c:v>45301</c:v>
                </c:pt>
                <c:pt idx="796">
                  <c:v>45302</c:v>
                </c:pt>
                <c:pt idx="797">
                  <c:v>45303</c:v>
                </c:pt>
                <c:pt idx="798">
                  <c:v>45307</c:v>
                </c:pt>
                <c:pt idx="799">
                  <c:v>45308</c:v>
                </c:pt>
                <c:pt idx="800">
                  <c:v>45309</c:v>
                </c:pt>
                <c:pt idx="801">
                  <c:v>45310</c:v>
                </c:pt>
                <c:pt idx="802">
                  <c:v>45313</c:v>
                </c:pt>
                <c:pt idx="803">
                  <c:v>45314</c:v>
                </c:pt>
                <c:pt idx="804">
                  <c:v>45315</c:v>
                </c:pt>
                <c:pt idx="805">
                  <c:v>45316</c:v>
                </c:pt>
                <c:pt idx="806">
                  <c:v>45317</c:v>
                </c:pt>
                <c:pt idx="807">
                  <c:v>45320</c:v>
                </c:pt>
                <c:pt idx="808">
                  <c:v>45321</c:v>
                </c:pt>
                <c:pt idx="809">
                  <c:v>45322</c:v>
                </c:pt>
                <c:pt idx="810">
                  <c:v>45323</c:v>
                </c:pt>
                <c:pt idx="811">
                  <c:v>45324</c:v>
                </c:pt>
                <c:pt idx="812">
                  <c:v>45327</c:v>
                </c:pt>
                <c:pt idx="813">
                  <c:v>45328</c:v>
                </c:pt>
                <c:pt idx="814">
                  <c:v>45329</c:v>
                </c:pt>
                <c:pt idx="815">
                  <c:v>45330</c:v>
                </c:pt>
                <c:pt idx="816">
                  <c:v>45331</c:v>
                </c:pt>
                <c:pt idx="817">
                  <c:v>45334</c:v>
                </c:pt>
                <c:pt idx="818">
                  <c:v>45335</c:v>
                </c:pt>
                <c:pt idx="819">
                  <c:v>45336</c:v>
                </c:pt>
                <c:pt idx="820">
                  <c:v>45337</c:v>
                </c:pt>
                <c:pt idx="821">
                  <c:v>45338</c:v>
                </c:pt>
                <c:pt idx="822">
                  <c:v>45342</c:v>
                </c:pt>
                <c:pt idx="823">
                  <c:v>45343</c:v>
                </c:pt>
                <c:pt idx="824">
                  <c:v>45344</c:v>
                </c:pt>
                <c:pt idx="825">
                  <c:v>45345</c:v>
                </c:pt>
                <c:pt idx="826">
                  <c:v>45348</c:v>
                </c:pt>
                <c:pt idx="827">
                  <c:v>45349</c:v>
                </c:pt>
                <c:pt idx="828">
                  <c:v>45350</c:v>
                </c:pt>
                <c:pt idx="829">
                  <c:v>45351</c:v>
                </c:pt>
                <c:pt idx="830">
                  <c:v>45352</c:v>
                </c:pt>
                <c:pt idx="831">
                  <c:v>45355</c:v>
                </c:pt>
                <c:pt idx="832">
                  <c:v>45356</c:v>
                </c:pt>
                <c:pt idx="833">
                  <c:v>45357</c:v>
                </c:pt>
                <c:pt idx="834">
                  <c:v>45358</c:v>
                </c:pt>
                <c:pt idx="835">
                  <c:v>45359</c:v>
                </c:pt>
                <c:pt idx="836">
                  <c:v>45362</c:v>
                </c:pt>
                <c:pt idx="837">
                  <c:v>45363</c:v>
                </c:pt>
                <c:pt idx="838">
                  <c:v>45364</c:v>
                </c:pt>
                <c:pt idx="839">
                  <c:v>45365</c:v>
                </c:pt>
                <c:pt idx="840">
                  <c:v>45366</c:v>
                </c:pt>
                <c:pt idx="841">
                  <c:v>45369</c:v>
                </c:pt>
                <c:pt idx="842">
                  <c:v>45370</c:v>
                </c:pt>
                <c:pt idx="843">
                  <c:v>45371</c:v>
                </c:pt>
                <c:pt idx="844">
                  <c:v>45372</c:v>
                </c:pt>
                <c:pt idx="845">
                  <c:v>45373</c:v>
                </c:pt>
                <c:pt idx="846">
                  <c:v>45376</c:v>
                </c:pt>
                <c:pt idx="847">
                  <c:v>45377</c:v>
                </c:pt>
                <c:pt idx="848">
                  <c:v>45378</c:v>
                </c:pt>
                <c:pt idx="849">
                  <c:v>45379</c:v>
                </c:pt>
                <c:pt idx="850">
                  <c:v>45383</c:v>
                </c:pt>
                <c:pt idx="851">
                  <c:v>45384</c:v>
                </c:pt>
                <c:pt idx="852">
                  <c:v>45385</c:v>
                </c:pt>
                <c:pt idx="853">
                  <c:v>45386</c:v>
                </c:pt>
                <c:pt idx="854">
                  <c:v>45387</c:v>
                </c:pt>
                <c:pt idx="855">
                  <c:v>45390</c:v>
                </c:pt>
                <c:pt idx="856">
                  <c:v>45391</c:v>
                </c:pt>
                <c:pt idx="857">
                  <c:v>45392</c:v>
                </c:pt>
                <c:pt idx="858">
                  <c:v>45393</c:v>
                </c:pt>
                <c:pt idx="859">
                  <c:v>45394</c:v>
                </c:pt>
                <c:pt idx="860">
                  <c:v>45397</c:v>
                </c:pt>
                <c:pt idx="861">
                  <c:v>45398</c:v>
                </c:pt>
                <c:pt idx="862">
                  <c:v>45399</c:v>
                </c:pt>
                <c:pt idx="863">
                  <c:v>45400</c:v>
                </c:pt>
                <c:pt idx="864">
                  <c:v>45401</c:v>
                </c:pt>
                <c:pt idx="865">
                  <c:v>45404</c:v>
                </c:pt>
                <c:pt idx="866">
                  <c:v>45405</c:v>
                </c:pt>
                <c:pt idx="867">
                  <c:v>45406</c:v>
                </c:pt>
                <c:pt idx="868">
                  <c:v>45407</c:v>
                </c:pt>
                <c:pt idx="869">
                  <c:v>45408</c:v>
                </c:pt>
                <c:pt idx="870">
                  <c:v>45411</c:v>
                </c:pt>
                <c:pt idx="871">
                  <c:v>45412</c:v>
                </c:pt>
                <c:pt idx="872">
                  <c:v>45413</c:v>
                </c:pt>
                <c:pt idx="873">
                  <c:v>45414</c:v>
                </c:pt>
                <c:pt idx="874">
                  <c:v>45415</c:v>
                </c:pt>
                <c:pt idx="875">
                  <c:v>45418</c:v>
                </c:pt>
                <c:pt idx="876">
                  <c:v>45419</c:v>
                </c:pt>
                <c:pt idx="877">
                  <c:v>45420</c:v>
                </c:pt>
                <c:pt idx="878">
                  <c:v>45421</c:v>
                </c:pt>
                <c:pt idx="879">
                  <c:v>45422</c:v>
                </c:pt>
                <c:pt idx="880">
                  <c:v>45425</c:v>
                </c:pt>
                <c:pt idx="881">
                  <c:v>45426</c:v>
                </c:pt>
                <c:pt idx="882">
                  <c:v>45427</c:v>
                </c:pt>
                <c:pt idx="883">
                  <c:v>45428</c:v>
                </c:pt>
                <c:pt idx="884">
                  <c:v>45429</c:v>
                </c:pt>
                <c:pt idx="885">
                  <c:v>45432</c:v>
                </c:pt>
                <c:pt idx="886">
                  <c:v>45433</c:v>
                </c:pt>
                <c:pt idx="887">
                  <c:v>45434</c:v>
                </c:pt>
                <c:pt idx="888">
                  <c:v>45435</c:v>
                </c:pt>
                <c:pt idx="889">
                  <c:v>45436</c:v>
                </c:pt>
                <c:pt idx="890">
                  <c:v>45440</c:v>
                </c:pt>
                <c:pt idx="891">
                  <c:v>45441</c:v>
                </c:pt>
                <c:pt idx="892">
                  <c:v>45442</c:v>
                </c:pt>
                <c:pt idx="893">
                  <c:v>45443</c:v>
                </c:pt>
                <c:pt idx="894">
                  <c:v>45446</c:v>
                </c:pt>
                <c:pt idx="895">
                  <c:v>45447</c:v>
                </c:pt>
                <c:pt idx="896">
                  <c:v>45448</c:v>
                </c:pt>
                <c:pt idx="897">
                  <c:v>45449</c:v>
                </c:pt>
                <c:pt idx="898">
                  <c:v>45450</c:v>
                </c:pt>
                <c:pt idx="899">
                  <c:v>45453</c:v>
                </c:pt>
                <c:pt idx="900">
                  <c:v>45454</c:v>
                </c:pt>
                <c:pt idx="901">
                  <c:v>45455</c:v>
                </c:pt>
                <c:pt idx="902">
                  <c:v>45456</c:v>
                </c:pt>
                <c:pt idx="903">
                  <c:v>45457</c:v>
                </c:pt>
                <c:pt idx="904">
                  <c:v>45460</c:v>
                </c:pt>
                <c:pt idx="905">
                  <c:v>45461</c:v>
                </c:pt>
                <c:pt idx="906">
                  <c:v>45463</c:v>
                </c:pt>
                <c:pt idx="907">
                  <c:v>45464</c:v>
                </c:pt>
                <c:pt idx="908">
                  <c:v>45467</c:v>
                </c:pt>
                <c:pt idx="909">
                  <c:v>45468</c:v>
                </c:pt>
                <c:pt idx="910">
                  <c:v>45469</c:v>
                </c:pt>
                <c:pt idx="911">
                  <c:v>45470</c:v>
                </c:pt>
                <c:pt idx="912">
                  <c:v>45471</c:v>
                </c:pt>
                <c:pt idx="913">
                  <c:v>45474</c:v>
                </c:pt>
                <c:pt idx="914">
                  <c:v>45475</c:v>
                </c:pt>
                <c:pt idx="915">
                  <c:v>45476</c:v>
                </c:pt>
                <c:pt idx="916">
                  <c:v>45478</c:v>
                </c:pt>
                <c:pt idx="917">
                  <c:v>45481</c:v>
                </c:pt>
                <c:pt idx="918">
                  <c:v>45482</c:v>
                </c:pt>
                <c:pt idx="919">
                  <c:v>45483</c:v>
                </c:pt>
                <c:pt idx="920">
                  <c:v>45484</c:v>
                </c:pt>
                <c:pt idx="921">
                  <c:v>45485</c:v>
                </c:pt>
                <c:pt idx="922">
                  <c:v>45488</c:v>
                </c:pt>
                <c:pt idx="923">
                  <c:v>45489</c:v>
                </c:pt>
                <c:pt idx="924">
                  <c:v>45490</c:v>
                </c:pt>
                <c:pt idx="925">
                  <c:v>45491</c:v>
                </c:pt>
                <c:pt idx="926">
                  <c:v>45492</c:v>
                </c:pt>
                <c:pt idx="927">
                  <c:v>45495</c:v>
                </c:pt>
                <c:pt idx="928">
                  <c:v>45496</c:v>
                </c:pt>
                <c:pt idx="929">
                  <c:v>45497</c:v>
                </c:pt>
                <c:pt idx="930">
                  <c:v>45498</c:v>
                </c:pt>
                <c:pt idx="931">
                  <c:v>45499</c:v>
                </c:pt>
                <c:pt idx="932">
                  <c:v>45502</c:v>
                </c:pt>
                <c:pt idx="933">
                  <c:v>45503</c:v>
                </c:pt>
                <c:pt idx="934">
                  <c:v>45504</c:v>
                </c:pt>
                <c:pt idx="935">
                  <c:v>45505</c:v>
                </c:pt>
                <c:pt idx="936">
                  <c:v>45506</c:v>
                </c:pt>
                <c:pt idx="937">
                  <c:v>45509</c:v>
                </c:pt>
                <c:pt idx="938">
                  <c:v>45510</c:v>
                </c:pt>
                <c:pt idx="939">
                  <c:v>45511</c:v>
                </c:pt>
                <c:pt idx="940">
                  <c:v>45512</c:v>
                </c:pt>
                <c:pt idx="941">
                  <c:v>45513</c:v>
                </c:pt>
                <c:pt idx="942">
                  <c:v>45516</c:v>
                </c:pt>
                <c:pt idx="943">
                  <c:v>45517</c:v>
                </c:pt>
                <c:pt idx="944">
                  <c:v>45518</c:v>
                </c:pt>
                <c:pt idx="945">
                  <c:v>45519</c:v>
                </c:pt>
                <c:pt idx="946">
                  <c:v>45520</c:v>
                </c:pt>
                <c:pt idx="947">
                  <c:v>45523</c:v>
                </c:pt>
                <c:pt idx="948">
                  <c:v>45524</c:v>
                </c:pt>
                <c:pt idx="949">
                  <c:v>45525</c:v>
                </c:pt>
                <c:pt idx="950">
                  <c:v>45526</c:v>
                </c:pt>
                <c:pt idx="951">
                  <c:v>45527</c:v>
                </c:pt>
                <c:pt idx="952">
                  <c:v>45530</c:v>
                </c:pt>
                <c:pt idx="953">
                  <c:v>45531</c:v>
                </c:pt>
                <c:pt idx="954">
                  <c:v>45532</c:v>
                </c:pt>
                <c:pt idx="955">
                  <c:v>45533</c:v>
                </c:pt>
                <c:pt idx="956">
                  <c:v>45534</c:v>
                </c:pt>
                <c:pt idx="957">
                  <c:v>45538</c:v>
                </c:pt>
                <c:pt idx="958">
                  <c:v>45539</c:v>
                </c:pt>
                <c:pt idx="959">
                  <c:v>45540</c:v>
                </c:pt>
                <c:pt idx="960">
                  <c:v>45541</c:v>
                </c:pt>
                <c:pt idx="961">
                  <c:v>45544</c:v>
                </c:pt>
                <c:pt idx="962">
                  <c:v>45545</c:v>
                </c:pt>
                <c:pt idx="963">
                  <c:v>45546</c:v>
                </c:pt>
                <c:pt idx="964">
                  <c:v>45547</c:v>
                </c:pt>
                <c:pt idx="965">
                  <c:v>45548</c:v>
                </c:pt>
                <c:pt idx="966">
                  <c:v>45551</c:v>
                </c:pt>
                <c:pt idx="967">
                  <c:v>45552</c:v>
                </c:pt>
                <c:pt idx="968">
                  <c:v>45553</c:v>
                </c:pt>
                <c:pt idx="969">
                  <c:v>45554</c:v>
                </c:pt>
                <c:pt idx="970">
                  <c:v>45555</c:v>
                </c:pt>
                <c:pt idx="971">
                  <c:v>45558</c:v>
                </c:pt>
                <c:pt idx="972">
                  <c:v>45559</c:v>
                </c:pt>
                <c:pt idx="973">
                  <c:v>45560</c:v>
                </c:pt>
                <c:pt idx="974">
                  <c:v>45561</c:v>
                </c:pt>
                <c:pt idx="975">
                  <c:v>45562</c:v>
                </c:pt>
                <c:pt idx="976">
                  <c:v>45565</c:v>
                </c:pt>
                <c:pt idx="977">
                  <c:v>45566</c:v>
                </c:pt>
                <c:pt idx="978">
                  <c:v>45567</c:v>
                </c:pt>
                <c:pt idx="979">
                  <c:v>45568</c:v>
                </c:pt>
                <c:pt idx="980">
                  <c:v>45569</c:v>
                </c:pt>
                <c:pt idx="981">
                  <c:v>45572</c:v>
                </c:pt>
                <c:pt idx="982">
                  <c:v>45573</c:v>
                </c:pt>
                <c:pt idx="983">
                  <c:v>45574</c:v>
                </c:pt>
                <c:pt idx="984">
                  <c:v>45575</c:v>
                </c:pt>
                <c:pt idx="985">
                  <c:v>45576</c:v>
                </c:pt>
                <c:pt idx="986">
                  <c:v>45579</c:v>
                </c:pt>
                <c:pt idx="987">
                  <c:v>45580</c:v>
                </c:pt>
                <c:pt idx="988">
                  <c:v>45581</c:v>
                </c:pt>
                <c:pt idx="989">
                  <c:v>45582</c:v>
                </c:pt>
                <c:pt idx="990">
                  <c:v>45583</c:v>
                </c:pt>
                <c:pt idx="991">
                  <c:v>45586</c:v>
                </c:pt>
                <c:pt idx="992">
                  <c:v>45587</c:v>
                </c:pt>
                <c:pt idx="993">
                  <c:v>45588</c:v>
                </c:pt>
                <c:pt idx="994">
                  <c:v>45589</c:v>
                </c:pt>
                <c:pt idx="995">
                  <c:v>45590</c:v>
                </c:pt>
                <c:pt idx="996">
                  <c:v>45593</c:v>
                </c:pt>
                <c:pt idx="997">
                  <c:v>45594</c:v>
                </c:pt>
                <c:pt idx="998">
                  <c:v>45595</c:v>
                </c:pt>
                <c:pt idx="999">
                  <c:v>45596</c:v>
                </c:pt>
                <c:pt idx="1000">
                  <c:v>45597</c:v>
                </c:pt>
                <c:pt idx="1001">
                  <c:v>45600</c:v>
                </c:pt>
                <c:pt idx="1002">
                  <c:v>45601</c:v>
                </c:pt>
                <c:pt idx="1003">
                  <c:v>45602</c:v>
                </c:pt>
                <c:pt idx="1004">
                  <c:v>45603</c:v>
                </c:pt>
                <c:pt idx="1005">
                  <c:v>45604</c:v>
                </c:pt>
                <c:pt idx="1006">
                  <c:v>45607</c:v>
                </c:pt>
                <c:pt idx="1007">
                  <c:v>45608</c:v>
                </c:pt>
                <c:pt idx="1008">
                  <c:v>45609</c:v>
                </c:pt>
                <c:pt idx="1009">
                  <c:v>45610</c:v>
                </c:pt>
                <c:pt idx="1010">
                  <c:v>45611</c:v>
                </c:pt>
                <c:pt idx="1011">
                  <c:v>45614</c:v>
                </c:pt>
                <c:pt idx="1012">
                  <c:v>45615</c:v>
                </c:pt>
                <c:pt idx="1013">
                  <c:v>45616</c:v>
                </c:pt>
                <c:pt idx="1014">
                  <c:v>45617</c:v>
                </c:pt>
                <c:pt idx="1015">
                  <c:v>45618</c:v>
                </c:pt>
                <c:pt idx="1016">
                  <c:v>45621</c:v>
                </c:pt>
                <c:pt idx="1017">
                  <c:v>45622</c:v>
                </c:pt>
                <c:pt idx="1018">
                  <c:v>45623</c:v>
                </c:pt>
                <c:pt idx="1019">
                  <c:v>45625</c:v>
                </c:pt>
                <c:pt idx="1020">
                  <c:v>45628</c:v>
                </c:pt>
                <c:pt idx="1021">
                  <c:v>45629</c:v>
                </c:pt>
                <c:pt idx="1022">
                  <c:v>45630</c:v>
                </c:pt>
                <c:pt idx="1023">
                  <c:v>45631</c:v>
                </c:pt>
                <c:pt idx="1024">
                  <c:v>45632</c:v>
                </c:pt>
                <c:pt idx="1025">
                  <c:v>45635</c:v>
                </c:pt>
                <c:pt idx="1026">
                  <c:v>45636</c:v>
                </c:pt>
                <c:pt idx="1027">
                  <c:v>45637</c:v>
                </c:pt>
                <c:pt idx="1028">
                  <c:v>45638</c:v>
                </c:pt>
                <c:pt idx="1029">
                  <c:v>45639</c:v>
                </c:pt>
                <c:pt idx="1030">
                  <c:v>45642</c:v>
                </c:pt>
                <c:pt idx="1031">
                  <c:v>45643</c:v>
                </c:pt>
                <c:pt idx="1032">
                  <c:v>45644</c:v>
                </c:pt>
                <c:pt idx="1033">
                  <c:v>45645</c:v>
                </c:pt>
                <c:pt idx="1034">
                  <c:v>45646</c:v>
                </c:pt>
                <c:pt idx="1035">
                  <c:v>45649</c:v>
                </c:pt>
                <c:pt idx="1036">
                  <c:v>45650</c:v>
                </c:pt>
                <c:pt idx="1037">
                  <c:v>45652</c:v>
                </c:pt>
                <c:pt idx="1038">
                  <c:v>45653</c:v>
                </c:pt>
                <c:pt idx="1039">
                  <c:v>45656</c:v>
                </c:pt>
                <c:pt idx="1040">
                  <c:v>45657</c:v>
                </c:pt>
              </c:numCache>
            </c:numRef>
          </c:cat>
          <c:val>
            <c:numRef>
              <c:f>Sheet1!$DM$759:$DM$1799</c:f>
              <c:numCache>
                <c:formatCode>General</c:formatCode>
                <c:ptCount val="1041"/>
                <c:pt idx="0">
                  <c:v>7.894073932879575E-2</c:v>
                </c:pt>
                <c:pt idx="1">
                  <c:v>8.0172486947033716E-2</c:v>
                </c:pt>
                <c:pt idx="2">
                  <c:v>7.7752833512138242E-2</c:v>
                </c:pt>
                <c:pt idx="3">
                  <c:v>8.3323633439890576E-2</c:v>
                </c:pt>
                <c:pt idx="4">
                  <c:v>8.8244485316260057E-2</c:v>
                </c:pt>
                <c:pt idx="5">
                  <c:v>9.025334062032675E-2</c:v>
                </c:pt>
                <c:pt idx="6">
                  <c:v>8.4341855359968632E-2</c:v>
                </c:pt>
                <c:pt idx="7">
                  <c:v>8.4898774367634822E-2</c:v>
                </c:pt>
                <c:pt idx="8">
                  <c:v>8.4691505415946056E-2</c:v>
                </c:pt>
                <c:pt idx="9">
                  <c:v>8.6245543258730573E-2</c:v>
                </c:pt>
                <c:pt idx="10">
                  <c:v>9.0178520327270473E-2</c:v>
                </c:pt>
                <c:pt idx="11">
                  <c:v>8.8315442574007585E-2</c:v>
                </c:pt>
                <c:pt idx="12">
                  <c:v>8.951509983988748E-2</c:v>
                </c:pt>
                <c:pt idx="13">
                  <c:v>8.3640079531438705E-2</c:v>
                </c:pt>
                <c:pt idx="14">
                  <c:v>8.8128548875867851E-2</c:v>
                </c:pt>
                <c:pt idx="15">
                  <c:v>8.8895126445168948E-2</c:v>
                </c:pt>
                <c:pt idx="16">
                  <c:v>9.0668086514568591E-2</c:v>
                </c:pt>
                <c:pt idx="17">
                  <c:v>9.4490073852879997E-2</c:v>
                </c:pt>
                <c:pt idx="18">
                  <c:v>9.5466551428608604E-2</c:v>
                </c:pt>
                <c:pt idx="19">
                  <c:v>9.7962964471032254E-2</c:v>
                </c:pt>
                <c:pt idx="20">
                  <c:v>9.3861666946711608E-2</c:v>
                </c:pt>
                <c:pt idx="21">
                  <c:v>9.3877211115106496E-2</c:v>
                </c:pt>
                <c:pt idx="22">
                  <c:v>9.2090308112326102E-2</c:v>
                </c:pt>
                <c:pt idx="23">
                  <c:v>9.179622716113145E-2</c:v>
                </c:pt>
                <c:pt idx="24">
                  <c:v>9.6884679121337136E-2</c:v>
                </c:pt>
                <c:pt idx="25">
                  <c:v>9.9274882898717776E-2</c:v>
                </c:pt>
                <c:pt idx="26">
                  <c:v>0.1007878340869757</c:v>
                </c:pt>
                <c:pt idx="27">
                  <c:v>9.5398750269859889E-2</c:v>
                </c:pt>
                <c:pt idx="28">
                  <c:v>9.5266006039674389E-2</c:v>
                </c:pt>
                <c:pt idx="29">
                  <c:v>9.6499852991861701E-2</c:v>
                </c:pt>
                <c:pt idx="30">
                  <c:v>9.8025072564746019E-2</c:v>
                </c:pt>
                <c:pt idx="31">
                  <c:v>9.9808287682900065E-2</c:v>
                </c:pt>
                <c:pt idx="32">
                  <c:v>9.9560030641524744E-2</c:v>
                </c:pt>
                <c:pt idx="33">
                  <c:v>9.8520553931517929E-2</c:v>
                </c:pt>
                <c:pt idx="34">
                  <c:v>0.1014207322440976</c:v>
                </c:pt>
                <c:pt idx="35">
                  <c:v>0.1016244425245991</c:v>
                </c:pt>
                <c:pt idx="36">
                  <c:v>9.8501122946730524E-2</c:v>
                </c:pt>
                <c:pt idx="37">
                  <c:v>0.10250811129778969</c:v>
                </c:pt>
                <c:pt idx="38">
                  <c:v>0.10802204658413039</c:v>
                </c:pt>
                <c:pt idx="39">
                  <c:v>0.110867204016142</c:v>
                </c:pt>
                <c:pt idx="40">
                  <c:v>0.1100832775684288</c:v>
                </c:pt>
                <c:pt idx="41">
                  <c:v>0.1068688460564047</c:v>
                </c:pt>
                <c:pt idx="42">
                  <c:v>0.11036140657052031</c:v>
                </c:pt>
                <c:pt idx="43">
                  <c:v>0.1081863275704502</c:v>
                </c:pt>
                <c:pt idx="44">
                  <c:v>0.1087092450539278</c:v>
                </c:pt>
                <c:pt idx="45">
                  <c:v>0.1059722688750613</c:v>
                </c:pt>
                <c:pt idx="46">
                  <c:v>0.10781971884651111</c:v>
                </c:pt>
                <c:pt idx="47">
                  <c:v>0.111209736183443</c:v>
                </c:pt>
                <c:pt idx="48">
                  <c:v>0.1088096901464322</c:v>
                </c:pt>
                <c:pt idx="49">
                  <c:v>0.1076688206178196</c:v>
                </c:pt>
                <c:pt idx="50">
                  <c:v>0.107639276105423</c:v>
                </c:pt>
                <c:pt idx="51">
                  <c:v>0.10697710616377171</c:v>
                </c:pt>
                <c:pt idx="52">
                  <c:v>0.10180603508103769</c:v>
                </c:pt>
                <c:pt idx="53">
                  <c:v>0.1001848627795381</c:v>
                </c:pt>
                <c:pt idx="54">
                  <c:v>9.7210143763334589E-2</c:v>
                </c:pt>
                <c:pt idx="55">
                  <c:v>0.10625369229982159</c:v>
                </c:pt>
                <c:pt idx="56">
                  <c:v>0.1090770113713728</c:v>
                </c:pt>
                <c:pt idx="57">
                  <c:v>0.1120185497603783</c:v>
                </c:pt>
                <c:pt idx="58">
                  <c:v>0.1199758080886844</c:v>
                </c:pt>
                <c:pt idx="59">
                  <c:v>0.13442634172003529</c:v>
                </c:pt>
                <c:pt idx="60">
                  <c:v>0.13551786122734891</c:v>
                </c:pt>
                <c:pt idx="61">
                  <c:v>0.13906121175648731</c:v>
                </c:pt>
                <c:pt idx="62">
                  <c:v>0.14665689873416479</c:v>
                </c:pt>
                <c:pt idx="63">
                  <c:v>0.14565962080273759</c:v>
                </c:pt>
                <c:pt idx="64">
                  <c:v>0.1426194462163515</c:v>
                </c:pt>
                <c:pt idx="65">
                  <c:v>0.14096995681614599</c:v>
                </c:pt>
                <c:pt idx="66">
                  <c:v>0.1342519756099014</c:v>
                </c:pt>
                <c:pt idx="67">
                  <c:v>0.12727324840143811</c:v>
                </c:pt>
                <c:pt idx="68">
                  <c:v>0.12994985095817421</c:v>
                </c:pt>
                <c:pt idx="69">
                  <c:v>0.12932735251983041</c:v>
                </c:pt>
                <c:pt idx="70">
                  <c:v>0.1285894950297124</c:v>
                </c:pt>
                <c:pt idx="71">
                  <c:v>0.1315283726642191</c:v>
                </c:pt>
                <c:pt idx="72">
                  <c:v>0.1197659545141148</c:v>
                </c:pt>
                <c:pt idx="73">
                  <c:v>0.11479514794960009</c:v>
                </c:pt>
                <c:pt idx="74">
                  <c:v>0.1263974437735427</c:v>
                </c:pt>
                <c:pt idx="75">
                  <c:v>0.12647228934527191</c:v>
                </c:pt>
                <c:pt idx="76">
                  <c:v>0.1260680142170123</c:v>
                </c:pt>
                <c:pt idx="77">
                  <c:v>0.1191817136190851</c:v>
                </c:pt>
                <c:pt idx="78">
                  <c:v>0.1212761965143125</c:v>
                </c:pt>
                <c:pt idx="79">
                  <c:v>0.1196763616603076</c:v>
                </c:pt>
                <c:pt idx="80">
                  <c:v>0.12526194000840579</c:v>
                </c:pt>
                <c:pt idx="81">
                  <c:v>0.12838146805653231</c:v>
                </c:pt>
                <c:pt idx="82">
                  <c:v>0.13035346793157451</c:v>
                </c:pt>
                <c:pt idx="83">
                  <c:v>0.1299576215520368</c:v>
                </c:pt>
                <c:pt idx="84">
                  <c:v>0.13231188352561651</c:v>
                </c:pt>
                <c:pt idx="85">
                  <c:v>0.13128317825392921</c:v>
                </c:pt>
                <c:pt idx="86">
                  <c:v>0.1326256048364243</c:v>
                </c:pt>
                <c:pt idx="87">
                  <c:v>0.12540422239198129</c:v>
                </c:pt>
                <c:pt idx="88">
                  <c:v>0.1300455964918055</c:v>
                </c:pt>
                <c:pt idx="89">
                  <c:v>0.12834370729076741</c:v>
                </c:pt>
                <c:pt idx="90">
                  <c:v>0.1199844253430578</c:v>
                </c:pt>
                <c:pt idx="91">
                  <c:v>0.12293651497738579</c:v>
                </c:pt>
                <c:pt idx="92">
                  <c:v>0.129881547551018</c:v>
                </c:pt>
                <c:pt idx="93">
                  <c:v>0.13039153446470461</c:v>
                </c:pt>
                <c:pt idx="94">
                  <c:v>0.13131738774764301</c:v>
                </c:pt>
                <c:pt idx="95">
                  <c:v>0.13350607484162591</c:v>
                </c:pt>
                <c:pt idx="96">
                  <c:v>0.13255941896851381</c:v>
                </c:pt>
                <c:pt idx="97">
                  <c:v>0.1417825603654759</c:v>
                </c:pt>
                <c:pt idx="98">
                  <c:v>0.1390943253799235</c:v>
                </c:pt>
                <c:pt idx="99">
                  <c:v>0.13845101205698371</c:v>
                </c:pt>
                <c:pt idx="100">
                  <c:v>0.13403562360150259</c:v>
                </c:pt>
                <c:pt idx="101">
                  <c:v>0.1407933026136077</c:v>
                </c:pt>
                <c:pt idx="102">
                  <c:v>0.1395863983106036</c:v>
                </c:pt>
                <c:pt idx="103">
                  <c:v>0.13393446402916059</c:v>
                </c:pt>
                <c:pt idx="104">
                  <c:v>0.13538986196594821</c:v>
                </c:pt>
                <c:pt idx="105">
                  <c:v>0.13567671051789601</c:v>
                </c:pt>
                <c:pt idx="106">
                  <c:v>0.13870490425164789</c:v>
                </c:pt>
                <c:pt idx="107">
                  <c:v>0.13914263274941979</c:v>
                </c:pt>
                <c:pt idx="108">
                  <c:v>0.13468257497508551</c:v>
                </c:pt>
                <c:pt idx="109">
                  <c:v>0.1294988994279351</c:v>
                </c:pt>
                <c:pt idx="110">
                  <c:v>0.13452992742909881</c:v>
                </c:pt>
                <c:pt idx="111">
                  <c:v>0.13603052197586549</c:v>
                </c:pt>
                <c:pt idx="112">
                  <c:v>0.14069234320912649</c:v>
                </c:pt>
                <c:pt idx="113">
                  <c:v>0.14357655697226621</c:v>
                </c:pt>
                <c:pt idx="114">
                  <c:v>0.14570779712917489</c:v>
                </c:pt>
                <c:pt idx="115">
                  <c:v>0.14337032085960999</c:v>
                </c:pt>
                <c:pt idx="116">
                  <c:v>0.14241166149061099</c:v>
                </c:pt>
                <c:pt idx="117">
                  <c:v>0.1405421470073582</c:v>
                </c:pt>
                <c:pt idx="118">
                  <c:v>0.1439163957009244</c:v>
                </c:pt>
                <c:pt idx="119">
                  <c:v>0.14135982165487951</c:v>
                </c:pt>
                <c:pt idx="120">
                  <c:v>0.142198524164169</c:v>
                </c:pt>
                <c:pt idx="121">
                  <c:v>0.14114575137851021</c:v>
                </c:pt>
                <c:pt idx="122">
                  <c:v>0.144463247682729</c:v>
                </c:pt>
                <c:pt idx="123">
                  <c:v>0.14119500202566071</c:v>
                </c:pt>
                <c:pt idx="124">
                  <c:v>0.13769226210304519</c:v>
                </c:pt>
                <c:pt idx="125">
                  <c:v>0.1265855563993061</c:v>
                </c:pt>
                <c:pt idx="126">
                  <c:v>0.12950678119182779</c:v>
                </c:pt>
                <c:pt idx="127">
                  <c:v>0.13505656902849841</c:v>
                </c:pt>
                <c:pt idx="128">
                  <c:v>0.1360508225949115</c:v>
                </c:pt>
                <c:pt idx="129">
                  <c:v>0.1341629718782</c:v>
                </c:pt>
                <c:pt idx="130">
                  <c:v>0.13102777468827709</c:v>
                </c:pt>
                <c:pt idx="131">
                  <c:v>0.13447692022697871</c:v>
                </c:pt>
                <c:pt idx="132">
                  <c:v>0.1315281465159179</c:v>
                </c:pt>
                <c:pt idx="133">
                  <c:v>0.13469723871457001</c:v>
                </c:pt>
                <c:pt idx="134">
                  <c:v>0.1351342277677374</c:v>
                </c:pt>
                <c:pt idx="135">
                  <c:v>0.13845427565007801</c:v>
                </c:pt>
                <c:pt idx="136">
                  <c:v>0.14121299991963229</c:v>
                </c:pt>
                <c:pt idx="137">
                  <c:v>0.1443874765704776</c:v>
                </c:pt>
                <c:pt idx="138">
                  <c:v>0.14418361591909901</c:v>
                </c:pt>
                <c:pt idx="139">
                  <c:v>0.14600674427630819</c:v>
                </c:pt>
                <c:pt idx="140">
                  <c:v>0.14196847153730821</c:v>
                </c:pt>
                <c:pt idx="141">
                  <c:v>0.14327157038215971</c:v>
                </c:pt>
                <c:pt idx="142">
                  <c:v>0.14338348327997499</c:v>
                </c:pt>
                <c:pt idx="143">
                  <c:v>0.1428403379880816</c:v>
                </c:pt>
                <c:pt idx="144">
                  <c:v>0.14224213100617661</c:v>
                </c:pt>
                <c:pt idx="145">
                  <c:v>0.14161459384935091</c:v>
                </c:pt>
                <c:pt idx="146">
                  <c:v>0.1425569867596197</c:v>
                </c:pt>
                <c:pt idx="147">
                  <c:v>0.143141688346381</c:v>
                </c:pt>
                <c:pt idx="148">
                  <c:v>0.14360197605261499</c:v>
                </c:pt>
                <c:pt idx="149">
                  <c:v>0.14124505690888339</c:v>
                </c:pt>
                <c:pt idx="150">
                  <c:v>0.14035997186900209</c:v>
                </c:pt>
                <c:pt idx="151">
                  <c:v>0.13607573577510571</c:v>
                </c:pt>
                <c:pt idx="152">
                  <c:v>0.14194070481419591</c:v>
                </c:pt>
                <c:pt idx="153">
                  <c:v>0.14168050659263121</c:v>
                </c:pt>
                <c:pt idx="154">
                  <c:v>0.14420767058386461</c:v>
                </c:pt>
                <c:pt idx="155">
                  <c:v>0.14548000323234181</c:v>
                </c:pt>
                <c:pt idx="156">
                  <c:v>0.15002210471487801</c:v>
                </c:pt>
                <c:pt idx="157">
                  <c:v>0.14991137564120871</c:v>
                </c:pt>
                <c:pt idx="158">
                  <c:v>0.15282119757558399</c:v>
                </c:pt>
                <c:pt idx="159">
                  <c:v>0.15226005427201689</c:v>
                </c:pt>
                <c:pt idx="160">
                  <c:v>0.1510812703171385</c:v>
                </c:pt>
                <c:pt idx="161">
                  <c:v>0.15236874517280041</c:v>
                </c:pt>
                <c:pt idx="162">
                  <c:v>0.14903534070272251</c:v>
                </c:pt>
                <c:pt idx="163">
                  <c:v>0.14686218257880351</c:v>
                </c:pt>
                <c:pt idx="164">
                  <c:v>0.1405846819441792</c:v>
                </c:pt>
                <c:pt idx="165">
                  <c:v>0.14278909823655431</c:v>
                </c:pt>
                <c:pt idx="166">
                  <c:v>0.14484960490047061</c:v>
                </c:pt>
                <c:pt idx="167">
                  <c:v>0.14646729378054579</c:v>
                </c:pt>
                <c:pt idx="168">
                  <c:v>0.14337748864797531</c:v>
                </c:pt>
                <c:pt idx="169">
                  <c:v>0.14168505361138101</c:v>
                </c:pt>
                <c:pt idx="170">
                  <c:v>0.14021466035865959</c:v>
                </c:pt>
                <c:pt idx="171">
                  <c:v>0.13395238960953629</c:v>
                </c:pt>
                <c:pt idx="172">
                  <c:v>0.13772724979740469</c:v>
                </c:pt>
                <c:pt idx="173">
                  <c:v>0.1429078562563488</c:v>
                </c:pt>
                <c:pt idx="174">
                  <c:v>0.14205055321227331</c:v>
                </c:pt>
                <c:pt idx="175">
                  <c:v>0.1436117318540977</c:v>
                </c:pt>
                <c:pt idx="176">
                  <c:v>0.14268478210991201</c:v>
                </c:pt>
                <c:pt idx="177">
                  <c:v>0.1384770910544153</c:v>
                </c:pt>
                <c:pt idx="178">
                  <c:v>0.1417259827250035</c:v>
                </c:pt>
                <c:pt idx="179">
                  <c:v>0.14567764732703339</c:v>
                </c:pt>
                <c:pt idx="180">
                  <c:v>0.14494246836967339</c:v>
                </c:pt>
                <c:pt idx="181">
                  <c:v>0.14386678926663371</c:v>
                </c:pt>
                <c:pt idx="182">
                  <c:v>0.14737057125170791</c:v>
                </c:pt>
                <c:pt idx="183">
                  <c:v>0.14636195155067039</c:v>
                </c:pt>
                <c:pt idx="184">
                  <c:v>0.14783955050427869</c:v>
                </c:pt>
                <c:pt idx="185">
                  <c:v>0.14724932256044121</c:v>
                </c:pt>
                <c:pt idx="186">
                  <c:v>0.14592225182135921</c:v>
                </c:pt>
                <c:pt idx="187">
                  <c:v>0.14758605211627421</c:v>
                </c:pt>
                <c:pt idx="188">
                  <c:v>0.14964184307193679</c:v>
                </c:pt>
                <c:pt idx="189">
                  <c:v>0.15178013113324379</c:v>
                </c:pt>
                <c:pt idx="190">
                  <c:v>0.15484077072557989</c:v>
                </c:pt>
                <c:pt idx="191">
                  <c:v>0.15191926973432629</c:v>
                </c:pt>
                <c:pt idx="192">
                  <c:v>0.1528929419874252</c:v>
                </c:pt>
                <c:pt idx="193">
                  <c:v>0.1490052068757228</c:v>
                </c:pt>
                <c:pt idx="194">
                  <c:v>0.14412129633110399</c:v>
                </c:pt>
                <c:pt idx="195">
                  <c:v>0.1446841759709234</c:v>
                </c:pt>
                <c:pt idx="196">
                  <c:v>0.14619541371555789</c:v>
                </c:pt>
                <c:pt idx="197">
                  <c:v>0.14777757830095689</c:v>
                </c:pt>
                <c:pt idx="198">
                  <c:v>0.15056796031819439</c:v>
                </c:pt>
                <c:pt idx="199">
                  <c:v>0.14550176413698179</c:v>
                </c:pt>
                <c:pt idx="200">
                  <c:v>0.14838904241046719</c:v>
                </c:pt>
                <c:pt idx="201">
                  <c:v>0.14822733838413571</c:v>
                </c:pt>
                <c:pt idx="202">
                  <c:v>0.14792028130937979</c:v>
                </c:pt>
                <c:pt idx="203">
                  <c:v>0.15297020941285289</c:v>
                </c:pt>
                <c:pt idx="204">
                  <c:v>0.15410996623786111</c:v>
                </c:pt>
                <c:pt idx="205">
                  <c:v>0.15733354644550809</c:v>
                </c:pt>
                <c:pt idx="206">
                  <c:v>0.1561944958039643</c:v>
                </c:pt>
                <c:pt idx="207">
                  <c:v>0.15489550040093669</c:v>
                </c:pt>
                <c:pt idx="208">
                  <c:v>0.15603369002192369</c:v>
                </c:pt>
                <c:pt idx="209">
                  <c:v>0.1535109728034465</c:v>
                </c:pt>
                <c:pt idx="210">
                  <c:v>0.1553815586002065</c:v>
                </c:pt>
                <c:pt idx="211">
                  <c:v>0.1533839983079068</c:v>
                </c:pt>
                <c:pt idx="212">
                  <c:v>0.15442811717517471</c:v>
                </c:pt>
                <c:pt idx="213">
                  <c:v>0.15254894733082119</c:v>
                </c:pt>
                <c:pt idx="214">
                  <c:v>0.15152991490306381</c:v>
                </c:pt>
                <c:pt idx="215">
                  <c:v>0.1422171624416044</c:v>
                </c:pt>
                <c:pt idx="216">
                  <c:v>0.1424677630666038</c:v>
                </c:pt>
                <c:pt idx="217">
                  <c:v>0.14383281857526331</c:v>
                </c:pt>
                <c:pt idx="218">
                  <c:v>0.146597892156765</c:v>
                </c:pt>
                <c:pt idx="219">
                  <c:v>0.1459961121323412</c:v>
                </c:pt>
                <c:pt idx="220">
                  <c:v>0.14812766081727921</c:v>
                </c:pt>
                <c:pt idx="221">
                  <c:v>0.14380569032896171</c:v>
                </c:pt>
                <c:pt idx="222">
                  <c:v>0.14345887663118989</c:v>
                </c:pt>
                <c:pt idx="223">
                  <c:v>0.14175988267873649</c:v>
                </c:pt>
                <c:pt idx="224">
                  <c:v>0.14518729849768119</c:v>
                </c:pt>
                <c:pt idx="225">
                  <c:v>0.1444282450887471</c:v>
                </c:pt>
                <c:pt idx="226">
                  <c:v>0.1461177866989187</c:v>
                </c:pt>
                <c:pt idx="227">
                  <c:v>0.14902516311833641</c:v>
                </c:pt>
                <c:pt idx="228">
                  <c:v>0.1550090883798898</c:v>
                </c:pt>
                <c:pt idx="229">
                  <c:v>0.15450250201574159</c:v>
                </c:pt>
                <c:pt idx="230">
                  <c:v>0.15495223760147739</c:v>
                </c:pt>
                <c:pt idx="231">
                  <c:v>0.16484386047955571</c:v>
                </c:pt>
                <c:pt idx="232">
                  <c:v>0.17354615499852469</c:v>
                </c:pt>
                <c:pt idx="233">
                  <c:v>0.17399276043943959</c:v>
                </c:pt>
                <c:pt idx="234">
                  <c:v>0.17523727120155971</c:v>
                </c:pt>
                <c:pt idx="235">
                  <c:v>0.16927953047765981</c:v>
                </c:pt>
                <c:pt idx="236">
                  <c:v>0.17363856231956151</c:v>
                </c:pt>
                <c:pt idx="237">
                  <c:v>0.18135349167071821</c:v>
                </c:pt>
                <c:pt idx="238">
                  <c:v>0.1804201981554239</c:v>
                </c:pt>
                <c:pt idx="239">
                  <c:v>0.18105309583519011</c:v>
                </c:pt>
                <c:pt idx="240">
                  <c:v>0.18721065821510161</c:v>
                </c:pt>
                <c:pt idx="241">
                  <c:v>0.19355025682418089</c:v>
                </c:pt>
                <c:pt idx="242">
                  <c:v>0.18627651262968589</c:v>
                </c:pt>
                <c:pt idx="243">
                  <c:v>0.1936060484433921</c:v>
                </c:pt>
                <c:pt idx="244">
                  <c:v>0.19479642125776439</c:v>
                </c:pt>
                <c:pt idx="245">
                  <c:v>0.19447788850585779</c:v>
                </c:pt>
                <c:pt idx="246">
                  <c:v>0.19294791046067081</c:v>
                </c:pt>
                <c:pt idx="247">
                  <c:v>0.18878963241511459</c:v>
                </c:pt>
                <c:pt idx="248">
                  <c:v>0.18723507092951669</c:v>
                </c:pt>
                <c:pt idx="249">
                  <c:v>0.18840852195082511</c:v>
                </c:pt>
                <c:pt idx="250">
                  <c:v>0.18926882607639511</c:v>
                </c:pt>
                <c:pt idx="251">
                  <c:v>0.18473262158059819</c:v>
                </c:pt>
                <c:pt idx="252">
                  <c:v>0.18378724814326519</c:v>
                </c:pt>
                <c:pt idx="253">
                  <c:v>0.19141269881729081</c:v>
                </c:pt>
                <c:pt idx="254">
                  <c:v>0.19623942701725031</c:v>
                </c:pt>
                <c:pt idx="255">
                  <c:v>0.19591889381735911</c:v>
                </c:pt>
                <c:pt idx="256">
                  <c:v>0.1958049065611347</c:v>
                </c:pt>
                <c:pt idx="257">
                  <c:v>0.19236913724651189</c:v>
                </c:pt>
                <c:pt idx="258">
                  <c:v>0.19053555776747341</c:v>
                </c:pt>
                <c:pt idx="259">
                  <c:v>0.19285754476935749</c:v>
                </c:pt>
                <c:pt idx="260">
                  <c:v>0.19772189710991861</c:v>
                </c:pt>
                <c:pt idx="261">
                  <c:v>0.19294646170191121</c:v>
                </c:pt>
                <c:pt idx="262">
                  <c:v>0.19478348853010011</c:v>
                </c:pt>
                <c:pt idx="263">
                  <c:v>0.1827343377524662</c:v>
                </c:pt>
                <c:pt idx="264">
                  <c:v>0.1850255433134598</c:v>
                </c:pt>
                <c:pt idx="265">
                  <c:v>0.17377976206702181</c:v>
                </c:pt>
                <c:pt idx="266">
                  <c:v>0.17112893123386019</c:v>
                </c:pt>
                <c:pt idx="267">
                  <c:v>0.17592489805078301</c:v>
                </c:pt>
                <c:pt idx="268">
                  <c:v>0.16768776050884229</c:v>
                </c:pt>
                <c:pt idx="269">
                  <c:v>0.17929493655389489</c:v>
                </c:pt>
                <c:pt idx="270">
                  <c:v>0.18766245806226259</c:v>
                </c:pt>
                <c:pt idx="271">
                  <c:v>0.19353121682099481</c:v>
                </c:pt>
                <c:pt idx="272">
                  <c:v>0.19128885817454491</c:v>
                </c:pt>
                <c:pt idx="273">
                  <c:v>0.19158984570970339</c:v>
                </c:pt>
                <c:pt idx="274">
                  <c:v>0.18540031369607871</c:v>
                </c:pt>
                <c:pt idx="275">
                  <c:v>0.1845768123657168</c:v>
                </c:pt>
                <c:pt idx="276">
                  <c:v>0.19172009916750521</c:v>
                </c:pt>
                <c:pt idx="277">
                  <c:v>0.19544855945362569</c:v>
                </c:pt>
                <c:pt idx="278">
                  <c:v>0.1934243009541621</c:v>
                </c:pt>
                <c:pt idx="279">
                  <c:v>0.19284072020085949</c:v>
                </c:pt>
                <c:pt idx="280">
                  <c:v>0.2017013911579226</c:v>
                </c:pt>
                <c:pt idx="281">
                  <c:v>0.2102262762871836</c:v>
                </c:pt>
                <c:pt idx="282">
                  <c:v>0.21587458738160609</c:v>
                </c:pt>
                <c:pt idx="283">
                  <c:v>0.20964739045893621</c:v>
                </c:pt>
                <c:pt idx="284">
                  <c:v>0.2085409475492008</c:v>
                </c:pt>
                <c:pt idx="285">
                  <c:v>0.2066242860394254</c:v>
                </c:pt>
                <c:pt idx="286">
                  <c:v>0.2067775907733187</c:v>
                </c:pt>
                <c:pt idx="287">
                  <c:v>0.20519321412808261</c:v>
                </c:pt>
                <c:pt idx="288">
                  <c:v>0.20982332939573681</c:v>
                </c:pt>
                <c:pt idx="289">
                  <c:v>0.20178027455182071</c:v>
                </c:pt>
                <c:pt idx="290">
                  <c:v>0.1909725794306254</c:v>
                </c:pt>
                <c:pt idx="291">
                  <c:v>0.1875238060821145</c:v>
                </c:pt>
                <c:pt idx="292">
                  <c:v>0.18218967423990379</c:v>
                </c:pt>
                <c:pt idx="293">
                  <c:v>0.17989505786538151</c:v>
                </c:pt>
                <c:pt idx="294">
                  <c:v>0.18448016580370119</c:v>
                </c:pt>
                <c:pt idx="295">
                  <c:v>0.18841055156764461</c:v>
                </c:pt>
                <c:pt idx="296">
                  <c:v>0.18433155336488299</c:v>
                </c:pt>
                <c:pt idx="297">
                  <c:v>0.18139916529973399</c:v>
                </c:pt>
                <c:pt idx="298">
                  <c:v>0.1739317095475377</c:v>
                </c:pt>
                <c:pt idx="299">
                  <c:v>0.16971990660981359</c:v>
                </c:pt>
                <c:pt idx="300">
                  <c:v>0.17129211308055489</c:v>
                </c:pt>
                <c:pt idx="301">
                  <c:v>0.16541626554000821</c:v>
                </c:pt>
                <c:pt idx="302">
                  <c:v>0.16344629010209191</c:v>
                </c:pt>
                <c:pt idx="303">
                  <c:v>0.1573720375076324</c:v>
                </c:pt>
                <c:pt idx="304">
                  <c:v>0.1560896915185144</c:v>
                </c:pt>
                <c:pt idx="305">
                  <c:v>0.15183248915929989</c:v>
                </c:pt>
                <c:pt idx="306">
                  <c:v>0.151196239411165</c:v>
                </c:pt>
                <c:pt idx="307">
                  <c:v>0.15627812952996581</c:v>
                </c:pt>
                <c:pt idx="308">
                  <c:v>0.15831278183965919</c:v>
                </c:pt>
                <c:pt idx="309">
                  <c:v>0.15758552148294</c:v>
                </c:pt>
                <c:pt idx="310">
                  <c:v>0.1515043790563779</c:v>
                </c:pt>
                <c:pt idx="311">
                  <c:v>0.15305806665039051</c:v>
                </c:pt>
                <c:pt idx="312">
                  <c:v>0.15615991039533311</c:v>
                </c:pt>
                <c:pt idx="313">
                  <c:v>0.1580925562246944</c:v>
                </c:pt>
                <c:pt idx="314">
                  <c:v>0.16323264523389641</c:v>
                </c:pt>
                <c:pt idx="315">
                  <c:v>0.15483279288568561</c:v>
                </c:pt>
                <c:pt idx="316">
                  <c:v>0.15163710477105721</c:v>
                </c:pt>
                <c:pt idx="317">
                  <c:v>0.14929525163071669</c:v>
                </c:pt>
                <c:pt idx="318">
                  <c:v>0.1518034855747781</c:v>
                </c:pt>
                <c:pt idx="319">
                  <c:v>0.15046880182512209</c:v>
                </c:pt>
                <c:pt idx="320">
                  <c:v>0.14511131913603201</c:v>
                </c:pt>
                <c:pt idx="321">
                  <c:v>0.14446363387242059</c:v>
                </c:pt>
                <c:pt idx="322">
                  <c:v>0.13847071963669369</c:v>
                </c:pt>
                <c:pt idx="323">
                  <c:v>0.13552891167909159</c:v>
                </c:pt>
                <c:pt idx="324">
                  <c:v>0.13899600132933629</c:v>
                </c:pt>
                <c:pt idx="325">
                  <c:v>0.1459760975494426</c:v>
                </c:pt>
                <c:pt idx="326">
                  <c:v>0.14994714574353801</c:v>
                </c:pt>
                <c:pt idx="327">
                  <c:v>0.14787734219057971</c:v>
                </c:pt>
                <c:pt idx="328">
                  <c:v>0.15254787224523031</c:v>
                </c:pt>
                <c:pt idx="329">
                  <c:v>0.14978914158685999</c:v>
                </c:pt>
                <c:pt idx="330">
                  <c:v>0.15040289535639409</c:v>
                </c:pt>
                <c:pt idx="331">
                  <c:v>0.14882901747759281</c:v>
                </c:pt>
                <c:pt idx="332">
                  <c:v>0.1534888295646446</c:v>
                </c:pt>
                <c:pt idx="333">
                  <c:v>0.15137388574130961</c:v>
                </c:pt>
                <c:pt idx="334">
                  <c:v>0.1480502848686103</c:v>
                </c:pt>
                <c:pt idx="335">
                  <c:v>0.1440890152181982</c:v>
                </c:pt>
                <c:pt idx="336">
                  <c:v>0.14016291110739959</c:v>
                </c:pt>
                <c:pt idx="337">
                  <c:v>0.13958568694647269</c:v>
                </c:pt>
                <c:pt idx="338">
                  <c:v>0.14634206691589549</c:v>
                </c:pt>
                <c:pt idx="339">
                  <c:v>0.15167378159749181</c:v>
                </c:pt>
                <c:pt idx="340">
                  <c:v>0.15419599182535501</c:v>
                </c:pt>
                <c:pt idx="341">
                  <c:v>0.15226618915972681</c:v>
                </c:pt>
                <c:pt idx="342">
                  <c:v>0.160816656881412</c:v>
                </c:pt>
                <c:pt idx="343">
                  <c:v>0.15854949650489039</c:v>
                </c:pt>
                <c:pt idx="344">
                  <c:v>0.1580294917213447</c:v>
                </c:pt>
                <c:pt idx="345">
                  <c:v>0.15888909272445789</c:v>
                </c:pt>
                <c:pt idx="346">
                  <c:v>0.15552184348543291</c:v>
                </c:pt>
                <c:pt idx="347">
                  <c:v>0.16037528299610759</c:v>
                </c:pt>
                <c:pt idx="348">
                  <c:v>0.15472573983781901</c:v>
                </c:pt>
                <c:pt idx="349">
                  <c:v>0.1501563826699828</c:v>
                </c:pt>
                <c:pt idx="350">
                  <c:v>0.15084600947975241</c:v>
                </c:pt>
                <c:pt idx="351">
                  <c:v>0.15184980619146701</c:v>
                </c:pt>
                <c:pt idx="352">
                  <c:v>0.14408597440777429</c:v>
                </c:pt>
                <c:pt idx="353">
                  <c:v>0.13989003265451291</c:v>
                </c:pt>
                <c:pt idx="354">
                  <c:v>0.14162950395423901</c:v>
                </c:pt>
                <c:pt idx="355">
                  <c:v>0.13832811257239069</c:v>
                </c:pt>
                <c:pt idx="356">
                  <c:v>0.1368707934654099</c:v>
                </c:pt>
                <c:pt idx="357">
                  <c:v>0.13616828226529959</c:v>
                </c:pt>
                <c:pt idx="358">
                  <c:v>0.14136180287868599</c:v>
                </c:pt>
                <c:pt idx="359">
                  <c:v>0.13853043314011801</c:v>
                </c:pt>
                <c:pt idx="360">
                  <c:v>0.1381705007720837</c:v>
                </c:pt>
                <c:pt idx="361">
                  <c:v>0.13977809459432611</c:v>
                </c:pt>
                <c:pt idx="362">
                  <c:v>0.14218822115864799</c:v>
                </c:pt>
                <c:pt idx="363">
                  <c:v>0.13421503409481231</c:v>
                </c:pt>
                <c:pt idx="364">
                  <c:v>0.12811421662631631</c:v>
                </c:pt>
                <c:pt idx="365">
                  <c:v>0.1294351493286385</c:v>
                </c:pt>
                <c:pt idx="366">
                  <c:v>0.1215835703621637</c:v>
                </c:pt>
                <c:pt idx="367">
                  <c:v>0.1219901956071625</c:v>
                </c:pt>
                <c:pt idx="368">
                  <c:v>0.12612834686328589</c:v>
                </c:pt>
                <c:pt idx="369">
                  <c:v>0.12228418283257229</c:v>
                </c:pt>
                <c:pt idx="370">
                  <c:v>0.1227637810342652</c:v>
                </c:pt>
                <c:pt idx="371">
                  <c:v>0.1210025114782196</c:v>
                </c:pt>
                <c:pt idx="372">
                  <c:v>0.13073234549864179</c:v>
                </c:pt>
                <c:pt idx="373">
                  <c:v>0.12523079704968529</c:v>
                </c:pt>
                <c:pt idx="374">
                  <c:v>0.12209862444451371</c:v>
                </c:pt>
                <c:pt idx="375">
                  <c:v>0.1118035721878545</c:v>
                </c:pt>
                <c:pt idx="376">
                  <c:v>0.1098564096477221</c:v>
                </c:pt>
                <c:pt idx="377">
                  <c:v>0.11318111775312591</c:v>
                </c:pt>
                <c:pt idx="378">
                  <c:v>0.1099657113664818</c:v>
                </c:pt>
                <c:pt idx="379">
                  <c:v>0.1157895380125777</c:v>
                </c:pt>
                <c:pt idx="380">
                  <c:v>0.1149234866269977</c:v>
                </c:pt>
                <c:pt idx="381">
                  <c:v>0.12505627132409439</c:v>
                </c:pt>
                <c:pt idx="382">
                  <c:v>0.11844299952333801</c:v>
                </c:pt>
                <c:pt idx="383">
                  <c:v>0.1181915307593726</c:v>
                </c:pt>
                <c:pt idx="384">
                  <c:v>0.1207513081493428</c:v>
                </c:pt>
                <c:pt idx="385">
                  <c:v>0.1286655891280222</c:v>
                </c:pt>
                <c:pt idx="386">
                  <c:v>0.12473876921691771</c:v>
                </c:pt>
                <c:pt idx="387">
                  <c:v>0.12797388379935509</c:v>
                </c:pt>
                <c:pt idx="388">
                  <c:v>0.13455729905546709</c:v>
                </c:pt>
                <c:pt idx="389">
                  <c:v>0.1397700586839106</c:v>
                </c:pt>
                <c:pt idx="390">
                  <c:v>0.1406297985360212</c:v>
                </c:pt>
                <c:pt idx="391">
                  <c:v>0.13686516791825981</c:v>
                </c:pt>
                <c:pt idx="392">
                  <c:v>0.1395023544906597</c:v>
                </c:pt>
                <c:pt idx="393">
                  <c:v>0.13641861483778109</c:v>
                </c:pt>
                <c:pt idx="394">
                  <c:v>0.13792727421399631</c:v>
                </c:pt>
                <c:pt idx="395">
                  <c:v>0.13741975011458751</c:v>
                </c:pt>
                <c:pt idx="396">
                  <c:v>0.1334573880980614</c:v>
                </c:pt>
                <c:pt idx="397">
                  <c:v>0.12673656725540461</c:v>
                </c:pt>
                <c:pt idx="398">
                  <c:v>0.121579956908628</c:v>
                </c:pt>
                <c:pt idx="399">
                  <c:v>0.1050711277230738</c:v>
                </c:pt>
                <c:pt idx="400">
                  <c:v>0.1046503087091228</c:v>
                </c:pt>
                <c:pt idx="401">
                  <c:v>0.10878116731240969</c:v>
                </c:pt>
                <c:pt idx="402">
                  <c:v>9.6028612801063895E-2</c:v>
                </c:pt>
                <c:pt idx="403">
                  <c:v>9.4532070473297036E-2</c:v>
                </c:pt>
                <c:pt idx="404">
                  <c:v>9.3929086021549812E-2</c:v>
                </c:pt>
                <c:pt idx="405">
                  <c:v>9.2422221539658622E-2</c:v>
                </c:pt>
                <c:pt idx="406">
                  <c:v>9.2871742303832772E-2</c:v>
                </c:pt>
                <c:pt idx="407">
                  <c:v>0.1006223167484039</c:v>
                </c:pt>
                <c:pt idx="408">
                  <c:v>9.9419051994866336E-2</c:v>
                </c:pt>
                <c:pt idx="409">
                  <c:v>9.5849516588404571E-2</c:v>
                </c:pt>
                <c:pt idx="410">
                  <c:v>9.0054813342711926E-2</c:v>
                </c:pt>
                <c:pt idx="411">
                  <c:v>8.7049251802220562E-2</c:v>
                </c:pt>
                <c:pt idx="412">
                  <c:v>8.9779664842066786E-2</c:v>
                </c:pt>
                <c:pt idx="413">
                  <c:v>8.3573037422255636E-2</c:v>
                </c:pt>
                <c:pt idx="414">
                  <c:v>8.2821561564671686E-2</c:v>
                </c:pt>
                <c:pt idx="415">
                  <c:v>9.0679403786052326E-2</c:v>
                </c:pt>
                <c:pt idx="416">
                  <c:v>9.1640923825186738E-2</c:v>
                </c:pt>
                <c:pt idx="417">
                  <c:v>8.5206114618506135E-2</c:v>
                </c:pt>
                <c:pt idx="418">
                  <c:v>8.4283942938812473E-2</c:v>
                </c:pt>
                <c:pt idx="419">
                  <c:v>8.3191722088784115E-2</c:v>
                </c:pt>
                <c:pt idx="420">
                  <c:v>8.1221361149549143E-2</c:v>
                </c:pt>
                <c:pt idx="421">
                  <c:v>8.6576198120821068E-2</c:v>
                </c:pt>
                <c:pt idx="422">
                  <c:v>9.0109368724437866E-2</c:v>
                </c:pt>
                <c:pt idx="423">
                  <c:v>9.5997573959533122E-2</c:v>
                </c:pt>
                <c:pt idx="424">
                  <c:v>9.8203889986965942E-2</c:v>
                </c:pt>
                <c:pt idx="425">
                  <c:v>0.1003346204367763</c:v>
                </c:pt>
                <c:pt idx="426">
                  <c:v>9.6962461288898405E-2</c:v>
                </c:pt>
                <c:pt idx="427">
                  <c:v>9.5941330763842814E-2</c:v>
                </c:pt>
                <c:pt idx="428">
                  <c:v>9.5537066596931064E-2</c:v>
                </c:pt>
                <c:pt idx="429">
                  <c:v>0.1025311431512006</c:v>
                </c:pt>
                <c:pt idx="430">
                  <c:v>0.10951495580819851</c:v>
                </c:pt>
                <c:pt idx="431">
                  <c:v>0.1126571277014443</c:v>
                </c:pt>
                <c:pt idx="432">
                  <c:v>0.11333646825249891</c:v>
                </c:pt>
                <c:pt idx="433">
                  <c:v>0.1134677592488913</c:v>
                </c:pt>
                <c:pt idx="434">
                  <c:v>0.11714086259608041</c:v>
                </c:pt>
                <c:pt idx="435">
                  <c:v>0.12525020051523561</c:v>
                </c:pt>
                <c:pt idx="436">
                  <c:v>0.1221079530004736</c:v>
                </c:pt>
                <c:pt idx="437">
                  <c:v>0.1228055126246059</c:v>
                </c:pt>
                <c:pt idx="438">
                  <c:v>0.11617478794753661</c:v>
                </c:pt>
                <c:pt idx="439">
                  <c:v>0.1270014964515194</c:v>
                </c:pt>
                <c:pt idx="440">
                  <c:v>0.1309209989392961</c:v>
                </c:pt>
                <c:pt idx="441">
                  <c:v>0.13154947649075191</c:v>
                </c:pt>
                <c:pt idx="442">
                  <c:v>0.13849644502432221</c:v>
                </c:pt>
                <c:pt idx="443">
                  <c:v>0.13821981862703961</c:v>
                </c:pt>
                <c:pt idx="444">
                  <c:v>0.1305689087960675</c:v>
                </c:pt>
                <c:pt idx="445">
                  <c:v>0.12889509732550961</c:v>
                </c:pt>
                <c:pt idx="446">
                  <c:v>0.1232759815202031</c:v>
                </c:pt>
                <c:pt idx="447">
                  <c:v>0.1161058507165096</c:v>
                </c:pt>
                <c:pt idx="448">
                  <c:v>0.118004693536744</c:v>
                </c:pt>
                <c:pt idx="449">
                  <c:v>0.12538111654520029</c:v>
                </c:pt>
                <c:pt idx="450">
                  <c:v>0.12762412807324061</c:v>
                </c:pt>
                <c:pt idx="451">
                  <c:v>0.1205989727845151</c:v>
                </c:pt>
                <c:pt idx="452">
                  <c:v>0.1174260049640679</c:v>
                </c:pt>
                <c:pt idx="453">
                  <c:v>0.110261427168117</c:v>
                </c:pt>
                <c:pt idx="454">
                  <c:v>0.10796072107804359</c:v>
                </c:pt>
                <c:pt idx="455">
                  <c:v>0.1047836749026141</c:v>
                </c:pt>
                <c:pt idx="456">
                  <c:v>9.8879656357861778E-2</c:v>
                </c:pt>
                <c:pt idx="457">
                  <c:v>9.4207740152337127E-2</c:v>
                </c:pt>
                <c:pt idx="458">
                  <c:v>9.9492859524852539E-2</c:v>
                </c:pt>
                <c:pt idx="459">
                  <c:v>9.753923979626089E-2</c:v>
                </c:pt>
                <c:pt idx="460">
                  <c:v>0.1026595580026239</c:v>
                </c:pt>
                <c:pt idx="461">
                  <c:v>0.10309005468614291</c:v>
                </c:pt>
                <c:pt idx="462">
                  <c:v>9.1717724340309337E-2</c:v>
                </c:pt>
                <c:pt idx="463">
                  <c:v>9.1672116554143201E-2</c:v>
                </c:pt>
                <c:pt idx="464">
                  <c:v>8.5188639950955158E-2</c:v>
                </c:pt>
                <c:pt idx="465">
                  <c:v>8.3180043858080532E-2</c:v>
                </c:pt>
                <c:pt idx="466">
                  <c:v>8.5862864921826265E-2</c:v>
                </c:pt>
                <c:pt idx="467">
                  <c:v>8.0203645765593246E-2</c:v>
                </c:pt>
                <c:pt idx="468">
                  <c:v>7.7252974234006677E-2</c:v>
                </c:pt>
                <c:pt idx="469">
                  <c:v>7.2921210910492862E-2</c:v>
                </c:pt>
                <c:pt idx="470">
                  <c:v>6.7891484093725696E-2</c:v>
                </c:pt>
                <c:pt idx="471">
                  <c:v>6.1845819383559382E-2</c:v>
                </c:pt>
                <c:pt idx="472">
                  <c:v>6.2831251769280616E-2</c:v>
                </c:pt>
                <c:pt idx="473">
                  <c:v>7.2693899566722342E-2</c:v>
                </c:pt>
                <c:pt idx="474">
                  <c:v>6.5972942960821124E-2</c:v>
                </c:pt>
                <c:pt idx="475">
                  <c:v>6.8084554738992775E-2</c:v>
                </c:pt>
                <c:pt idx="476">
                  <c:v>7.955041392077522E-2</c:v>
                </c:pt>
                <c:pt idx="477">
                  <c:v>8.8624532250265675E-2</c:v>
                </c:pt>
                <c:pt idx="478">
                  <c:v>8.3013224347821879E-2</c:v>
                </c:pt>
                <c:pt idx="479">
                  <c:v>8.1434232080571878E-2</c:v>
                </c:pt>
                <c:pt idx="480">
                  <c:v>7.8174782034245327E-2</c:v>
                </c:pt>
                <c:pt idx="481">
                  <c:v>7.378118929884625E-2</c:v>
                </c:pt>
                <c:pt idx="482">
                  <c:v>7.0217009202349967E-2</c:v>
                </c:pt>
                <c:pt idx="483">
                  <c:v>6.5206858861591277E-2</c:v>
                </c:pt>
                <c:pt idx="484">
                  <c:v>7.0899484091317078E-2</c:v>
                </c:pt>
                <c:pt idx="485">
                  <c:v>6.2759442262699805E-2</c:v>
                </c:pt>
                <c:pt idx="486">
                  <c:v>6.9225418868953836E-2</c:v>
                </c:pt>
                <c:pt idx="487">
                  <c:v>7.0428417812345101E-2</c:v>
                </c:pt>
                <c:pt idx="488">
                  <c:v>6.5696882295972259E-2</c:v>
                </c:pt>
                <c:pt idx="489">
                  <c:v>6.2018272470894857E-2</c:v>
                </c:pt>
                <c:pt idx="490">
                  <c:v>6.7024546871825574E-2</c:v>
                </c:pt>
                <c:pt idx="491">
                  <c:v>6.5837984135132421E-2</c:v>
                </c:pt>
                <c:pt idx="492">
                  <c:v>7.2323039061727323E-2</c:v>
                </c:pt>
                <c:pt idx="493">
                  <c:v>7.4205231611802702E-2</c:v>
                </c:pt>
                <c:pt idx="494">
                  <c:v>7.272966071109721E-2</c:v>
                </c:pt>
                <c:pt idx="495">
                  <c:v>7.4531331281643354E-2</c:v>
                </c:pt>
                <c:pt idx="496">
                  <c:v>7.3749339742656739E-2</c:v>
                </c:pt>
                <c:pt idx="497">
                  <c:v>7.7555071019762112E-2</c:v>
                </c:pt>
                <c:pt idx="498">
                  <c:v>6.7892479865089728E-2</c:v>
                </c:pt>
                <c:pt idx="499">
                  <c:v>6.584850262141928E-2</c:v>
                </c:pt>
                <c:pt idx="500">
                  <c:v>7.3977156435779845E-2</c:v>
                </c:pt>
                <c:pt idx="501">
                  <c:v>7.6329992751471121E-2</c:v>
                </c:pt>
                <c:pt idx="502">
                  <c:v>7.7121317889833785E-2</c:v>
                </c:pt>
                <c:pt idx="503">
                  <c:v>7.1327078285615242E-2</c:v>
                </c:pt>
                <c:pt idx="504">
                  <c:v>8.8886396264174605E-2</c:v>
                </c:pt>
                <c:pt idx="505">
                  <c:v>9.4119133155706081E-2</c:v>
                </c:pt>
                <c:pt idx="506">
                  <c:v>9.0883778163578732E-2</c:v>
                </c:pt>
                <c:pt idx="507">
                  <c:v>9.4194797032609356E-2</c:v>
                </c:pt>
                <c:pt idx="508">
                  <c:v>8.8588893679679259E-2</c:v>
                </c:pt>
                <c:pt idx="509">
                  <c:v>8.7845833003722396E-2</c:v>
                </c:pt>
                <c:pt idx="510">
                  <c:v>8.8233838176209112E-2</c:v>
                </c:pt>
                <c:pt idx="511">
                  <c:v>8.7814245959315418E-2</c:v>
                </c:pt>
                <c:pt idx="512">
                  <c:v>9.2315234515104816E-2</c:v>
                </c:pt>
                <c:pt idx="513">
                  <c:v>9.3844799669501544E-2</c:v>
                </c:pt>
                <c:pt idx="514">
                  <c:v>9.0857408700738551E-2</c:v>
                </c:pt>
                <c:pt idx="515">
                  <c:v>8.4480052602470712E-2</c:v>
                </c:pt>
                <c:pt idx="516">
                  <c:v>8.5341700808153398E-2</c:v>
                </c:pt>
                <c:pt idx="517">
                  <c:v>9.4863074035110628E-2</c:v>
                </c:pt>
                <c:pt idx="518">
                  <c:v>9.7510476585398242E-2</c:v>
                </c:pt>
                <c:pt idx="519">
                  <c:v>9.8328989955238644E-2</c:v>
                </c:pt>
                <c:pt idx="520">
                  <c:v>8.9282481114547618E-2</c:v>
                </c:pt>
                <c:pt idx="521">
                  <c:v>8.559335668446022E-2</c:v>
                </c:pt>
                <c:pt idx="522">
                  <c:v>8.3279055636124477E-2</c:v>
                </c:pt>
                <c:pt idx="523">
                  <c:v>8.5605227040939313E-2</c:v>
                </c:pt>
                <c:pt idx="524">
                  <c:v>8.4300142730922234E-2</c:v>
                </c:pt>
                <c:pt idx="525">
                  <c:v>8.5354609393128555E-2</c:v>
                </c:pt>
                <c:pt idx="526">
                  <c:v>8.6979755179622309E-2</c:v>
                </c:pt>
                <c:pt idx="527">
                  <c:v>8.6205393176536305E-2</c:v>
                </c:pt>
                <c:pt idx="528">
                  <c:v>7.7416661115626617E-2</c:v>
                </c:pt>
                <c:pt idx="529">
                  <c:v>7.3421948018802086E-2</c:v>
                </c:pt>
                <c:pt idx="530">
                  <c:v>7.0227303320227197E-2</c:v>
                </c:pt>
                <c:pt idx="531">
                  <c:v>7.0394770105023374E-2</c:v>
                </c:pt>
                <c:pt idx="532">
                  <c:v>7.3745149004072141E-2</c:v>
                </c:pt>
                <c:pt idx="533">
                  <c:v>6.9566415351290489E-2</c:v>
                </c:pt>
                <c:pt idx="534">
                  <c:v>7.0829846145746167E-2</c:v>
                </c:pt>
                <c:pt idx="535">
                  <c:v>6.9636250232546715E-2</c:v>
                </c:pt>
                <c:pt idx="536">
                  <c:v>6.484771044003379E-2</c:v>
                </c:pt>
                <c:pt idx="537">
                  <c:v>7.1175870386141593E-2</c:v>
                </c:pt>
                <c:pt idx="538">
                  <c:v>6.9099451720571636E-2</c:v>
                </c:pt>
                <c:pt idx="539">
                  <c:v>6.7122458550016972E-2</c:v>
                </c:pt>
                <c:pt idx="540">
                  <c:v>7.2285429724922245E-2</c:v>
                </c:pt>
                <c:pt idx="541">
                  <c:v>6.8708644700818278E-2</c:v>
                </c:pt>
                <c:pt idx="542">
                  <c:v>7.6181628881553332E-2</c:v>
                </c:pt>
                <c:pt idx="543">
                  <c:v>7.8150241876049131E-2</c:v>
                </c:pt>
                <c:pt idx="544">
                  <c:v>8.0035923368469986E-2</c:v>
                </c:pt>
                <c:pt idx="545">
                  <c:v>8.47694092820932E-2</c:v>
                </c:pt>
                <c:pt idx="546">
                  <c:v>8.68886632670689E-2</c:v>
                </c:pt>
                <c:pt idx="547">
                  <c:v>8.7128731620871536E-2</c:v>
                </c:pt>
                <c:pt idx="548">
                  <c:v>8.8118791326156964E-2</c:v>
                </c:pt>
                <c:pt idx="549">
                  <c:v>8.2843214776280316E-2</c:v>
                </c:pt>
                <c:pt idx="550">
                  <c:v>8.0445994843365343E-2</c:v>
                </c:pt>
                <c:pt idx="551">
                  <c:v>8.6437156248558633E-2</c:v>
                </c:pt>
                <c:pt idx="552">
                  <c:v>8.9567524206036087E-2</c:v>
                </c:pt>
                <c:pt idx="553">
                  <c:v>8.9062187116764724E-2</c:v>
                </c:pt>
                <c:pt idx="554">
                  <c:v>9.1804269867061361E-2</c:v>
                </c:pt>
                <c:pt idx="555">
                  <c:v>9.8809693860288705E-2</c:v>
                </c:pt>
                <c:pt idx="556">
                  <c:v>9.6424192974027045E-2</c:v>
                </c:pt>
                <c:pt idx="557">
                  <c:v>9.2427535564980401E-2</c:v>
                </c:pt>
                <c:pt idx="558">
                  <c:v>9.8480913166034467E-2</c:v>
                </c:pt>
                <c:pt idx="559">
                  <c:v>0.1065692641711407</c:v>
                </c:pt>
                <c:pt idx="560">
                  <c:v>0.10778001113437249</c:v>
                </c:pt>
                <c:pt idx="561">
                  <c:v>9.8592788619237703E-2</c:v>
                </c:pt>
                <c:pt idx="562">
                  <c:v>9.0960618033507634E-2</c:v>
                </c:pt>
                <c:pt idx="563">
                  <c:v>9.2950107559582884E-2</c:v>
                </c:pt>
                <c:pt idx="564">
                  <c:v>9.3461835900557677E-2</c:v>
                </c:pt>
                <c:pt idx="565">
                  <c:v>8.9812585837062864E-2</c:v>
                </c:pt>
                <c:pt idx="566">
                  <c:v>8.6533269566545723E-2</c:v>
                </c:pt>
                <c:pt idx="567">
                  <c:v>8.5698892508458524E-2</c:v>
                </c:pt>
                <c:pt idx="568">
                  <c:v>8.6301314514287464E-2</c:v>
                </c:pt>
                <c:pt idx="569">
                  <c:v>8.7107628105060897E-2</c:v>
                </c:pt>
                <c:pt idx="570">
                  <c:v>8.5311173238070248E-2</c:v>
                </c:pt>
                <c:pt idx="571">
                  <c:v>8.2632094306438031E-2</c:v>
                </c:pt>
                <c:pt idx="572">
                  <c:v>7.6440727030038014E-2</c:v>
                </c:pt>
                <c:pt idx="573">
                  <c:v>7.7135249684391338E-2</c:v>
                </c:pt>
                <c:pt idx="574">
                  <c:v>8.7923974830407925E-2</c:v>
                </c:pt>
                <c:pt idx="575">
                  <c:v>9.2053517652407102E-2</c:v>
                </c:pt>
                <c:pt idx="576">
                  <c:v>9.7086516787880939E-2</c:v>
                </c:pt>
                <c:pt idx="577">
                  <c:v>0.1058469787933627</c:v>
                </c:pt>
                <c:pt idx="578">
                  <c:v>0.11134619662109579</c:v>
                </c:pt>
                <c:pt idx="579">
                  <c:v>0.10564594911365011</c:v>
                </c:pt>
                <c:pt idx="580">
                  <c:v>0.111924183910505</c:v>
                </c:pt>
                <c:pt idx="581">
                  <c:v>0.1029961924747189</c:v>
                </c:pt>
                <c:pt idx="582">
                  <c:v>0.1049582421229269</c:v>
                </c:pt>
                <c:pt idx="583">
                  <c:v>0.1109420294384527</c:v>
                </c:pt>
                <c:pt idx="584">
                  <c:v>0.13147690363998429</c:v>
                </c:pt>
                <c:pt idx="585">
                  <c:v>0.11835210896866059</c:v>
                </c:pt>
                <c:pt idx="586">
                  <c:v>0.1335189542135895</c:v>
                </c:pt>
                <c:pt idx="587">
                  <c:v>0.1739042953819292</c:v>
                </c:pt>
                <c:pt idx="588">
                  <c:v>0.15071105683733799</c:v>
                </c:pt>
                <c:pt idx="589">
                  <c:v>0.18440510261819609</c:v>
                </c:pt>
                <c:pt idx="590">
                  <c:v>0.17423641112702981</c:v>
                </c:pt>
                <c:pt idx="591">
                  <c:v>0.2038830110557652</c:v>
                </c:pt>
                <c:pt idx="592">
                  <c:v>0.20080699253641179</c:v>
                </c:pt>
                <c:pt idx="593">
                  <c:v>0.20169820317464621</c:v>
                </c:pt>
                <c:pt idx="594">
                  <c:v>0.20635579230578971</c:v>
                </c:pt>
                <c:pt idx="595">
                  <c:v>0.1827164702305781</c:v>
                </c:pt>
                <c:pt idx="596">
                  <c:v>0.17459602007889849</c:v>
                </c:pt>
                <c:pt idx="597">
                  <c:v>0.1622456379199331</c:v>
                </c:pt>
                <c:pt idx="598">
                  <c:v>0.17477753856984871</c:v>
                </c:pt>
                <c:pt idx="599">
                  <c:v>0.17444728401940049</c:v>
                </c:pt>
                <c:pt idx="600">
                  <c:v>0.1805787035024031</c:v>
                </c:pt>
                <c:pt idx="601">
                  <c:v>0.19688309464145171</c:v>
                </c:pt>
                <c:pt idx="602">
                  <c:v>0.19131639519940299</c:v>
                </c:pt>
                <c:pt idx="603">
                  <c:v>0.19441003151878489</c:v>
                </c:pt>
                <c:pt idx="604">
                  <c:v>0.17339673739209699</c:v>
                </c:pt>
                <c:pt idx="605">
                  <c:v>0.17144607663232431</c:v>
                </c:pt>
                <c:pt idx="606">
                  <c:v>0.1649961855919824</c:v>
                </c:pt>
                <c:pt idx="607">
                  <c:v>0.15530258402717051</c:v>
                </c:pt>
                <c:pt idx="608">
                  <c:v>0.16287612771698681</c:v>
                </c:pt>
                <c:pt idx="609">
                  <c:v>0.15607838218807141</c:v>
                </c:pt>
                <c:pt idx="610">
                  <c:v>0.1676143235944261</c:v>
                </c:pt>
                <c:pt idx="611">
                  <c:v>0.1687381420001999</c:v>
                </c:pt>
                <c:pt idx="612">
                  <c:v>0.15894791467354949</c:v>
                </c:pt>
                <c:pt idx="613">
                  <c:v>0.16322337053548819</c:v>
                </c:pt>
                <c:pt idx="614">
                  <c:v>0.17006612164904489</c:v>
                </c:pt>
                <c:pt idx="615">
                  <c:v>0.1663898154381849</c:v>
                </c:pt>
                <c:pt idx="616">
                  <c:v>0.15901530839881639</c:v>
                </c:pt>
                <c:pt idx="617">
                  <c:v>0.1540521228749456</c:v>
                </c:pt>
                <c:pt idx="618">
                  <c:v>0.15040162134109991</c:v>
                </c:pt>
                <c:pt idx="619">
                  <c:v>0.14822287822841701</c:v>
                </c:pt>
                <c:pt idx="620">
                  <c:v>0.13433937130068799</c:v>
                </c:pt>
                <c:pt idx="621">
                  <c:v>0.13826473590034191</c:v>
                </c:pt>
                <c:pt idx="622">
                  <c:v>0.1478488634422199</c:v>
                </c:pt>
                <c:pt idx="623">
                  <c:v>0.1465025928663499</c:v>
                </c:pt>
                <c:pt idx="624">
                  <c:v>0.14953909844074101</c:v>
                </c:pt>
                <c:pt idx="625">
                  <c:v>0.15145096710096051</c:v>
                </c:pt>
                <c:pt idx="626">
                  <c:v>0.1450190733187364</c:v>
                </c:pt>
                <c:pt idx="627">
                  <c:v>0.13782054692302451</c:v>
                </c:pt>
                <c:pt idx="628">
                  <c:v>0.1396072751829569</c:v>
                </c:pt>
                <c:pt idx="629">
                  <c:v>0.14550202747439719</c:v>
                </c:pt>
                <c:pt idx="630">
                  <c:v>0.15475782740886609</c:v>
                </c:pt>
                <c:pt idx="631">
                  <c:v>0.14755711896501961</c:v>
                </c:pt>
                <c:pt idx="632">
                  <c:v>0.15084429745875599</c:v>
                </c:pt>
                <c:pt idx="633">
                  <c:v>0.13468143186507731</c:v>
                </c:pt>
                <c:pt idx="634">
                  <c:v>0.13690530060076411</c:v>
                </c:pt>
                <c:pt idx="635">
                  <c:v>0.132845450454848</c:v>
                </c:pt>
                <c:pt idx="636">
                  <c:v>0.13227140386183239</c:v>
                </c:pt>
                <c:pt idx="637">
                  <c:v>0.12995472423951709</c:v>
                </c:pt>
                <c:pt idx="638">
                  <c:v>0.11894698530259511</c:v>
                </c:pt>
                <c:pt idx="639">
                  <c:v>0.1167949209678525</c:v>
                </c:pt>
                <c:pt idx="640">
                  <c:v>0.1190106256881009</c:v>
                </c:pt>
                <c:pt idx="641">
                  <c:v>0.116159025399899</c:v>
                </c:pt>
                <c:pt idx="642">
                  <c:v>0.11380937219522889</c:v>
                </c:pt>
                <c:pt idx="643">
                  <c:v>0.11601444193789261</c:v>
                </c:pt>
                <c:pt idx="644">
                  <c:v>0.1074448494954605</c:v>
                </c:pt>
                <c:pt idx="645">
                  <c:v>0.1107468507193508</c:v>
                </c:pt>
                <c:pt idx="646">
                  <c:v>0.1038805596520516</c:v>
                </c:pt>
                <c:pt idx="647">
                  <c:v>9.9190921900964346E-2</c:v>
                </c:pt>
                <c:pt idx="648">
                  <c:v>0.1034504127703413</c:v>
                </c:pt>
                <c:pt idx="649">
                  <c:v>0.1081775769640516</c:v>
                </c:pt>
                <c:pt idx="650">
                  <c:v>0.13123909919865609</c:v>
                </c:pt>
                <c:pt idx="651">
                  <c:v>0.124066657451851</c:v>
                </c:pt>
                <c:pt idx="652">
                  <c:v>0.1249192374254575</c:v>
                </c:pt>
                <c:pt idx="653">
                  <c:v>0.11925702932505371</c:v>
                </c:pt>
                <c:pt idx="654">
                  <c:v>0.1188339795672118</c:v>
                </c:pt>
                <c:pt idx="655">
                  <c:v>0.1195496245997538</c:v>
                </c:pt>
                <c:pt idx="656">
                  <c:v>0.1179879470815437</c:v>
                </c:pt>
                <c:pt idx="657">
                  <c:v>0.11179624333723261</c:v>
                </c:pt>
                <c:pt idx="658">
                  <c:v>0.1121553560278634</c:v>
                </c:pt>
                <c:pt idx="659">
                  <c:v>0.12274812823972089</c:v>
                </c:pt>
                <c:pt idx="660">
                  <c:v>0.11976567872397401</c:v>
                </c:pt>
                <c:pt idx="661">
                  <c:v>0.12650562723794831</c:v>
                </c:pt>
                <c:pt idx="662">
                  <c:v>0.1230029244559583</c:v>
                </c:pt>
                <c:pt idx="663">
                  <c:v>0.1217309799550714</c:v>
                </c:pt>
                <c:pt idx="664">
                  <c:v>0.1184439929605636</c:v>
                </c:pt>
                <c:pt idx="665">
                  <c:v>0.11176719109747819</c:v>
                </c:pt>
                <c:pt idx="666">
                  <c:v>0.1088982876008906</c:v>
                </c:pt>
                <c:pt idx="667">
                  <c:v>0.1153382242643264</c:v>
                </c:pt>
                <c:pt idx="668">
                  <c:v>0.11479060794435079</c:v>
                </c:pt>
                <c:pt idx="669">
                  <c:v>0.1227167701083773</c:v>
                </c:pt>
                <c:pt idx="670">
                  <c:v>0.12370398862056969</c:v>
                </c:pt>
                <c:pt idx="671">
                  <c:v>0.1231326430907853</c:v>
                </c:pt>
                <c:pt idx="672">
                  <c:v>0.12012004415624131</c:v>
                </c:pt>
                <c:pt idx="673">
                  <c:v>0.115966403211788</c:v>
                </c:pt>
                <c:pt idx="674">
                  <c:v>0.1202680672118224</c:v>
                </c:pt>
                <c:pt idx="675">
                  <c:v>0.1165289861140186</c:v>
                </c:pt>
                <c:pt idx="676">
                  <c:v>0.1155948540947809</c:v>
                </c:pt>
                <c:pt idx="677">
                  <c:v>0.1137525843391749</c:v>
                </c:pt>
                <c:pt idx="678">
                  <c:v>0.112611116742622</c:v>
                </c:pt>
                <c:pt idx="679">
                  <c:v>0.11372993158919401</c:v>
                </c:pt>
                <c:pt idx="680">
                  <c:v>0.1120843294325209</c:v>
                </c:pt>
                <c:pt idx="681">
                  <c:v>0.1102004566391825</c:v>
                </c:pt>
                <c:pt idx="682">
                  <c:v>0.1135753290526542</c:v>
                </c:pt>
                <c:pt idx="683">
                  <c:v>0.1064919144565328</c:v>
                </c:pt>
                <c:pt idx="684">
                  <c:v>0.10329978508970571</c:v>
                </c:pt>
                <c:pt idx="685">
                  <c:v>0.10417526070575529</c:v>
                </c:pt>
                <c:pt idx="686">
                  <c:v>0.1006471278679619</c:v>
                </c:pt>
                <c:pt idx="687">
                  <c:v>9.8575021553023223E-2</c:v>
                </c:pt>
                <c:pt idx="688">
                  <c:v>9.2584103850090305E-2</c:v>
                </c:pt>
                <c:pt idx="689">
                  <c:v>9.228742864158046E-2</c:v>
                </c:pt>
                <c:pt idx="690">
                  <c:v>9.0439650009885408E-2</c:v>
                </c:pt>
                <c:pt idx="691">
                  <c:v>8.685977326461658E-2</c:v>
                </c:pt>
                <c:pt idx="692">
                  <c:v>8.9134830687474631E-2</c:v>
                </c:pt>
                <c:pt idx="693">
                  <c:v>8.207186049643167E-2</c:v>
                </c:pt>
                <c:pt idx="694">
                  <c:v>7.930104868499499E-2</c:v>
                </c:pt>
                <c:pt idx="695">
                  <c:v>7.7165836908950736E-2</c:v>
                </c:pt>
                <c:pt idx="696">
                  <c:v>7.5407398330746611E-2</c:v>
                </c:pt>
                <c:pt idx="697">
                  <c:v>7.5441287239072397E-2</c:v>
                </c:pt>
                <c:pt idx="698">
                  <c:v>7.6903277805573156E-2</c:v>
                </c:pt>
                <c:pt idx="699">
                  <c:v>8.1431013726940948E-2</c:v>
                </c:pt>
                <c:pt idx="700">
                  <c:v>8.0582417271693574E-2</c:v>
                </c:pt>
                <c:pt idx="701">
                  <c:v>7.76934947498511E-2</c:v>
                </c:pt>
                <c:pt idx="702">
                  <c:v>7.8858232048391042E-2</c:v>
                </c:pt>
                <c:pt idx="703">
                  <c:v>8.3292090846927236E-2</c:v>
                </c:pt>
                <c:pt idx="704">
                  <c:v>8.4089632277851711E-2</c:v>
                </c:pt>
                <c:pt idx="705">
                  <c:v>7.9911146833945068E-2</c:v>
                </c:pt>
                <c:pt idx="706">
                  <c:v>8.3598655682060929E-2</c:v>
                </c:pt>
                <c:pt idx="707">
                  <c:v>7.6909366992051753E-2</c:v>
                </c:pt>
                <c:pt idx="708">
                  <c:v>7.4311481458231521E-2</c:v>
                </c:pt>
                <c:pt idx="709">
                  <c:v>8.1938640075335689E-2</c:v>
                </c:pt>
                <c:pt idx="710">
                  <c:v>8.2601482264879289E-2</c:v>
                </c:pt>
                <c:pt idx="711">
                  <c:v>8.9055114791930734E-2</c:v>
                </c:pt>
                <c:pt idx="712">
                  <c:v>8.4410233069083018E-2</c:v>
                </c:pt>
                <c:pt idx="713">
                  <c:v>8.7214293801789022E-2</c:v>
                </c:pt>
                <c:pt idx="714">
                  <c:v>9.0161004578353188E-2</c:v>
                </c:pt>
                <c:pt idx="715">
                  <c:v>8.3879080020305308E-2</c:v>
                </c:pt>
                <c:pt idx="716">
                  <c:v>8.0828137307266346E-2</c:v>
                </c:pt>
                <c:pt idx="717">
                  <c:v>7.8793215914185311E-2</c:v>
                </c:pt>
                <c:pt idx="718">
                  <c:v>7.8771366457052627E-2</c:v>
                </c:pt>
                <c:pt idx="719">
                  <c:v>7.5251236727312598E-2</c:v>
                </c:pt>
                <c:pt idx="720">
                  <c:v>8.2984508325777862E-2</c:v>
                </c:pt>
                <c:pt idx="721">
                  <c:v>8.2077737919307392E-2</c:v>
                </c:pt>
                <c:pt idx="722">
                  <c:v>8.3920687970676866E-2</c:v>
                </c:pt>
                <c:pt idx="723">
                  <c:v>8.3848543080980775E-2</c:v>
                </c:pt>
                <c:pt idx="724">
                  <c:v>8.3300713680124927E-2</c:v>
                </c:pt>
                <c:pt idx="725">
                  <c:v>7.5739039376514272E-2</c:v>
                </c:pt>
                <c:pt idx="726">
                  <c:v>7.0988349899497649E-2</c:v>
                </c:pt>
                <c:pt idx="727">
                  <c:v>6.3686630567253433E-2</c:v>
                </c:pt>
                <c:pt idx="728">
                  <c:v>6.0536836575536102E-2</c:v>
                </c:pt>
                <c:pt idx="729">
                  <c:v>6.0083504221775552E-2</c:v>
                </c:pt>
                <c:pt idx="730">
                  <c:v>5.6692936145068318E-2</c:v>
                </c:pt>
                <c:pt idx="731">
                  <c:v>5.9891794980902802E-2</c:v>
                </c:pt>
                <c:pt idx="732">
                  <c:v>5.8576934049366917E-2</c:v>
                </c:pt>
                <c:pt idx="733">
                  <c:v>5.7220723022200159E-2</c:v>
                </c:pt>
                <c:pt idx="734">
                  <c:v>5.1207502418135757E-2</c:v>
                </c:pt>
                <c:pt idx="735">
                  <c:v>5.0534825661184612E-2</c:v>
                </c:pt>
                <c:pt idx="736">
                  <c:v>5.5598302075359651E-2</c:v>
                </c:pt>
                <c:pt idx="737">
                  <c:v>5.6507373994264531E-2</c:v>
                </c:pt>
                <c:pt idx="738">
                  <c:v>5.1849559519726578E-2</c:v>
                </c:pt>
                <c:pt idx="739">
                  <c:v>4.9846504247467623E-2</c:v>
                </c:pt>
                <c:pt idx="740">
                  <c:v>4.8669285673550888E-2</c:v>
                </c:pt>
                <c:pt idx="741">
                  <c:v>4.5525856058629577E-2</c:v>
                </c:pt>
                <c:pt idx="742">
                  <c:v>4.9356942615500721E-2</c:v>
                </c:pt>
                <c:pt idx="743">
                  <c:v>4.4288420927303562E-2</c:v>
                </c:pt>
                <c:pt idx="744">
                  <c:v>4.4142743590334321E-2</c:v>
                </c:pt>
                <c:pt idx="745">
                  <c:v>4.7473257250863821E-2</c:v>
                </c:pt>
                <c:pt idx="746">
                  <c:v>5.0322062719305283E-2</c:v>
                </c:pt>
                <c:pt idx="747">
                  <c:v>5.9275217154896247E-2</c:v>
                </c:pt>
                <c:pt idx="748">
                  <c:v>5.9067536151134581E-2</c:v>
                </c:pt>
                <c:pt idx="749">
                  <c:v>6.767279309661256E-2</c:v>
                </c:pt>
                <c:pt idx="750">
                  <c:v>6.7972232409390321E-2</c:v>
                </c:pt>
                <c:pt idx="751">
                  <c:v>6.0759562777550791E-2</c:v>
                </c:pt>
                <c:pt idx="752">
                  <c:v>5.7330997770781211E-2</c:v>
                </c:pt>
                <c:pt idx="753">
                  <c:v>4.8354311986100962E-2</c:v>
                </c:pt>
                <c:pt idx="754">
                  <c:v>4.6776000892634118E-2</c:v>
                </c:pt>
                <c:pt idx="755">
                  <c:v>4.2795445304127037E-2</c:v>
                </c:pt>
                <c:pt idx="756">
                  <c:v>4.0808307898256402E-2</c:v>
                </c:pt>
                <c:pt idx="757">
                  <c:v>5.0221985909949307E-2</c:v>
                </c:pt>
                <c:pt idx="758">
                  <c:v>5.4511475263861131E-2</c:v>
                </c:pt>
                <c:pt idx="759">
                  <c:v>4.6919900220556032E-2</c:v>
                </c:pt>
                <c:pt idx="760">
                  <c:v>4.5060847796067012E-2</c:v>
                </c:pt>
                <c:pt idx="761">
                  <c:v>4.6689927112270713E-2</c:v>
                </c:pt>
                <c:pt idx="762">
                  <c:v>4.7020350709647607E-2</c:v>
                </c:pt>
                <c:pt idx="763">
                  <c:v>4.629524298317178E-2</c:v>
                </c:pt>
                <c:pt idx="764">
                  <c:v>4.6071868862445298E-2</c:v>
                </c:pt>
                <c:pt idx="765">
                  <c:v>4.206788590513777E-2</c:v>
                </c:pt>
                <c:pt idx="766">
                  <c:v>3.8623300568809471E-2</c:v>
                </c:pt>
                <c:pt idx="767">
                  <c:v>4.0904099479930338E-2</c:v>
                </c:pt>
                <c:pt idx="768">
                  <c:v>4.1077224458537558E-2</c:v>
                </c:pt>
                <c:pt idx="769">
                  <c:v>4.9751042117176743E-2</c:v>
                </c:pt>
                <c:pt idx="770">
                  <c:v>4.6080960668730457E-2</c:v>
                </c:pt>
                <c:pt idx="771">
                  <c:v>4.3677224535582759E-2</c:v>
                </c:pt>
                <c:pt idx="772">
                  <c:v>4.1183642944691012E-2</c:v>
                </c:pt>
                <c:pt idx="773">
                  <c:v>4.0205818637752737E-2</c:v>
                </c:pt>
                <c:pt idx="774">
                  <c:v>4.0682683231256567E-2</c:v>
                </c:pt>
                <c:pt idx="775">
                  <c:v>3.9553978895006343E-2</c:v>
                </c:pt>
                <c:pt idx="776">
                  <c:v>4.0195438911591941E-2</c:v>
                </c:pt>
                <c:pt idx="777">
                  <c:v>4.6098437985934833E-2</c:v>
                </c:pt>
                <c:pt idx="778">
                  <c:v>5.5005348546675492E-2</c:v>
                </c:pt>
                <c:pt idx="779">
                  <c:v>5.2653097638836632E-2</c:v>
                </c:pt>
                <c:pt idx="780">
                  <c:v>4.6526351727288702E-2</c:v>
                </c:pt>
                <c:pt idx="781">
                  <c:v>4.9470639520894137E-2</c:v>
                </c:pt>
                <c:pt idx="782">
                  <c:v>4.2042100978029413E-2</c:v>
                </c:pt>
                <c:pt idx="783">
                  <c:v>4.6717491940276863E-2</c:v>
                </c:pt>
                <c:pt idx="784">
                  <c:v>4.9147729705110388E-2</c:v>
                </c:pt>
                <c:pt idx="785">
                  <c:v>5.0121786709257821E-2</c:v>
                </c:pt>
                <c:pt idx="786">
                  <c:v>4.8720006165732688E-2</c:v>
                </c:pt>
                <c:pt idx="787">
                  <c:v>4.8088854762422077E-2</c:v>
                </c:pt>
                <c:pt idx="788">
                  <c:v>4.3856020859921907E-2</c:v>
                </c:pt>
                <c:pt idx="789">
                  <c:v>4.2165688122772993E-2</c:v>
                </c:pt>
                <c:pt idx="790">
                  <c:v>3.459556719867507E-2</c:v>
                </c:pt>
                <c:pt idx="791">
                  <c:v>3.3574541376671929E-2</c:v>
                </c:pt>
                <c:pt idx="792">
                  <c:v>3.3017982261943628E-2</c:v>
                </c:pt>
                <c:pt idx="793">
                  <c:v>3.0508247201899819E-2</c:v>
                </c:pt>
                <c:pt idx="794">
                  <c:v>2.2884285637860598E-2</c:v>
                </c:pt>
                <c:pt idx="795">
                  <c:v>1.9293177894705641E-2</c:v>
                </c:pt>
                <c:pt idx="796">
                  <c:v>1.8805614107077821E-2</c:v>
                </c:pt>
                <c:pt idx="797">
                  <c:v>2.1867561421213599E-2</c:v>
                </c:pt>
                <c:pt idx="798">
                  <c:v>1.485894466368776E-2</c:v>
                </c:pt>
                <c:pt idx="799">
                  <c:v>1.115026053478152E-2</c:v>
                </c:pt>
                <c:pt idx="800">
                  <c:v>9.8207234997418347E-3</c:v>
                </c:pt>
                <c:pt idx="801">
                  <c:v>1.655105474963969E-2</c:v>
                </c:pt>
                <c:pt idx="802">
                  <c:v>1.445033453085864E-2</c:v>
                </c:pt>
                <c:pt idx="803">
                  <c:v>1.2369928250051791E-2</c:v>
                </c:pt>
                <c:pt idx="804">
                  <c:v>1.231120399059238E-2</c:v>
                </c:pt>
                <c:pt idx="805">
                  <c:v>1.445871497204876E-2</c:v>
                </c:pt>
                <c:pt idx="806">
                  <c:v>1.4076224134863541E-2</c:v>
                </c:pt>
                <c:pt idx="807">
                  <c:v>1.5766807808594411E-2</c:v>
                </c:pt>
                <c:pt idx="808">
                  <c:v>2.0416827851774011E-2</c:v>
                </c:pt>
                <c:pt idx="809">
                  <c:v>1.70116339636146E-2</c:v>
                </c:pt>
                <c:pt idx="810">
                  <c:v>2.4441864815411659E-2</c:v>
                </c:pt>
                <c:pt idx="811">
                  <c:v>1.676461538576102E-2</c:v>
                </c:pt>
                <c:pt idx="812">
                  <c:v>1.0725211737547591E-2</c:v>
                </c:pt>
                <c:pt idx="813">
                  <c:v>1.1449257776493081E-2</c:v>
                </c:pt>
                <c:pt idx="814">
                  <c:v>1.1551708904570249E-2</c:v>
                </c:pt>
                <c:pt idx="815">
                  <c:v>1.0052154428195291E-2</c:v>
                </c:pt>
                <c:pt idx="816">
                  <c:v>7.2451125222341428E-3</c:v>
                </c:pt>
                <c:pt idx="817">
                  <c:v>8.6922350228109124E-3</c:v>
                </c:pt>
                <c:pt idx="818">
                  <c:v>2.3163476306189419E-3</c:v>
                </c:pt>
                <c:pt idx="819">
                  <c:v>4.8259167265851666E-3</c:v>
                </c:pt>
                <c:pt idx="820">
                  <c:v>8.2633390506416937E-3</c:v>
                </c:pt>
                <c:pt idx="821">
                  <c:v>7.3666640908920389E-3</c:v>
                </c:pt>
                <c:pt idx="822">
                  <c:v>7.8968596448392159E-3</c:v>
                </c:pt>
                <c:pt idx="823">
                  <c:v>1.105828231641914E-2</c:v>
                </c:pt>
                <c:pt idx="824">
                  <c:v>9.0928791027342637E-3</c:v>
                </c:pt>
                <c:pt idx="825">
                  <c:v>1.142465914215895E-2</c:v>
                </c:pt>
                <c:pt idx="826">
                  <c:v>1.329390497398597E-2</c:v>
                </c:pt>
                <c:pt idx="827">
                  <c:v>1.1606498682633189E-2</c:v>
                </c:pt>
                <c:pt idx="828">
                  <c:v>1.8769987881527731E-2</c:v>
                </c:pt>
                <c:pt idx="829">
                  <c:v>2.2699639401927429E-2</c:v>
                </c:pt>
                <c:pt idx="830">
                  <c:v>1.9682334205439082E-2</c:v>
                </c:pt>
                <c:pt idx="831">
                  <c:v>2.275107799395348E-2</c:v>
                </c:pt>
                <c:pt idx="832">
                  <c:v>2.3161576459417969E-2</c:v>
                </c:pt>
                <c:pt idx="833">
                  <c:v>3.0914510030229492E-2</c:v>
                </c:pt>
                <c:pt idx="834">
                  <c:v>2.9898685491835719E-2</c:v>
                </c:pt>
                <c:pt idx="835">
                  <c:v>2.9628883021319389E-2</c:v>
                </c:pt>
                <c:pt idx="836">
                  <c:v>2.5161216817775941E-2</c:v>
                </c:pt>
                <c:pt idx="837">
                  <c:v>2.2353329046011169E-2</c:v>
                </c:pt>
                <c:pt idx="838">
                  <c:v>1.730243220092631E-2</c:v>
                </c:pt>
                <c:pt idx="839">
                  <c:v>1.390160195942136E-2</c:v>
                </c:pt>
                <c:pt idx="840">
                  <c:v>1.279872570346874E-2</c:v>
                </c:pt>
                <c:pt idx="841">
                  <c:v>1.409126105939373E-2</c:v>
                </c:pt>
                <c:pt idx="842">
                  <c:v>1.335473104508522E-2</c:v>
                </c:pt>
                <c:pt idx="843">
                  <c:v>2.3531485042144421E-2</c:v>
                </c:pt>
                <c:pt idx="844">
                  <c:v>2.2967721030534131E-2</c:v>
                </c:pt>
                <c:pt idx="845">
                  <c:v>2.169656070975301E-2</c:v>
                </c:pt>
                <c:pt idx="846">
                  <c:v>2.839064613056785E-2</c:v>
                </c:pt>
                <c:pt idx="847">
                  <c:v>3.0494042002920722E-2</c:v>
                </c:pt>
                <c:pt idx="848">
                  <c:v>3.2136850622720432E-2</c:v>
                </c:pt>
                <c:pt idx="849">
                  <c:v>2.769926979997428E-2</c:v>
                </c:pt>
                <c:pt idx="850">
                  <c:v>2.8891968420049041E-2</c:v>
                </c:pt>
                <c:pt idx="851">
                  <c:v>2.4951990435900129E-2</c:v>
                </c:pt>
                <c:pt idx="852">
                  <c:v>2.4942415722231989E-2</c:v>
                </c:pt>
                <c:pt idx="853">
                  <c:v>1.9519113547696421E-2</c:v>
                </c:pt>
                <c:pt idx="854">
                  <c:v>1.9617309198000529E-2</c:v>
                </c:pt>
                <c:pt idx="855">
                  <c:v>2.1037365604064551E-2</c:v>
                </c:pt>
                <c:pt idx="856">
                  <c:v>2.5590984721053811E-2</c:v>
                </c:pt>
                <c:pt idx="857">
                  <c:v>1.7590294748763169E-2</c:v>
                </c:pt>
                <c:pt idx="858">
                  <c:v>1.8774124959673791E-2</c:v>
                </c:pt>
                <c:pt idx="859">
                  <c:v>1.5197282279204799E-2</c:v>
                </c:pt>
                <c:pt idx="860">
                  <c:v>1.094630433513721E-2</c:v>
                </c:pt>
                <c:pt idx="861">
                  <c:v>7.6219649951383417E-3</c:v>
                </c:pt>
                <c:pt idx="862">
                  <c:v>4.5426877785332831E-3</c:v>
                </c:pt>
                <c:pt idx="863">
                  <c:v>2.8911915008875688E-3</c:v>
                </c:pt>
                <c:pt idx="864">
                  <c:v>5.7107231107658141E-3</c:v>
                </c:pt>
                <c:pt idx="865">
                  <c:v>1.0005541642100321E-2</c:v>
                </c:pt>
                <c:pt idx="866">
                  <c:v>9.8817342780901374E-3</c:v>
                </c:pt>
                <c:pt idx="867">
                  <c:v>9.0075130980211693E-3</c:v>
                </c:pt>
                <c:pt idx="868">
                  <c:v>4.884908078226502E-3</c:v>
                </c:pt>
                <c:pt idx="869">
                  <c:v>5.0661881407472187E-3</c:v>
                </c:pt>
                <c:pt idx="870">
                  <c:v>6.7683472908668394E-3</c:v>
                </c:pt>
                <c:pt idx="871">
                  <c:v>1.7369107261437919E-3</c:v>
                </c:pt>
                <c:pt idx="872">
                  <c:v>1.5676718418125011E-3</c:v>
                </c:pt>
                <c:pt idx="873">
                  <c:v>8.1516290964085414E-3</c:v>
                </c:pt>
                <c:pt idx="874">
                  <c:v>8.4191307206404886E-3</c:v>
                </c:pt>
                <c:pt idx="875">
                  <c:v>1.339281486341215E-2</c:v>
                </c:pt>
                <c:pt idx="876">
                  <c:v>1.2256459519049081E-2</c:v>
                </c:pt>
                <c:pt idx="877">
                  <c:v>1.005073161445336E-2</c:v>
                </c:pt>
                <c:pt idx="878">
                  <c:v>9.358964838120043E-3</c:v>
                </c:pt>
                <c:pt idx="879">
                  <c:v>1.1593192599069321E-2</c:v>
                </c:pt>
                <c:pt idx="880">
                  <c:v>1.3589337129474631E-2</c:v>
                </c:pt>
                <c:pt idx="881">
                  <c:v>2.3442436416349469E-2</c:v>
                </c:pt>
                <c:pt idx="882">
                  <c:v>2.4601192755857811E-2</c:v>
                </c:pt>
                <c:pt idx="883">
                  <c:v>1.7918483418925431E-2</c:v>
                </c:pt>
                <c:pt idx="884">
                  <c:v>1.9829604732324091E-2</c:v>
                </c:pt>
                <c:pt idx="885">
                  <c:v>2.0280776238268409E-2</c:v>
                </c:pt>
                <c:pt idx="886">
                  <c:v>2.3415549344779851E-2</c:v>
                </c:pt>
                <c:pt idx="887">
                  <c:v>1.936022626467104E-2</c:v>
                </c:pt>
                <c:pt idx="888">
                  <c:v>1.5966935273883379E-2</c:v>
                </c:pt>
                <c:pt idx="889">
                  <c:v>1.6195845676174159E-2</c:v>
                </c:pt>
                <c:pt idx="890">
                  <c:v>1.6953453752683641E-2</c:v>
                </c:pt>
                <c:pt idx="891">
                  <c:v>1.044509567165175E-2</c:v>
                </c:pt>
                <c:pt idx="892">
                  <c:v>1.1047269902263681E-2</c:v>
                </c:pt>
                <c:pt idx="893">
                  <c:v>1.242680377012273E-2</c:v>
                </c:pt>
                <c:pt idx="894">
                  <c:v>9.615905680729897E-3</c:v>
                </c:pt>
                <c:pt idx="895">
                  <c:v>7.4216133561542108E-3</c:v>
                </c:pt>
                <c:pt idx="896">
                  <c:v>1.227921583891645E-2</c:v>
                </c:pt>
                <c:pt idx="897">
                  <c:v>1.0246614725701869E-2</c:v>
                </c:pt>
                <c:pt idx="898">
                  <c:v>5.2446275078799074E-3</c:v>
                </c:pt>
                <c:pt idx="899">
                  <c:v>5.5679118412115258E-3</c:v>
                </c:pt>
                <c:pt idx="900">
                  <c:v>5.6847548230358758E-3</c:v>
                </c:pt>
                <c:pt idx="901">
                  <c:v>8.75720312386008E-3</c:v>
                </c:pt>
                <c:pt idx="902">
                  <c:v>6.4078069585422606E-3</c:v>
                </c:pt>
                <c:pt idx="903">
                  <c:v>4.6378723339153272E-3</c:v>
                </c:pt>
                <c:pt idx="904">
                  <c:v>5.9621106017979653E-3</c:v>
                </c:pt>
                <c:pt idx="905">
                  <c:v>9.1081498333915878E-3</c:v>
                </c:pt>
                <c:pt idx="906">
                  <c:v>1.174933324435035E-2</c:v>
                </c:pt>
                <c:pt idx="907">
                  <c:v>1.460081067268071E-2</c:v>
                </c:pt>
                <c:pt idx="908">
                  <c:v>1.261015963539514E-2</c:v>
                </c:pt>
                <c:pt idx="909">
                  <c:v>9.7120705637485649E-3</c:v>
                </c:pt>
                <c:pt idx="910">
                  <c:v>8.123303104495605E-3</c:v>
                </c:pt>
                <c:pt idx="911">
                  <c:v>7.3735737386586564E-3</c:v>
                </c:pt>
                <c:pt idx="912">
                  <c:v>6.440418344435983E-3</c:v>
                </c:pt>
                <c:pt idx="913">
                  <c:v>5.554001101628403E-3</c:v>
                </c:pt>
                <c:pt idx="914">
                  <c:v>6.4447347051266313E-3</c:v>
                </c:pt>
                <c:pt idx="915">
                  <c:v>8.8000895472106766E-3</c:v>
                </c:pt>
                <c:pt idx="916">
                  <c:v>8.3109921965571765E-3</c:v>
                </c:pt>
                <c:pt idx="917">
                  <c:v>7.7564393232820716E-3</c:v>
                </c:pt>
                <c:pt idx="918">
                  <c:v>9.0468887356809358E-3</c:v>
                </c:pt>
                <c:pt idx="919">
                  <c:v>1.189524795327856E-2</c:v>
                </c:pt>
                <c:pt idx="920">
                  <c:v>2.0169762284144129E-2</c:v>
                </c:pt>
                <c:pt idx="921">
                  <c:v>1.796688555942549E-2</c:v>
                </c:pt>
                <c:pt idx="922">
                  <c:v>1.622823941263718E-2</c:v>
                </c:pt>
                <c:pt idx="923">
                  <c:v>2.3536252573679309E-2</c:v>
                </c:pt>
                <c:pt idx="924">
                  <c:v>2.243816474517257E-2</c:v>
                </c:pt>
                <c:pt idx="925">
                  <c:v>2.1338082424132491E-2</c:v>
                </c:pt>
                <c:pt idx="926">
                  <c:v>2.147478212358633E-2</c:v>
                </c:pt>
                <c:pt idx="927">
                  <c:v>2.9127124497418059E-2</c:v>
                </c:pt>
                <c:pt idx="928">
                  <c:v>2.4052733069363619E-2</c:v>
                </c:pt>
                <c:pt idx="929">
                  <c:v>1.647817364063231E-2</c:v>
                </c:pt>
                <c:pt idx="930">
                  <c:v>1.7168114780179659E-2</c:v>
                </c:pt>
                <c:pt idx="931">
                  <c:v>2.0124295666399169E-2</c:v>
                </c:pt>
                <c:pt idx="932">
                  <c:v>1.9031432483276541E-2</c:v>
                </c:pt>
                <c:pt idx="933">
                  <c:v>2.1359445113008139E-2</c:v>
                </c:pt>
                <c:pt idx="934">
                  <c:v>2.1939528857420228E-2</c:v>
                </c:pt>
                <c:pt idx="935">
                  <c:v>1.48851289094083E-2</c:v>
                </c:pt>
                <c:pt idx="936">
                  <c:v>1.0605736909510281E-2</c:v>
                </c:pt>
                <c:pt idx="937">
                  <c:v>2.8719643392658418E-3</c:v>
                </c:pt>
                <c:pt idx="938">
                  <c:v>2.962020076322736E-3</c:v>
                </c:pt>
                <c:pt idx="939">
                  <c:v>3.9648891827965826E-3</c:v>
                </c:pt>
                <c:pt idx="940">
                  <c:v>7.3079205707717856E-3</c:v>
                </c:pt>
                <c:pt idx="941">
                  <c:v>8.6694676336918075E-3</c:v>
                </c:pt>
                <c:pt idx="942">
                  <c:v>9.0811402138175623E-3</c:v>
                </c:pt>
                <c:pt idx="943">
                  <c:v>1.105016281168214E-2</c:v>
                </c:pt>
                <c:pt idx="944">
                  <c:v>8.7005662085057889E-3</c:v>
                </c:pt>
                <c:pt idx="945">
                  <c:v>1.3039695192969439E-2</c:v>
                </c:pt>
                <c:pt idx="946">
                  <c:v>1.405894275883179E-2</c:v>
                </c:pt>
                <c:pt idx="947">
                  <c:v>1.7722660615348659E-2</c:v>
                </c:pt>
                <c:pt idx="948">
                  <c:v>1.9685783674310731E-2</c:v>
                </c:pt>
                <c:pt idx="949">
                  <c:v>2.2755950768971859E-2</c:v>
                </c:pt>
                <c:pt idx="950">
                  <c:v>2.2705040551478369E-2</c:v>
                </c:pt>
                <c:pt idx="951">
                  <c:v>2.7076303051662309E-2</c:v>
                </c:pt>
                <c:pt idx="952">
                  <c:v>2.291327121502373E-2</c:v>
                </c:pt>
                <c:pt idx="953">
                  <c:v>2.032888445475467E-2</c:v>
                </c:pt>
                <c:pt idx="954">
                  <c:v>1.778449435209151E-2</c:v>
                </c:pt>
                <c:pt idx="955">
                  <c:v>2.0756293318764159E-2</c:v>
                </c:pt>
                <c:pt idx="956">
                  <c:v>1.7072926424705811E-2</c:v>
                </c:pt>
                <c:pt idx="957">
                  <c:v>1.1563492832292299E-2</c:v>
                </c:pt>
                <c:pt idx="958">
                  <c:v>1.0893598927955489E-2</c:v>
                </c:pt>
                <c:pt idx="959">
                  <c:v>8.7046179489558284E-3</c:v>
                </c:pt>
                <c:pt idx="960">
                  <c:v>3.1722489783321262E-3</c:v>
                </c:pt>
                <c:pt idx="961">
                  <c:v>4.8264557266448627E-3</c:v>
                </c:pt>
                <c:pt idx="962">
                  <c:v>7.6312345790578986E-3</c:v>
                </c:pt>
                <c:pt idx="963">
                  <c:v>1.165080639142335E-2</c:v>
                </c:pt>
                <c:pt idx="964">
                  <c:v>1.4863508152800801E-2</c:v>
                </c:pt>
                <c:pt idx="965">
                  <c:v>2.0369320025963141E-2</c:v>
                </c:pt>
                <c:pt idx="966">
                  <c:v>1.9998196176912671E-2</c:v>
                </c:pt>
                <c:pt idx="967">
                  <c:v>2.199001522012933E-2</c:v>
                </c:pt>
                <c:pt idx="968">
                  <c:v>1.9552222764458671E-2</c:v>
                </c:pt>
                <c:pt idx="969">
                  <c:v>2.5049091500536799E-2</c:v>
                </c:pt>
                <c:pt idx="970">
                  <c:v>2.5432917897056481E-2</c:v>
                </c:pt>
                <c:pt idx="971">
                  <c:v>3.3234535682685078E-2</c:v>
                </c:pt>
                <c:pt idx="972">
                  <c:v>3.5189239776827641E-2</c:v>
                </c:pt>
                <c:pt idx="973">
                  <c:v>2.878605069018092E-2</c:v>
                </c:pt>
                <c:pt idx="974">
                  <c:v>2.9604094277166929E-2</c:v>
                </c:pt>
                <c:pt idx="975">
                  <c:v>3.2477281059852148E-2</c:v>
                </c:pt>
                <c:pt idx="976">
                  <c:v>2.990848722058348E-2</c:v>
                </c:pt>
                <c:pt idx="977">
                  <c:v>3.3514972354226291E-2</c:v>
                </c:pt>
                <c:pt idx="978">
                  <c:v>3.4149552842908992E-2</c:v>
                </c:pt>
                <c:pt idx="979">
                  <c:v>3.394383780660748E-2</c:v>
                </c:pt>
                <c:pt idx="980">
                  <c:v>3.2748547411802109E-2</c:v>
                </c:pt>
                <c:pt idx="981">
                  <c:v>3.3486152982271873E-2</c:v>
                </c:pt>
                <c:pt idx="982">
                  <c:v>2.994201598934132E-2</c:v>
                </c:pt>
                <c:pt idx="983">
                  <c:v>3.0653935649568309E-2</c:v>
                </c:pt>
                <c:pt idx="984">
                  <c:v>2.6857819940581121E-2</c:v>
                </c:pt>
                <c:pt idx="985">
                  <c:v>3.0404233920433569E-2</c:v>
                </c:pt>
                <c:pt idx="986">
                  <c:v>3.1356698894315471E-2</c:v>
                </c:pt>
                <c:pt idx="987">
                  <c:v>2.781719105619862E-2</c:v>
                </c:pt>
                <c:pt idx="988">
                  <c:v>2.6902730992290239E-2</c:v>
                </c:pt>
                <c:pt idx="989">
                  <c:v>2.3471514161270021E-2</c:v>
                </c:pt>
                <c:pt idx="990">
                  <c:v>2.3234678634242108E-2</c:v>
                </c:pt>
                <c:pt idx="991">
                  <c:v>2.0277770549778529E-2</c:v>
                </c:pt>
                <c:pt idx="992">
                  <c:v>1.7827374176850212E-2</c:v>
                </c:pt>
                <c:pt idx="993">
                  <c:v>1.326830874609475E-2</c:v>
                </c:pt>
                <c:pt idx="994">
                  <c:v>1.504266416063826E-2</c:v>
                </c:pt>
                <c:pt idx="995">
                  <c:v>1.3887047410719781E-2</c:v>
                </c:pt>
                <c:pt idx="996">
                  <c:v>1.3149833222875881E-2</c:v>
                </c:pt>
                <c:pt idx="997">
                  <c:v>1.37096991799277E-2</c:v>
                </c:pt>
                <c:pt idx="998">
                  <c:v>1.6875166427337222E-2</c:v>
                </c:pt>
                <c:pt idx="999">
                  <c:v>9.6957998267341861E-3</c:v>
                </c:pt>
                <c:pt idx="1000">
                  <c:v>1.0449390575112631E-2</c:v>
                </c:pt>
                <c:pt idx="1001">
                  <c:v>8.4781962301940794E-3</c:v>
                </c:pt>
                <c:pt idx="1002">
                  <c:v>1.167587108399371E-2</c:v>
                </c:pt>
                <c:pt idx="1003">
                  <c:v>1.1701882298350119E-2</c:v>
                </c:pt>
                <c:pt idx="1004">
                  <c:v>1.5159270178574101E-2</c:v>
                </c:pt>
                <c:pt idx="1005">
                  <c:v>1.16070706481346E-2</c:v>
                </c:pt>
                <c:pt idx="1006">
                  <c:v>1.065027545342101E-2</c:v>
                </c:pt>
                <c:pt idx="1007">
                  <c:v>6.4921193393223664E-3</c:v>
                </c:pt>
                <c:pt idx="1008">
                  <c:v>7.9777007552650492E-3</c:v>
                </c:pt>
                <c:pt idx="1009">
                  <c:v>4.1986800936311131E-3</c:v>
                </c:pt>
                <c:pt idx="1010">
                  <c:v>1.9828207623646681E-3</c:v>
                </c:pt>
                <c:pt idx="1011">
                  <c:v>4.6497820567958934E-3</c:v>
                </c:pt>
                <c:pt idx="1012">
                  <c:v>5.9830551649067143E-3</c:v>
                </c:pt>
                <c:pt idx="1013">
                  <c:v>7.3842946991613534E-3</c:v>
                </c:pt>
                <c:pt idx="1014">
                  <c:v>1.0844589727897039E-2</c:v>
                </c:pt>
                <c:pt idx="1015">
                  <c:v>1.468001715353684E-2</c:v>
                </c:pt>
                <c:pt idx="1016">
                  <c:v>1.792005432301691E-2</c:v>
                </c:pt>
                <c:pt idx="1017">
                  <c:v>1.6715175310206169E-2</c:v>
                </c:pt>
                <c:pt idx="1018">
                  <c:v>1.7917929838422001E-2</c:v>
                </c:pt>
                <c:pt idx="1019">
                  <c:v>2.754429291406835E-2</c:v>
                </c:pt>
                <c:pt idx="1020">
                  <c:v>2.538854562553983E-2</c:v>
                </c:pt>
                <c:pt idx="1021">
                  <c:v>2.964262683013974E-2</c:v>
                </c:pt>
                <c:pt idx="1022">
                  <c:v>3.3423600831464777E-2</c:v>
                </c:pt>
                <c:pt idx="1023">
                  <c:v>2.8299381899358659E-2</c:v>
                </c:pt>
                <c:pt idx="1024">
                  <c:v>3.1530578308205832E-2</c:v>
                </c:pt>
                <c:pt idx="1025">
                  <c:v>2.905112363797091E-2</c:v>
                </c:pt>
                <c:pt idx="1026">
                  <c:v>2.215063580052257E-2</c:v>
                </c:pt>
                <c:pt idx="1027">
                  <c:v>2.284017424631668E-2</c:v>
                </c:pt>
                <c:pt idx="1028">
                  <c:v>2.46212522923237E-2</c:v>
                </c:pt>
                <c:pt idx="1029">
                  <c:v>2.3253431120244361E-2</c:v>
                </c:pt>
                <c:pt idx="1030">
                  <c:v>2.5798716877099E-2</c:v>
                </c:pt>
                <c:pt idx="1031">
                  <c:v>2.633777138943727E-2</c:v>
                </c:pt>
                <c:pt idx="1032">
                  <c:v>1.479864606282422E-2</c:v>
                </c:pt>
                <c:pt idx="1033">
                  <c:v>1.529766633140861E-2</c:v>
                </c:pt>
                <c:pt idx="1034">
                  <c:v>1.9110875556676898E-2</c:v>
                </c:pt>
                <c:pt idx="1035">
                  <c:v>2.370352624345751E-2</c:v>
                </c:pt>
                <c:pt idx="1036">
                  <c:v>1.9881100776118151E-2</c:v>
                </c:pt>
                <c:pt idx="1037">
                  <c:v>1.7733617752732519E-2</c:v>
                </c:pt>
                <c:pt idx="1038">
                  <c:v>1.4245463985347319E-2</c:v>
                </c:pt>
                <c:pt idx="1039">
                  <c:v>1.0035286981096901E-2</c:v>
                </c:pt>
                <c:pt idx="1040">
                  <c:v>1.1689305617446299E-2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0-4955-899E-75F870408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326080"/>
        <c:axId val="417326800"/>
      </c:lineChart>
      <c:dateAx>
        <c:axId val="417326080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26800"/>
        <c:crosses val="autoZero"/>
        <c:auto val="1"/>
        <c:lblOffset val="100"/>
        <c:baseTimeUnit val="days"/>
      </c:dateAx>
      <c:valAx>
        <c:axId val="4173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518160</xdr:colOff>
      <xdr:row>738</xdr:row>
      <xdr:rowOff>173355</xdr:rowOff>
    </xdr:from>
    <xdr:to>
      <xdr:col>99</xdr:col>
      <xdr:colOff>571500</xdr:colOff>
      <xdr:row>753</xdr:row>
      <xdr:rowOff>74295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60B1439-B34D-4972-82AC-9D8858B76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100</xdr:col>
      <xdr:colOff>1905</xdr:colOff>
      <xdr:row>721</xdr:row>
      <xdr:rowOff>156210</xdr:rowOff>
    </xdr:from>
    <xdr:to>
      <xdr:col>107</xdr:col>
      <xdr:colOff>339090</xdr:colOff>
      <xdr:row>736</xdr:row>
      <xdr:rowOff>156210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0D60BD0-0224-4A8F-B74F-B6B576293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480060</xdr:colOff>
      <xdr:row>738</xdr:row>
      <xdr:rowOff>127635</xdr:rowOff>
    </xdr:from>
    <xdr:to>
      <xdr:col>109</xdr:col>
      <xdr:colOff>236220</xdr:colOff>
      <xdr:row>753</xdr:row>
      <xdr:rowOff>127635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AA5257-006E-4912-86CF-B23BD1343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110</xdr:col>
      <xdr:colOff>120015</xdr:colOff>
      <xdr:row>722</xdr:row>
      <xdr:rowOff>89535</xdr:rowOff>
    </xdr:from>
    <xdr:to>
      <xdr:col>117</xdr:col>
      <xdr:colOff>478155</xdr:colOff>
      <xdr:row>737</xdr:row>
      <xdr:rowOff>89535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B095691-7091-43AD-A1A1-602D808AC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113</xdr:col>
      <xdr:colOff>133350</xdr:colOff>
      <xdr:row>738</xdr:row>
      <xdr:rowOff>99060</xdr:rowOff>
    </xdr:from>
    <xdr:to>
      <xdr:col>120</xdr:col>
      <xdr:colOff>470535</xdr:colOff>
      <xdr:row>753</xdr:row>
      <xdr:rowOff>99060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1FBB146A-854F-444E-8114-12C561AEF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799"/>
  <sheetViews>
    <sheetView tabSelected="1" topLeftCell="CQ721" workbookViewId="0">
      <selection activeCell="DB737" sqref="DB737"/>
    </sheetView>
  </sheetViews>
  <sheetFormatPr baseColWidth="10" defaultColWidth="8.7109375" defaultRowHeight="15" x14ac:dyDescent="0.25"/>
  <sheetData>
    <row r="1" spans="1:97" x14ac:dyDescent="0.25">
      <c r="A1" s="1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 t="s">
        <v>1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 t="s">
        <v>2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 t="s">
        <v>3</v>
      </c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 t="s">
        <v>4</v>
      </c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 t="s">
        <v>5</v>
      </c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</row>
    <row r="2" spans="1:97" x14ac:dyDescent="0.25">
      <c r="A2" s="1"/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1" t="s">
        <v>15</v>
      </c>
      <c r="AB2" s="1" t="s">
        <v>16</v>
      </c>
      <c r="AC2" s="1" t="s">
        <v>17</v>
      </c>
      <c r="AD2" s="1" t="s">
        <v>18</v>
      </c>
      <c r="AE2" s="1" t="s">
        <v>19</v>
      </c>
      <c r="AF2" s="1" t="s">
        <v>20</v>
      </c>
      <c r="AG2" s="1" t="s">
        <v>21</v>
      </c>
      <c r="AH2" s="1" t="s">
        <v>6</v>
      </c>
      <c r="AI2" s="1" t="s">
        <v>7</v>
      </c>
      <c r="AJ2" s="1" t="s">
        <v>8</v>
      </c>
      <c r="AK2" s="1" t="s">
        <v>9</v>
      </c>
      <c r="AL2" s="1" t="s">
        <v>10</v>
      </c>
      <c r="AM2" s="1" t="s">
        <v>11</v>
      </c>
      <c r="AN2" s="1" t="s">
        <v>12</v>
      </c>
      <c r="AO2" s="1" t="s">
        <v>13</v>
      </c>
      <c r="AP2" s="1" t="s">
        <v>14</v>
      </c>
      <c r="AQ2" s="1" t="s">
        <v>15</v>
      </c>
      <c r="AR2" s="1" t="s">
        <v>16</v>
      </c>
      <c r="AS2" s="1" t="s">
        <v>17</v>
      </c>
      <c r="AT2" s="1" t="s">
        <v>18</v>
      </c>
      <c r="AU2" s="1" t="s">
        <v>19</v>
      </c>
      <c r="AV2" s="1" t="s">
        <v>20</v>
      </c>
      <c r="AW2" s="1" t="s">
        <v>21</v>
      </c>
      <c r="AX2" s="1" t="s">
        <v>6</v>
      </c>
      <c r="AY2" s="1" t="s">
        <v>7</v>
      </c>
      <c r="AZ2" s="1" t="s">
        <v>8</v>
      </c>
      <c r="BA2" s="1" t="s">
        <v>9</v>
      </c>
      <c r="BB2" s="1" t="s">
        <v>10</v>
      </c>
      <c r="BC2" s="1" t="s">
        <v>11</v>
      </c>
      <c r="BD2" s="1" t="s">
        <v>12</v>
      </c>
      <c r="BE2" s="1" t="s">
        <v>13</v>
      </c>
      <c r="BF2" s="1" t="s">
        <v>14</v>
      </c>
      <c r="BG2" s="1" t="s">
        <v>15</v>
      </c>
      <c r="BH2" s="1" t="s">
        <v>16</v>
      </c>
      <c r="BI2" s="1" t="s">
        <v>17</v>
      </c>
      <c r="BJ2" s="1" t="s">
        <v>18</v>
      </c>
      <c r="BK2" s="1" t="s">
        <v>19</v>
      </c>
      <c r="BL2" s="1" t="s">
        <v>20</v>
      </c>
      <c r="BM2" s="1" t="s">
        <v>21</v>
      </c>
      <c r="BN2" s="1" t="s">
        <v>6</v>
      </c>
      <c r="BO2" s="1" t="s">
        <v>7</v>
      </c>
      <c r="BP2" s="1" t="s">
        <v>8</v>
      </c>
      <c r="BQ2" s="1" t="s">
        <v>9</v>
      </c>
      <c r="BR2" s="1" t="s">
        <v>10</v>
      </c>
      <c r="BS2" s="1" t="s">
        <v>11</v>
      </c>
      <c r="BT2" s="1" t="s">
        <v>12</v>
      </c>
      <c r="BU2" s="1" t="s">
        <v>13</v>
      </c>
      <c r="BV2" s="1" t="s">
        <v>14</v>
      </c>
      <c r="BW2" s="1" t="s">
        <v>15</v>
      </c>
      <c r="BX2" s="1" t="s">
        <v>16</v>
      </c>
      <c r="BY2" s="1" t="s">
        <v>17</v>
      </c>
      <c r="BZ2" s="1" t="s">
        <v>18</v>
      </c>
      <c r="CA2" s="1" t="s">
        <v>19</v>
      </c>
      <c r="CB2" s="1" t="s">
        <v>20</v>
      </c>
      <c r="CC2" s="1" t="s">
        <v>21</v>
      </c>
      <c r="CD2" s="1" t="s">
        <v>6</v>
      </c>
      <c r="CE2" s="1" t="s">
        <v>7</v>
      </c>
      <c r="CF2" s="1" t="s">
        <v>8</v>
      </c>
      <c r="CG2" s="1" t="s">
        <v>9</v>
      </c>
      <c r="CH2" s="1" t="s">
        <v>10</v>
      </c>
      <c r="CI2" s="1" t="s">
        <v>11</v>
      </c>
      <c r="CJ2" s="1" t="s">
        <v>12</v>
      </c>
      <c r="CK2" s="1" t="s">
        <v>13</v>
      </c>
      <c r="CL2" s="1" t="s">
        <v>14</v>
      </c>
      <c r="CM2" s="1" t="s">
        <v>15</v>
      </c>
      <c r="CN2" s="1" t="s">
        <v>16</v>
      </c>
      <c r="CO2" s="1" t="s">
        <v>17</v>
      </c>
      <c r="CP2" s="1" t="s">
        <v>18</v>
      </c>
      <c r="CQ2" s="1" t="s">
        <v>19</v>
      </c>
      <c r="CR2" s="1" t="s">
        <v>20</v>
      </c>
      <c r="CS2" s="1" t="s">
        <v>21</v>
      </c>
    </row>
    <row r="3" spans="1:97" x14ac:dyDescent="0.25">
      <c r="A3" s="1" t="s">
        <v>22</v>
      </c>
    </row>
    <row r="4" spans="1:97" x14ac:dyDescent="0.25">
      <c r="A4" s="2">
        <v>43048</v>
      </c>
    </row>
    <row r="5" spans="1:97" x14ac:dyDescent="0.25">
      <c r="A5" s="2">
        <v>43049</v>
      </c>
    </row>
    <row r="6" spans="1:97" x14ac:dyDescent="0.25">
      <c r="A6" s="2">
        <v>43052</v>
      </c>
    </row>
    <row r="7" spans="1:97" x14ac:dyDescent="0.25">
      <c r="A7" s="2">
        <v>43053</v>
      </c>
    </row>
    <row r="8" spans="1:97" x14ac:dyDescent="0.25">
      <c r="A8" s="2">
        <v>43054</v>
      </c>
    </row>
    <row r="9" spans="1:97" x14ac:dyDescent="0.25">
      <c r="A9" s="2">
        <v>43055</v>
      </c>
    </row>
    <row r="10" spans="1:97" x14ac:dyDescent="0.25">
      <c r="A10" s="2">
        <v>43056</v>
      </c>
    </row>
    <row r="11" spans="1:97" x14ac:dyDescent="0.25">
      <c r="A11" s="2">
        <v>43059</v>
      </c>
    </row>
    <row r="12" spans="1:97" x14ac:dyDescent="0.25">
      <c r="A12" s="2">
        <v>43060</v>
      </c>
    </row>
    <row r="13" spans="1:97" x14ac:dyDescent="0.25">
      <c r="A13" s="2">
        <v>43061</v>
      </c>
    </row>
    <row r="14" spans="1:97" x14ac:dyDescent="0.25">
      <c r="A14" s="2">
        <v>43063</v>
      </c>
    </row>
    <row r="15" spans="1:97" x14ac:dyDescent="0.25">
      <c r="A15" s="2">
        <v>43066</v>
      </c>
    </row>
    <row r="16" spans="1:97" x14ac:dyDescent="0.25">
      <c r="A16" s="2">
        <v>43067</v>
      </c>
    </row>
    <row r="17" spans="1:1" x14ac:dyDescent="0.25">
      <c r="A17" s="2">
        <v>43068</v>
      </c>
    </row>
    <row r="18" spans="1:1" x14ac:dyDescent="0.25">
      <c r="A18" s="2">
        <v>43069</v>
      </c>
    </row>
    <row r="19" spans="1:1" x14ac:dyDescent="0.25">
      <c r="A19" s="2">
        <v>43070</v>
      </c>
    </row>
    <row r="20" spans="1:1" x14ac:dyDescent="0.25">
      <c r="A20" s="2">
        <v>43073</v>
      </c>
    </row>
    <row r="21" spans="1:1" x14ac:dyDescent="0.25">
      <c r="A21" s="2">
        <v>43074</v>
      </c>
    </row>
    <row r="22" spans="1:1" x14ac:dyDescent="0.25">
      <c r="A22" s="2">
        <v>43075</v>
      </c>
    </row>
    <row r="23" spans="1:1" x14ac:dyDescent="0.25">
      <c r="A23" s="2">
        <v>43076</v>
      </c>
    </row>
    <row r="24" spans="1:1" x14ac:dyDescent="0.25">
      <c r="A24" s="2">
        <v>43077</v>
      </c>
    </row>
    <row r="25" spans="1:1" x14ac:dyDescent="0.25">
      <c r="A25" s="2">
        <v>43080</v>
      </c>
    </row>
    <row r="26" spans="1:1" x14ac:dyDescent="0.25">
      <c r="A26" s="2">
        <v>43081</v>
      </c>
    </row>
    <row r="27" spans="1:1" x14ac:dyDescent="0.25">
      <c r="A27" s="2">
        <v>43082</v>
      </c>
    </row>
    <row r="28" spans="1:1" x14ac:dyDescent="0.25">
      <c r="A28" s="2">
        <v>43083</v>
      </c>
    </row>
    <row r="29" spans="1:1" x14ac:dyDescent="0.25">
      <c r="A29" s="2">
        <v>43084</v>
      </c>
    </row>
    <row r="30" spans="1:1" x14ac:dyDescent="0.25">
      <c r="A30" s="2">
        <v>43087</v>
      </c>
    </row>
    <row r="31" spans="1:1" x14ac:dyDescent="0.25">
      <c r="A31" s="2">
        <v>43088</v>
      </c>
    </row>
    <row r="32" spans="1:1" x14ac:dyDescent="0.25">
      <c r="A32" s="2">
        <v>43089</v>
      </c>
    </row>
    <row r="33" spans="1:1" x14ac:dyDescent="0.25">
      <c r="A33" s="2">
        <v>43090</v>
      </c>
    </row>
    <row r="34" spans="1:1" x14ac:dyDescent="0.25">
      <c r="A34" s="2">
        <v>43091</v>
      </c>
    </row>
    <row r="35" spans="1:1" x14ac:dyDescent="0.25">
      <c r="A35" s="2">
        <v>43095</v>
      </c>
    </row>
    <row r="36" spans="1:1" x14ac:dyDescent="0.25">
      <c r="A36" s="2">
        <v>43096</v>
      </c>
    </row>
    <row r="37" spans="1:1" x14ac:dyDescent="0.25">
      <c r="A37" s="2">
        <v>43097</v>
      </c>
    </row>
    <row r="38" spans="1:1" x14ac:dyDescent="0.25">
      <c r="A38" s="2">
        <v>43098</v>
      </c>
    </row>
    <row r="39" spans="1:1" x14ac:dyDescent="0.25">
      <c r="A39" s="2">
        <v>43102</v>
      </c>
    </row>
    <row r="40" spans="1:1" x14ac:dyDescent="0.25">
      <c r="A40" s="2">
        <v>43103</v>
      </c>
    </row>
    <row r="41" spans="1:1" x14ac:dyDescent="0.25">
      <c r="A41" s="2">
        <v>43104</v>
      </c>
    </row>
    <row r="42" spans="1:1" x14ac:dyDescent="0.25">
      <c r="A42" s="2">
        <v>43105</v>
      </c>
    </row>
    <row r="43" spans="1:1" x14ac:dyDescent="0.25">
      <c r="A43" s="2">
        <v>43108</v>
      </c>
    </row>
    <row r="44" spans="1:1" x14ac:dyDescent="0.25">
      <c r="A44" s="2">
        <v>43109</v>
      </c>
    </row>
    <row r="45" spans="1:1" x14ac:dyDescent="0.25">
      <c r="A45" s="2">
        <v>43110</v>
      </c>
    </row>
    <row r="46" spans="1:1" x14ac:dyDescent="0.25">
      <c r="A46" s="2">
        <v>43111</v>
      </c>
    </row>
    <row r="47" spans="1:1" x14ac:dyDescent="0.25">
      <c r="A47" s="2">
        <v>43112</v>
      </c>
    </row>
    <row r="48" spans="1:1" x14ac:dyDescent="0.25">
      <c r="A48" s="2">
        <v>43116</v>
      </c>
    </row>
    <row r="49" spans="1:1" x14ac:dyDescent="0.25">
      <c r="A49" s="2">
        <v>43117</v>
      </c>
    </row>
    <row r="50" spans="1:1" x14ac:dyDescent="0.25">
      <c r="A50" s="2">
        <v>43118</v>
      </c>
    </row>
    <row r="51" spans="1:1" x14ac:dyDescent="0.25">
      <c r="A51" s="2">
        <v>43119</v>
      </c>
    </row>
    <row r="52" spans="1:1" x14ac:dyDescent="0.25">
      <c r="A52" s="2">
        <v>43122</v>
      </c>
    </row>
    <row r="53" spans="1:1" x14ac:dyDescent="0.25">
      <c r="A53" s="2">
        <v>43123</v>
      </c>
    </row>
    <row r="54" spans="1:1" x14ac:dyDescent="0.25">
      <c r="A54" s="2">
        <v>43124</v>
      </c>
    </row>
    <row r="55" spans="1:1" x14ac:dyDescent="0.25">
      <c r="A55" s="2">
        <v>43125</v>
      </c>
    </row>
    <row r="56" spans="1:1" x14ac:dyDescent="0.25">
      <c r="A56" s="2">
        <v>43126</v>
      </c>
    </row>
    <row r="57" spans="1:1" x14ac:dyDescent="0.25">
      <c r="A57" s="2">
        <v>43129</v>
      </c>
    </row>
    <row r="58" spans="1:1" x14ac:dyDescent="0.25">
      <c r="A58" s="2">
        <v>43130</v>
      </c>
    </row>
    <row r="59" spans="1:1" x14ac:dyDescent="0.25">
      <c r="A59" s="2">
        <v>43131</v>
      </c>
    </row>
    <row r="60" spans="1:1" x14ac:dyDescent="0.25">
      <c r="A60" s="2">
        <v>43132</v>
      </c>
    </row>
    <row r="61" spans="1:1" x14ac:dyDescent="0.25">
      <c r="A61" s="2">
        <v>43133</v>
      </c>
    </row>
    <row r="62" spans="1:1" x14ac:dyDescent="0.25">
      <c r="A62" s="2">
        <v>43136</v>
      </c>
    </row>
    <row r="63" spans="1:1" x14ac:dyDescent="0.25">
      <c r="A63" s="2">
        <v>43137</v>
      </c>
    </row>
    <row r="64" spans="1:1" x14ac:dyDescent="0.25">
      <c r="A64" s="2">
        <v>43138</v>
      </c>
    </row>
    <row r="65" spans="1:1" x14ac:dyDescent="0.25">
      <c r="A65" s="2">
        <v>43139</v>
      </c>
    </row>
    <row r="66" spans="1:1" x14ac:dyDescent="0.25">
      <c r="A66" s="2">
        <v>43140</v>
      </c>
    </row>
    <row r="67" spans="1:1" x14ac:dyDescent="0.25">
      <c r="A67" s="2">
        <v>43143</v>
      </c>
    </row>
    <row r="68" spans="1:1" x14ac:dyDescent="0.25">
      <c r="A68" s="2">
        <v>43144</v>
      </c>
    </row>
    <row r="69" spans="1:1" x14ac:dyDescent="0.25">
      <c r="A69" s="2">
        <v>43145</v>
      </c>
    </row>
    <row r="70" spans="1:1" x14ac:dyDescent="0.25">
      <c r="A70" s="2">
        <v>43146</v>
      </c>
    </row>
    <row r="71" spans="1:1" x14ac:dyDescent="0.25">
      <c r="A71" s="2">
        <v>43147</v>
      </c>
    </row>
    <row r="72" spans="1:1" x14ac:dyDescent="0.25">
      <c r="A72" s="2">
        <v>43151</v>
      </c>
    </row>
    <row r="73" spans="1:1" x14ac:dyDescent="0.25">
      <c r="A73" s="2">
        <v>43152</v>
      </c>
    </row>
    <row r="74" spans="1:1" x14ac:dyDescent="0.25">
      <c r="A74" s="2">
        <v>43153</v>
      </c>
    </row>
    <row r="75" spans="1:1" x14ac:dyDescent="0.25">
      <c r="A75" s="2">
        <v>43154</v>
      </c>
    </row>
    <row r="76" spans="1:1" x14ac:dyDescent="0.25">
      <c r="A76" s="2">
        <v>43157</v>
      </c>
    </row>
    <row r="77" spans="1:1" x14ac:dyDescent="0.25">
      <c r="A77" s="2">
        <v>43158</v>
      </c>
    </row>
    <row r="78" spans="1:1" x14ac:dyDescent="0.25">
      <c r="A78" s="2">
        <v>43159</v>
      </c>
    </row>
    <row r="79" spans="1:1" x14ac:dyDescent="0.25">
      <c r="A79" s="2">
        <v>43160</v>
      </c>
    </row>
    <row r="80" spans="1:1" x14ac:dyDescent="0.25">
      <c r="A80" s="2">
        <v>43161</v>
      </c>
    </row>
    <row r="81" spans="1:1" x14ac:dyDescent="0.25">
      <c r="A81" s="2">
        <v>43164</v>
      </c>
    </row>
    <row r="82" spans="1:1" x14ac:dyDescent="0.25">
      <c r="A82" s="2">
        <v>43165</v>
      </c>
    </row>
    <row r="83" spans="1:1" x14ac:dyDescent="0.25">
      <c r="A83" s="2">
        <v>43166</v>
      </c>
    </row>
    <row r="84" spans="1:1" x14ac:dyDescent="0.25">
      <c r="A84" s="2">
        <v>43167</v>
      </c>
    </row>
    <row r="85" spans="1:1" x14ac:dyDescent="0.25">
      <c r="A85" s="2">
        <v>43168</v>
      </c>
    </row>
    <row r="86" spans="1:1" x14ac:dyDescent="0.25">
      <c r="A86" s="2">
        <v>43171</v>
      </c>
    </row>
    <row r="87" spans="1:1" x14ac:dyDescent="0.25">
      <c r="A87" s="2">
        <v>43172</v>
      </c>
    </row>
    <row r="88" spans="1:1" x14ac:dyDescent="0.25">
      <c r="A88" s="2">
        <v>43173</v>
      </c>
    </row>
    <row r="89" spans="1:1" x14ac:dyDescent="0.25">
      <c r="A89" s="2">
        <v>43174</v>
      </c>
    </row>
    <row r="90" spans="1:1" x14ac:dyDescent="0.25">
      <c r="A90" s="2">
        <v>43175</v>
      </c>
    </row>
    <row r="91" spans="1:1" x14ac:dyDescent="0.25">
      <c r="A91" s="2">
        <v>43178</v>
      </c>
    </row>
    <row r="92" spans="1:1" x14ac:dyDescent="0.25">
      <c r="A92" s="2">
        <v>43179</v>
      </c>
    </row>
    <row r="93" spans="1:1" x14ac:dyDescent="0.25">
      <c r="A93" s="2">
        <v>43180</v>
      </c>
    </row>
    <row r="94" spans="1:1" x14ac:dyDescent="0.25">
      <c r="A94" s="2">
        <v>43181</v>
      </c>
    </row>
    <row r="95" spans="1:1" x14ac:dyDescent="0.25">
      <c r="A95" s="2">
        <v>43182</v>
      </c>
    </row>
    <row r="96" spans="1:1" x14ac:dyDescent="0.25">
      <c r="A96" s="2">
        <v>43185</v>
      </c>
    </row>
    <row r="97" spans="1:1" x14ac:dyDescent="0.25">
      <c r="A97" s="2">
        <v>43186</v>
      </c>
    </row>
    <row r="98" spans="1:1" x14ac:dyDescent="0.25">
      <c r="A98" s="2">
        <v>43187</v>
      </c>
    </row>
    <row r="99" spans="1:1" x14ac:dyDescent="0.25">
      <c r="A99" s="2">
        <v>43188</v>
      </c>
    </row>
    <row r="100" spans="1:1" x14ac:dyDescent="0.25">
      <c r="A100" s="2">
        <v>43192</v>
      </c>
    </row>
    <row r="101" spans="1:1" x14ac:dyDescent="0.25">
      <c r="A101" s="2">
        <v>43193</v>
      </c>
    </row>
    <row r="102" spans="1:1" x14ac:dyDescent="0.25">
      <c r="A102" s="2">
        <v>43194</v>
      </c>
    </row>
    <row r="103" spans="1:1" x14ac:dyDescent="0.25">
      <c r="A103" s="2">
        <v>43195</v>
      </c>
    </row>
    <row r="104" spans="1:1" x14ac:dyDescent="0.25">
      <c r="A104" s="2">
        <v>43196</v>
      </c>
    </row>
    <row r="105" spans="1:1" x14ac:dyDescent="0.25">
      <c r="A105" s="2">
        <v>43199</v>
      </c>
    </row>
    <row r="106" spans="1:1" x14ac:dyDescent="0.25">
      <c r="A106" s="2">
        <v>43200</v>
      </c>
    </row>
    <row r="107" spans="1:1" x14ac:dyDescent="0.25">
      <c r="A107" s="2">
        <v>43201</v>
      </c>
    </row>
    <row r="108" spans="1:1" x14ac:dyDescent="0.25">
      <c r="A108" s="2">
        <v>43202</v>
      </c>
    </row>
    <row r="109" spans="1:1" x14ac:dyDescent="0.25">
      <c r="A109" s="2">
        <v>43203</v>
      </c>
    </row>
    <row r="110" spans="1:1" x14ac:dyDescent="0.25">
      <c r="A110" s="2">
        <v>43206</v>
      </c>
    </row>
    <row r="111" spans="1:1" x14ac:dyDescent="0.25">
      <c r="A111" s="2">
        <v>43207</v>
      </c>
    </row>
    <row r="112" spans="1:1" x14ac:dyDescent="0.25">
      <c r="A112" s="2">
        <v>43208</v>
      </c>
    </row>
    <row r="113" spans="1:1" x14ac:dyDescent="0.25">
      <c r="A113" s="2">
        <v>43209</v>
      </c>
    </row>
    <row r="114" spans="1:1" x14ac:dyDescent="0.25">
      <c r="A114" s="2">
        <v>43210</v>
      </c>
    </row>
    <row r="115" spans="1:1" x14ac:dyDescent="0.25">
      <c r="A115" s="2">
        <v>43213</v>
      </c>
    </row>
    <row r="116" spans="1:1" x14ac:dyDescent="0.25">
      <c r="A116" s="2">
        <v>43214</v>
      </c>
    </row>
    <row r="117" spans="1:1" x14ac:dyDescent="0.25">
      <c r="A117" s="2">
        <v>43215</v>
      </c>
    </row>
    <row r="118" spans="1:1" x14ac:dyDescent="0.25">
      <c r="A118" s="2">
        <v>43216</v>
      </c>
    </row>
    <row r="119" spans="1:1" x14ac:dyDescent="0.25">
      <c r="A119" s="2">
        <v>43217</v>
      </c>
    </row>
    <row r="120" spans="1:1" x14ac:dyDescent="0.25">
      <c r="A120" s="2">
        <v>43220</v>
      </c>
    </row>
    <row r="121" spans="1:1" x14ac:dyDescent="0.25">
      <c r="A121" s="2">
        <v>43221</v>
      </c>
    </row>
    <row r="122" spans="1:1" x14ac:dyDescent="0.25">
      <c r="A122" s="2">
        <v>43222</v>
      </c>
    </row>
    <row r="123" spans="1:1" x14ac:dyDescent="0.25">
      <c r="A123" s="2">
        <v>43223</v>
      </c>
    </row>
    <row r="124" spans="1:1" x14ac:dyDescent="0.25">
      <c r="A124" s="2">
        <v>43224</v>
      </c>
    </row>
    <row r="125" spans="1:1" x14ac:dyDescent="0.25">
      <c r="A125" s="2">
        <v>43227</v>
      </c>
    </row>
    <row r="126" spans="1:1" x14ac:dyDescent="0.25">
      <c r="A126" s="2">
        <v>43228</v>
      </c>
    </row>
    <row r="127" spans="1:1" x14ac:dyDescent="0.25">
      <c r="A127" s="2">
        <v>43229</v>
      </c>
    </row>
    <row r="128" spans="1:1" x14ac:dyDescent="0.25">
      <c r="A128" s="2">
        <v>43230</v>
      </c>
    </row>
    <row r="129" spans="1:1" x14ac:dyDescent="0.25">
      <c r="A129" s="2">
        <v>43231</v>
      </c>
    </row>
    <row r="130" spans="1:1" x14ac:dyDescent="0.25">
      <c r="A130" s="2">
        <v>43234</v>
      </c>
    </row>
    <row r="131" spans="1:1" x14ac:dyDescent="0.25">
      <c r="A131" s="2">
        <v>43235</v>
      </c>
    </row>
    <row r="132" spans="1:1" x14ac:dyDescent="0.25">
      <c r="A132" s="2">
        <v>43236</v>
      </c>
    </row>
    <row r="133" spans="1:1" x14ac:dyDescent="0.25">
      <c r="A133" s="2">
        <v>43237</v>
      </c>
    </row>
    <row r="134" spans="1:1" x14ac:dyDescent="0.25">
      <c r="A134" s="2">
        <v>43238</v>
      </c>
    </row>
    <row r="135" spans="1:1" x14ac:dyDescent="0.25">
      <c r="A135" s="2">
        <v>43241</v>
      </c>
    </row>
    <row r="136" spans="1:1" x14ac:dyDescent="0.25">
      <c r="A136" s="2">
        <v>43242</v>
      </c>
    </row>
    <row r="137" spans="1:1" x14ac:dyDescent="0.25">
      <c r="A137" s="2">
        <v>43243</v>
      </c>
    </row>
    <row r="138" spans="1:1" x14ac:dyDescent="0.25">
      <c r="A138" s="2">
        <v>43244</v>
      </c>
    </row>
    <row r="139" spans="1:1" x14ac:dyDescent="0.25">
      <c r="A139" s="2">
        <v>43245</v>
      </c>
    </row>
    <row r="140" spans="1:1" x14ac:dyDescent="0.25">
      <c r="A140" s="2">
        <v>43249</v>
      </c>
    </row>
    <row r="141" spans="1:1" x14ac:dyDescent="0.25">
      <c r="A141" s="2">
        <v>43250</v>
      </c>
    </row>
    <row r="142" spans="1:1" x14ac:dyDescent="0.25">
      <c r="A142" s="2">
        <v>43251</v>
      </c>
    </row>
    <row r="143" spans="1:1" x14ac:dyDescent="0.25">
      <c r="A143" s="2">
        <v>43252</v>
      </c>
    </row>
    <row r="144" spans="1:1" x14ac:dyDescent="0.25">
      <c r="A144" s="2">
        <v>43255</v>
      </c>
    </row>
    <row r="145" spans="1:1" x14ac:dyDescent="0.25">
      <c r="A145" s="2">
        <v>43256</v>
      </c>
    </row>
    <row r="146" spans="1:1" x14ac:dyDescent="0.25">
      <c r="A146" s="2">
        <v>43257</v>
      </c>
    </row>
    <row r="147" spans="1:1" x14ac:dyDescent="0.25">
      <c r="A147" s="2">
        <v>43258</v>
      </c>
    </row>
    <row r="148" spans="1:1" x14ac:dyDescent="0.25">
      <c r="A148" s="2">
        <v>43259</v>
      </c>
    </row>
    <row r="149" spans="1:1" x14ac:dyDescent="0.25">
      <c r="A149" s="2">
        <v>43262</v>
      </c>
    </row>
    <row r="150" spans="1:1" x14ac:dyDescent="0.25">
      <c r="A150" s="2">
        <v>43263</v>
      </c>
    </row>
    <row r="151" spans="1:1" x14ac:dyDescent="0.25">
      <c r="A151" s="2">
        <v>43264</v>
      </c>
    </row>
    <row r="152" spans="1:1" x14ac:dyDescent="0.25">
      <c r="A152" s="2">
        <v>43265</v>
      </c>
    </row>
    <row r="153" spans="1:1" x14ac:dyDescent="0.25">
      <c r="A153" s="2">
        <v>43266</v>
      </c>
    </row>
    <row r="154" spans="1:1" x14ac:dyDescent="0.25">
      <c r="A154" s="2">
        <v>43269</v>
      </c>
    </row>
    <row r="155" spans="1:1" x14ac:dyDescent="0.25">
      <c r="A155" s="2">
        <v>43270</v>
      </c>
    </row>
    <row r="156" spans="1:1" x14ac:dyDescent="0.25">
      <c r="A156" s="2">
        <v>43271</v>
      </c>
    </row>
    <row r="157" spans="1:1" x14ac:dyDescent="0.25">
      <c r="A157" s="2">
        <v>43272</v>
      </c>
    </row>
    <row r="158" spans="1:1" x14ac:dyDescent="0.25">
      <c r="A158" s="2">
        <v>43273</v>
      </c>
    </row>
    <row r="159" spans="1:1" x14ac:dyDescent="0.25">
      <c r="A159" s="2">
        <v>43276</v>
      </c>
    </row>
    <row r="160" spans="1:1" x14ac:dyDescent="0.25">
      <c r="A160" s="2">
        <v>43277</v>
      </c>
    </row>
    <row r="161" spans="1:1" x14ac:dyDescent="0.25">
      <c r="A161" s="2">
        <v>43278</v>
      </c>
    </row>
    <row r="162" spans="1:1" x14ac:dyDescent="0.25">
      <c r="A162" s="2">
        <v>43279</v>
      </c>
    </row>
    <row r="163" spans="1:1" x14ac:dyDescent="0.25">
      <c r="A163" s="2">
        <v>43280</v>
      </c>
    </row>
    <row r="164" spans="1:1" x14ac:dyDescent="0.25">
      <c r="A164" s="2">
        <v>43283</v>
      </c>
    </row>
    <row r="165" spans="1:1" x14ac:dyDescent="0.25">
      <c r="A165" s="2">
        <v>43284</v>
      </c>
    </row>
    <row r="166" spans="1:1" x14ac:dyDescent="0.25">
      <c r="A166" s="2">
        <v>43286</v>
      </c>
    </row>
    <row r="167" spans="1:1" x14ac:dyDescent="0.25">
      <c r="A167" s="2">
        <v>43287</v>
      </c>
    </row>
    <row r="168" spans="1:1" x14ac:dyDescent="0.25">
      <c r="A168" s="2">
        <v>43290</v>
      </c>
    </row>
    <row r="169" spans="1:1" x14ac:dyDescent="0.25">
      <c r="A169" s="2">
        <v>43291</v>
      </c>
    </row>
    <row r="170" spans="1:1" x14ac:dyDescent="0.25">
      <c r="A170" s="2">
        <v>43292</v>
      </c>
    </row>
    <row r="171" spans="1:1" x14ac:dyDescent="0.25">
      <c r="A171" s="2">
        <v>43293</v>
      </c>
    </row>
    <row r="172" spans="1:1" x14ac:dyDescent="0.25">
      <c r="A172" s="2">
        <v>43294</v>
      </c>
    </row>
    <row r="173" spans="1:1" x14ac:dyDescent="0.25">
      <c r="A173" s="2">
        <v>43297</v>
      </c>
    </row>
    <row r="174" spans="1:1" x14ac:dyDescent="0.25">
      <c r="A174" s="2">
        <v>43298</v>
      </c>
    </row>
    <row r="175" spans="1:1" x14ac:dyDescent="0.25">
      <c r="A175" s="2">
        <v>43299</v>
      </c>
    </row>
    <row r="176" spans="1:1" x14ac:dyDescent="0.25">
      <c r="A176" s="2">
        <v>43300</v>
      </c>
    </row>
    <row r="177" spans="1:1" x14ac:dyDescent="0.25">
      <c r="A177" s="2">
        <v>43301</v>
      </c>
    </row>
    <row r="178" spans="1:1" x14ac:dyDescent="0.25">
      <c r="A178" s="2">
        <v>43304</v>
      </c>
    </row>
    <row r="179" spans="1:1" x14ac:dyDescent="0.25">
      <c r="A179" s="2">
        <v>43305</v>
      </c>
    </row>
    <row r="180" spans="1:1" x14ac:dyDescent="0.25">
      <c r="A180" s="2">
        <v>43306</v>
      </c>
    </row>
    <row r="181" spans="1:1" x14ac:dyDescent="0.25">
      <c r="A181" s="2">
        <v>43307</v>
      </c>
    </row>
    <row r="182" spans="1:1" x14ac:dyDescent="0.25">
      <c r="A182" s="2">
        <v>43308</v>
      </c>
    </row>
    <row r="183" spans="1:1" x14ac:dyDescent="0.25">
      <c r="A183" s="2">
        <v>43311</v>
      </c>
    </row>
    <row r="184" spans="1:1" x14ac:dyDescent="0.25">
      <c r="A184" s="2">
        <v>43312</v>
      </c>
    </row>
    <row r="185" spans="1:1" x14ac:dyDescent="0.25">
      <c r="A185" s="2">
        <v>43313</v>
      </c>
    </row>
    <row r="186" spans="1:1" x14ac:dyDescent="0.25">
      <c r="A186" s="2">
        <v>43314</v>
      </c>
    </row>
    <row r="187" spans="1:1" x14ac:dyDescent="0.25">
      <c r="A187" s="2">
        <v>43315</v>
      </c>
    </row>
    <row r="188" spans="1:1" x14ac:dyDescent="0.25">
      <c r="A188" s="2">
        <v>43318</v>
      </c>
    </row>
    <row r="189" spans="1:1" x14ac:dyDescent="0.25">
      <c r="A189" s="2">
        <v>43319</v>
      </c>
    </row>
    <row r="190" spans="1:1" x14ac:dyDescent="0.25">
      <c r="A190" s="2">
        <v>43320</v>
      </c>
    </row>
    <row r="191" spans="1:1" x14ac:dyDescent="0.25">
      <c r="A191" s="2">
        <v>43321</v>
      </c>
    </row>
    <row r="192" spans="1:1" x14ac:dyDescent="0.25">
      <c r="A192" s="2">
        <v>43322</v>
      </c>
    </row>
    <row r="193" spans="1:1" x14ac:dyDescent="0.25">
      <c r="A193" s="2">
        <v>43325</v>
      </c>
    </row>
    <row r="194" spans="1:1" x14ac:dyDescent="0.25">
      <c r="A194" s="2">
        <v>43326</v>
      </c>
    </row>
    <row r="195" spans="1:1" x14ac:dyDescent="0.25">
      <c r="A195" s="2">
        <v>43327</v>
      </c>
    </row>
    <row r="196" spans="1:1" x14ac:dyDescent="0.25">
      <c r="A196" s="2">
        <v>43328</v>
      </c>
    </row>
    <row r="197" spans="1:1" x14ac:dyDescent="0.25">
      <c r="A197" s="2">
        <v>43329</v>
      </c>
    </row>
    <row r="198" spans="1:1" x14ac:dyDescent="0.25">
      <c r="A198" s="2">
        <v>43332</v>
      </c>
    </row>
    <row r="199" spans="1:1" x14ac:dyDescent="0.25">
      <c r="A199" s="2">
        <v>43333</v>
      </c>
    </row>
    <row r="200" spans="1:1" x14ac:dyDescent="0.25">
      <c r="A200" s="2">
        <v>43334</v>
      </c>
    </row>
    <row r="201" spans="1:1" x14ac:dyDescent="0.25">
      <c r="A201" s="2">
        <v>43335</v>
      </c>
    </row>
    <row r="202" spans="1:1" x14ac:dyDescent="0.25">
      <c r="A202" s="2">
        <v>43336</v>
      </c>
    </row>
    <row r="203" spans="1:1" x14ac:dyDescent="0.25">
      <c r="A203" s="2">
        <v>43339</v>
      </c>
    </row>
    <row r="204" spans="1:1" x14ac:dyDescent="0.25">
      <c r="A204" s="2">
        <v>43340</v>
      </c>
    </row>
    <row r="205" spans="1:1" x14ac:dyDescent="0.25">
      <c r="A205" s="2">
        <v>43341</v>
      </c>
    </row>
    <row r="206" spans="1:1" x14ac:dyDescent="0.25">
      <c r="A206" s="2">
        <v>43342</v>
      </c>
    </row>
    <row r="207" spans="1:1" x14ac:dyDescent="0.25">
      <c r="A207" s="2">
        <v>43343</v>
      </c>
    </row>
    <row r="208" spans="1:1" x14ac:dyDescent="0.25">
      <c r="A208" s="2">
        <v>43347</v>
      </c>
    </row>
    <row r="209" spans="1:1" x14ac:dyDescent="0.25">
      <c r="A209" s="2">
        <v>43348</v>
      </c>
    </row>
    <row r="210" spans="1:1" x14ac:dyDescent="0.25">
      <c r="A210" s="2">
        <v>43349</v>
      </c>
    </row>
    <row r="211" spans="1:1" x14ac:dyDescent="0.25">
      <c r="A211" s="2">
        <v>43350</v>
      </c>
    </row>
    <row r="212" spans="1:1" x14ac:dyDescent="0.25">
      <c r="A212" s="2">
        <v>43353</v>
      </c>
    </row>
    <row r="213" spans="1:1" x14ac:dyDescent="0.25">
      <c r="A213" s="2">
        <v>43354</v>
      </c>
    </row>
    <row r="214" spans="1:1" x14ac:dyDescent="0.25">
      <c r="A214" s="2">
        <v>43355</v>
      </c>
    </row>
    <row r="215" spans="1:1" x14ac:dyDescent="0.25">
      <c r="A215" s="2">
        <v>43356</v>
      </c>
    </row>
    <row r="216" spans="1:1" x14ac:dyDescent="0.25">
      <c r="A216" s="2">
        <v>43357</v>
      </c>
    </row>
    <row r="217" spans="1:1" x14ac:dyDescent="0.25">
      <c r="A217" s="2">
        <v>43360</v>
      </c>
    </row>
    <row r="218" spans="1:1" x14ac:dyDescent="0.25">
      <c r="A218" s="2">
        <v>43361</v>
      </c>
    </row>
    <row r="219" spans="1:1" x14ac:dyDescent="0.25">
      <c r="A219" s="2">
        <v>43362</v>
      </c>
    </row>
    <row r="220" spans="1:1" x14ac:dyDescent="0.25">
      <c r="A220" s="2">
        <v>43363</v>
      </c>
    </row>
    <row r="221" spans="1:1" x14ac:dyDescent="0.25">
      <c r="A221" s="2">
        <v>43364</v>
      </c>
    </row>
    <row r="222" spans="1:1" x14ac:dyDescent="0.25">
      <c r="A222" s="2">
        <v>43367</v>
      </c>
    </row>
    <row r="223" spans="1:1" x14ac:dyDescent="0.25">
      <c r="A223" s="2">
        <v>43368</v>
      </c>
    </row>
    <row r="224" spans="1:1" x14ac:dyDescent="0.25">
      <c r="A224" s="2">
        <v>43369</v>
      </c>
    </row>
    <row r="225" spans="1:1" x14ac:dyDescent="0.25">
      <c r="A225" s="2">
        <v>43370</v>
      </c>
    </row>
    <row r="226" spans="1:1" x14ac:dyDescent="0.25">
      <c r="A226" s="2">
        <v>43371</v>
      </c>
    </row>
    <row r="227" spans="1:1" x14ac:dyDescent="0.25">
      <c r="A227" s="2">
        <v>43374</v>
      </c>
    </row>
    <row r="228" spans="1:1" x14ac:dyDescent="0.25">
      <c r="A228" s="2">
        <v>43375</v>
      </c>
    </row>
    <row r="229" spans="1:1" x14ac:dyDescent="0.25">
      <c r="A229" s="2">
        <v>43376</v>
      </c>
    </row>
    <row r="230" spans="1:1" x14ac:dyDescent="0.25">
      <c r="A230" s="2">
        <v>43377</v>
      </c>
    </row>
    <row r="231" spans="1:1" x14ac:dyDescent="0.25">
      <c r="A231" s="2">
        <v>43378</v>
      </c>
    </row>
    <row r="232" spans="1:1" x14ac:dyDescent="0.25">
      <c r="A232" s="2">
        <v>43381</v>
      </c>
    </row>
    <row r="233" spans="1:1" x14ac:dyDescent="0.25">
      <c r="A233" s="2">
        <v>43382</v>
      </c>
    </row>
    <row r="234" spans="1:1" x14ac:dyDescent="0.25">
      <c r="A234" s="2">
        <v>43383</v>
      </c>
    </row>
    <row r="235" spans="1:1" x14ac:dyDescent="0.25">
      <c r="A235" s="2">
        <v>43384</v>
      </c>
    </row>
    <row r="236" spans="1:1" x14ac:dyDescent="0.25">
      <c r="A236" s="2">
        <v>43385</v>
      </c>
    </row>
    <row r="237" spans="1:1" x14ac:dyDescent="0.25">
      <c r="A237" s="2">
        <v>43388</v>
      </c>
    </row>
    <row r="238" spans="1:1" x14ac:dyDescent="0.25">
      <c r="A238" s="2">
        <v>43389</v>
      </c>
    </row>
    <row r="239" spans="1:1" x14ac:dyDescent="0.25">
      <c r="A239" s="2">
        <v>43390</v>
      </c>
    </row>
    <row r="240" spans="1:1" x14ac:dyDescent="0.25">
      <c r="A240" s="2">
        <v>43391</v>
      </c>
    </row>
    <row r="241" spans="1:1" x14ac:dyDescent="0.25">
      <c r="A241" s="2">
        <v>43392</v>
      </c>
    </row>
    <row r="242" spans="1:1" x14ac:dyDescent="0.25">
      <c r="A242" s="2">
        <v>43395</v>
      </c>
    </row>
    <row r="243" spans="1:1" x14ac:dyDescent="0.25">
      <c r="A243" s="2">
        <v>43396</v>
      </c>
    </row>
    <row r="244" spans="1:1" x14ac:dyDescent="0.25">
      <c r="A244" s="2">
        <v>43397</v>
      </c>
    </row>
    <row r="245" spans="1:1" x14ac:dyDescent="0.25">
      <c r="A245" s="2">
        <v>43398</v>
      </c>
    </row>
    <row r="246" spans="1:1" x14ac:dyDescent="0.25">
      <c r="A246" s="2">
        <v>43399</v>
      </c>
    </row>
    <row r="247" spans="1:1" x14ac:dyDescent="0.25">
      <c r="A247" s="2">
        <v>43402</v>
      </c>
    </row>
    <row r="248" spans="1:1" x14ac:dyDescent="0.25">
      <c r="A248" s="2">
        <v>43403</v>
      </c>
    </row>
    <row r="249" spans="1:1" x14ac:dyDescent="0.25">
      <c r="A249" s="2">
        <v>43404</v>
      </c>
    </row>
    <row r="250" spans="1:1" x14ac:dyDescent="0.25">
      <c r="A250" s="2">
        <v>43405</v>
      </c>
    </row>
    <row r="251" spans="1:1" x14ac:dyDescent="0.25">
      <c r="A251" s="2">
        <v>43406</v>
      </c>
    </row>
    <row r="252" spans="1:1" x14ac:dyDescent="0.25">
      <c r="A252" s="2">
        <v>43409</v>
      </c>
    </row>
    <row r="253" spans="1:1" x14ac:dyDescent="0.25">
      <c r="A253" s="2">
        <v>43410</v>
      </c>
    </row>
    <row r="254" spans="1:1" x14ac:dyDescent="0.25">
      <c r="A254" s="2">
        <v>43411</v>
      </c>
    </row>
    <row r="255" spans="1:1" x14ac:dyDescent="0.25">
      <c r="A255" s="2">
        <v>43412</v>
      </c>
    </row>
    <row r="256" spans="1:1" x14ac:dyDescent="0.25">
      <c r="A256" s="2">
        <v>43413</v>
      </c>
    </row>
    <row r="257" spans="1:1" x14ac:dyDescent="0.25">
      <c r="A257" s="2">
        <v>43416</v>
      </c>
    </row>
    <row r="258" spans="1:1" x14ac:dyDescent="0.25">
      <c r="A258" s="2">
        <v>43417</v>
      </c>
    </row>
    <row r="259" spans="1:1" x14ac:dyDescent="0.25">
      <c r="A259" s="2">
        <v>43418</v>
      </c>
    </row>
    <row r="260" spans="1:1" x14ac:dyDescent="0.25">
      <c r="A260" s="2">
        <v>43419</v>
      </c>
    </row>
    <row r="261" spans="1:1" x14ac:dyDescent="0.25">
      <c r="A261" s="2">
        <v>43420</v>
      </c>
    </row>
    <row r="262" spans="1:1" x14ac:dyDescent="0.25">
      <c r="A262" s="2">
        <v>43423</v>
      </c>
    </row>
    <row r="263" spans="1:1" x14ac:dyDescent="0.25">
      <c r="A263" s="2">
        <v>43424</v>
      </c>
    </row>
    <row r="264" spans="1:1" x14ac:dyDescent="0.25">
      <c r="A264" s="2">
        <v>43425</v>
      </c>
    </row>
    <row r="265" spans="1:1" x14ac:dyDescent="0.25">
      <c r="A265" s="2">
        <v>43427</v>
      </c>
    </row>
    <row r="266" spans="1:1" x14ac:dyDescent="0.25">
      <c r="A266" s="2">
        <v>43430</v>
      </c>
    </row>
    <row r="267" spans="1:1" x14ac:dyDescent="0.25">
      <c r="A267" s="2">
        <v>43431</v>
      </c>
    </row>
    <row r="268" spans="1:1" x14ac:dyDescent="0.25">
      <c r="A268" s="2">
        <v>43432</v>
      </c>
    </row>
    <row r="269" spans="1:1" x14ac:dyDescent="0.25">
      <c r="A269" s="2">
        <v>43433</v>
      </c>
    </row>
    <row r="270" spans="1:1" x14ac:dyDescent="0.25">
      <c r="A270" s="2">
        <v>43434</v>
      </c>
    </row>
    <row r="271" spans="1:1" x14ac:dyDescent="0.25">
      <c r="A271" s="2">
        <v>43437</v>
      </c>
    </row>
    <row r="272" spans="1:1" x14ac:dyDescent="0.25">
      <c r="A272" s="2">
        <v>43438</v>
      </c>
    </row>
    <row r="273" spans="1:1" x14ac:dyDescent="0.25">
      <c r="A273" s="2">
        <v>43440</v>
      </c>
    </row>
    <row r="274" spans="1:1" x14ac:dyDescent="0.25">
      <c r="A274" s="2">
        <v>43441</v>
      </c>
    </row>
    <row r="275" spans="1:1" x14ac:dyDescent="0.25">
      <c r="A275" s="2">
        <v>43444</v>
      </c>
    </row>
    <row r="276" spans="1:1" x14ac:dyDescent="0.25">
      <c r="A276" s="2">
        <v>43445</v>
      </c>
    </row>
    <row r="277" spans="1:1" x14ac:dyDescent="0.25">
      <c r="A277" s="2">
        <v>43446</v>
      </c>
    </row>
    <row r="278" spans="1:1" x14ac:dyDescent="0.25">
      <c r="A278" s="2">
        <v>43447</v>
      </c>
    </row>
    <row r="279" spans="1:1" x14ac:dyDescent="0.25">
      <c r="A279" s="2">
        <v>43448</v>
      </c>
    </row>
    <row r="280" spans="1:1" x14ac:dyDescent="0.25">
      <c r="A280" s="2">
        <v>43451</v>
      </c>
    </row>
    <row r="281" spans="1:1" x14ac:dyDescent="0.25">
      <c r="A281" s="2">
        <v>43452</v>
      </c>
    </row>
    <row r="282" spans="1:1" x14ac:dyDescent="0.25">
      <c r="A282" s="2">
        <v>43453</v>
      </c>
    </row>
    <row r="283" spans="1:1" x14ac:dyDescent="0.25">
      <c r="A283" s="2">
        <v>43454</v>
      </c>
    </row>
    <row r="284" spans="1:1" x14ac:dyDescent="0.25">
      <c r="A284" s="2">
        <v>43455</v>
      </c>
    </row>
    <row r="285" spans="1:1" x14ac:dyDescent="0.25">
      <c r="A285" s="2">
        <v>43458</v>
      </c>
    </row>
    <row r="286" spans="1:1" x14ac:dyDescent="0.25">
      <c r="A286" s="2">
        <v>43460</v>
      </c>
    </row>
    <row r="287" spans="1:1" x14ac:dyDescent="0.25">
      <c r="A287" s="2">
        <v>43461</v>
      </c>
    </row>
    <row r="288" spans="1:1" x14ac:dyDescent="0.25">
      <c r="A288" s="2">
        <v>43462</v>
      </c>
    </row>
    <row r="289" spans="1:1" x14ac:dyDescent="0.25">
      <c r="A289" s="2">
        <v>43465</v>
      </c>
    </row>
    <row r="290" spans="1:1" x14ac:dyDescent="0.25">
      <c r="A290" s="2">
        <v>43467</v>
      </c>
    </row>
    <row r="291" spans="1:1" x14ac:dyDescent="0.25">
      <c r="A291" s="2">
        <v>43468</v>
      </c>
    </row>
    <row r="292" spans="1:1" x14ac:dyDescent="0.25">
      <c r="A292" s="2">
        <v>43469</v>
      </c>
    </row>
    <row r="293" spans="1:1" x14ac:dyDescent="0.25">
      <c r="A293" s="2">
        <v>43472</v>
      </c>
    </row>
    <row r="294" spans="1:1" x14ac:dyDescent="0.25">
      <c r="A294" s="2">
        <v>43473</v>
      </c>
    </row>
    <row r="295" spans="1:1" x14ac:dyDescent="0.25">
      <c r="A295" s="2">
        <v>43474</v>
      </c>
    </row>
    <row r="296" spans="1:1" x14ac:dyDescent="0.25">
      <c r="A296" s="2">
        <v>43475</v>
      </c>
    </row>
    <row r="297" spans="1:1" x14ac:dyDescent="0.25">
      <c r="A297" s="2">
        <v>43476</v>
      </c>
    </row>
    <row r="298" spans="1:1" x14ac:dyDescent="0.25">
      <c r="A298" s="2">
        <v>43479</v>
      </c>
    </row>
    <row r="299" spans="1:1" x14ac:dyDescent="0.25">
      <c r="A299" s="2">
        <v>43480</v>
      </c>
    </row>
    <row r="300" spans="1:1" x14ac:dyDescent="0.25">
      <c r="A300" s="2">
        <v>43481</v>
      </c>
    </row>
    <row r="301" spans="1:1" x14ac:dyDescent="0.25">
      <c r="A301" s="2">
        <v>43482</v>
      </c>
    </row>
    <row r="302" spans="1:1" x14ac:dyDescent="0.25">
      <c r="A302" s="2">
        <v>43483</v>
      </c>
    </row>
    <row r="303" spans="1:1" x14ac:dyDescent="0.25">
      <c r="A303" s="2">
        <v>43487</v>
      </c>
    </row>
    <row r="304" spans="1:1" x14ac:dyDescent="0.25">
      <c r="A304" s="2">
        <v>43488</v>
      </c>
    </row>
    <row r="305" spans="1:1" x14ac:dyDescent="0.25">
      <c r="A305" s="2">
        <v>43489</v>
      </c>
    </row>
    <row r="306" spans="1:1" x14ac:dyDescent="0.25">
      <c r="A306" s="2">
        <v>43490</v>
      </c>
    </row>
    <row r="307" spans="1:1" x14ac:dyDescent="0.25">
      <c r="A307" s="2">
        <v>43493</v>
      </c>
    </row>
    <row r="308" spans="1:1" x14ac:dyDescent="0.25">
      <c r="A308" s="2">
        <v>43494</v>
      </c>
    </row>
    <row r="309" spans="1:1" x14ac:dyDescent="0.25">
      <c r="A309" s="2">
        <v>43495</v>
      </c>
    </row>
    <row r="310" spans="1:1" x14ac:dyDescent="0.25">
      <c r="A310" s="2">
        <v>43496</v>
      </c>
    </row>
    <row r="311" spans="1:1" x14ac:dyDescent="0.25">
      <c r="A311" s="2">
        <v>43497</v>
      </c>
    </row>
    <row r="312" spans="1:1" x14ac:dyDescent="0.25">
      <c r="A312" s="2">
        <v>43500</v>
      </c>
    </row>
    <row r="313" spans="1:1" x14ac:dyDescent="0.25">
      <c r="A313" s="2">
        <v>43501</v>
      </c>
    </row>
    <row r="314" spans="1:1" x14ac:dyDescent="0.25">
      <c r="A314" s="2">
        <v>43502</v>
      </c>
    </row>
    <row r="315" spans="1:1" x14ac:dyDescent="0.25">
      <c r="A315" s="2">
        <v>43503</v>
      </c>
    </row>
    <row r="316" spans="1:1" x14ac:dyDescent="0.25">
      <c r="A316" s="2">
        <v>43504</v>
      </c>
    </row>
    <row r="317" spans="1:1" x14ac:dyDescent="0.25">
      <c r="A317" s="2">
        <v>43507</v>
      </c>
    </row>
    <row r="318" spans="1:1" x14ac:dyDescent="0.25">
      <c r="A318" s="2">
        <v>43508</v>
      </c>
    </row>
    <row r="319" spans="1:1" x14ac:dyDescent="0.25">
      <c r="A319" s="2">
        <v>43509</v>
      </c>
    </row>
    <row r="320" spans="1:1" x14ac:dyDescent="0.25">
      <c r="A320" s="2">
        <v>43510</v>
      </c>
    </row>
    <row r="321" spans="1:1" x14ac:dyDescent="0.25">
      <c r="A321" s="2">
        <v>43511</v>
      </c>
    </row>
    <row r="322" spans="1:1" x14ac:dyDescent="0.25">
      <c r="A322" s="2">
        <v>43515</v>
      </c>
    </row>
    <row r="323" spans="1:1" x14ac:dyDescent="0.25">
      <c r="A323" s="2">
        <v>43516</v>
      </c>
    </row>
    <row r="324" spans="1:1" x14ac:dyDescent="0.25">
      <c r="A324" s="2">
        <v>43517</v>
      </c>
    </row>
    <row r="325" spans="1:1" x14ac:dyDescent="0.25">
      <c r="A325" s="2">
        <v>43518</v>
      </c>
    </row>
    <row r="326" spans="1:1" x14ac:dyDescent="0.25">
      <c r="A326" s="2">
        <v>43521</v>
      </c>
    </row>
    <row r="327" spans="1:1" x14ac:dyDescent="0.25">
      <c r="A327" s="2">
        <v>43522</v>
      </c>
    </row>
    <row r="328" spans="1:1" x14ac:dyDescent="0.25">
      <c r="A328" s="2">
        <v>43523</v>
      </c>
    </row>
    <row r="329" spans="1:1" x14ac:dyDescent="0.25">
      <c r="A329" s="2">
        <v>43524</v>
      </c>
    </row>
    <row r="330" spans="1:1" x14ac:dyDescent="0.25">
      <c r="A330" s="2">
        <v>43525</v>
      </c>
    </row>
    <row r="331" spans="1:1" x14ac:dyDescent="0.25">
      <c r="A331" s="2">
        <v>43528</v>
      </c>
    </row>
    <row r="332" spans="1:1" x14ac:dyDescent="0.25">
      <c r="A332" s="2">
        <v>43529</v>
      </c>
    </row>
    <row r="333" spans="1:1" x14ac:dyDescent="0.25">
      <c r="A333" s="2">
        <v>43530</v>
      </c>
    </row>
    <row r="334" spans="1:1" x14ac:dyDescent="0.25">
      <c r="A334" s="2">
        <v>43531</v>
      </c>
    </row>
    <row r="335" spans="1:1" x14ac:dyDescent="0.25">
      <c r="A335" s="2">
        <v>43532</v>
      </c>
    </row>
    <row r="336" spans="1:1" x14ac:dyDescent="0.25">
      <c r="A336" s="2">
        <v>43535</v>
      </c>
    </row>
    <row r="337" spans="1:1" x14ac:dyDescent="0.25">
      <c r="A337" s="2">
        <v>43536</v>
      </c>
    </row>
    <row r="338" spans="1:1" x14ac:dyDescent="0.25">
      <c r="A338" s="2">
        <v>43537</v>
      </c>
    </row>
    <row r="339" spans="1:1" x14ac:dyDescent="0.25">
      <c r="A339" s="2">
        <v>43538</v>
      </c>
    </row>
    <row r="340" spans="1:1" x14ac:dyDescent="0.25">
      <c r="A340" s="2">
        <v>43539</v>
      </c>
    </row>
    <row r="341" spans="1:1" x14ac:dyDescent="0.25">
      <c r="A341" s="2">
        <v>43542</v>
      </c>
    </row>
    <row r="342" spans="1:1" x14ac:dyDescent="0.25">
      <c r="A342" s="2">
        <v>43543</v>
      </c>
    </row>
    <row r="343" spans="1:1" x14ac:dyDescent="0.25">
      <c r="A343" s="2">
        <v>43544</v>
      </c>
    </row>
    <row r="344" spans="1:1" x14ac:dyDescent="0.25">
      <c r="A344" s="2">
        <v>43545</v>
      </c>
    </row>
    <row r="345" spans="1:1" x14ac:dyDescent="0.25">
      <c r="A345" s="2">
        <v>43546</v>
      </c>
    </row>
    <row r="346" spans="1:1" x14ac:dyDescent="0.25">
      <c r="A346" s="2">
        <v>43549</v>
      </c>
    </row>
    <row r="347" spans="1:1" x14ac:dyDescent="0.25">
      <c r="A347" s="2">
        <v>43550</v>
      </c>
    </row>
    <row r="348" spans="1:1" x14ac:dyDescent="0.25">
      <c r="A348" s="2">
        <v>43551</v>
      </c>
    </row>
    <row r="349" spans="1:1" x14ac:dyDescent="0.25">
      <c r="A349" s="2">
        <v>43552</v>
      </c>
    </row>
    <row r="350" spans="1:1" x14ac:dyDescent="0.25">
      <c r="A350" s="2">
        <v>43553</v>
      </c>
    </row>
    <row r="351" spans="1:1" x14ac:dyDescent="0.25">
      <c r="A351" s="2">
        <v>43556</v>
      </c>
    </row>
    <row r="352" spans="1:1" x14ac:dyDescent="0.25">
      <c r="A352" s="2">
        <v>43557</v>
      </c>
    </row>
    <row r="353" spans="1:1" x14ac:dyDescent="0.25">
      <c r="A353" s="2">
        <v>43558</v>
      </c>
    </row>
    <row r="354" spans="1:1" x14ac:dyDescent="0.25">
      <c r="A354" s="2">
        <v>43559</v>
      </c>
    </row>
    <row r="355" spans="1:1" x14ac:dyDescent="0.25">
      <c r="A355" s="2">
        <v>43560</v>
      </c>
    </row>
    <row r="356" spans="1:1" x14ac:dyDescent="0.25">
      <c r="A356" s="2">
        <v>43563</v>
      </c>
    </row>
    <row r="357" spans="1:1" x14ac:dyDescent="0.25">
      <c r="A357" s="2">
        <v>43564</v>
      </c>
    </row>
    <row r="358" spans="1:1" x14ac:dyDescent="0.25">
      <c r="A358" s="2">
        <v>43565</v>
      </c>
    </row>
    <row r="359" spans="1:1" x14ac:dyDescent="0.25">
      <c r="A359" s="2">
        <v>43566</v>
      </c>
    </row>
    <row r="360" spans="1:1" x14ac:dyDescent="0.25">
      <c r="A360" s="2">
        <v>43567</v>
      </c>
    </row>
    <row r="361" spans="1:1" x14ac:dyDescent="0.25">
      <c r="A361" s="2">
        <v>43570</v>
      </c>
    </row>
    <row r="362" spans="1:1" x14ac:dyDescent="0.25">
      <c r="A362" s="2">
        <v>43571</v>
      </c>
    </row>
    <row r="363" spans="1:1" x14ac:dyDescent="0.25">
      <c r="A363" s="2">
        <v>43572</v>
      </c>
    </row>
    <row r="364" spans="1:1" x14ac:dyDescent="0.25">
      <c r="A364" s="2">
        <v>43573</v>
      </c>
    </row>
    <row r="365" spans="1:1" x14ac:dyDescent="0.25">
      <c r="A365" s="2">
        <v>43577</v>
      </c>
    </row>
    <row r="366" spans="1:1" x14ac:dyDescent="0.25">
      <c r="A366" s="2">
        <v>43578</v>
      </c>
    </row>
    <row r="367" spans="1:1" x14ac:dyDescent="0.25">
      <c r="A367" s="2">
        <v>43579</v>
      </c>
    </row>
    <row r="368" spans="1:1" x14ac:dyDescent="0.25">
      <c r="A368" s="2">
        <v>43580</v>
      </c>
    </row>
    <row r="369" spans="1:1" x14ac:dyDescent="0.25">
      <c r="A369" s="2">
        <v>43581</v>
      </c>
    </row>
    <row r="370" spans="1:1" x14ac:dyDescent="0.25">
      <c r="A370" s="2">
        <v>43584</v>
      </c>
    </row>
    <row r="371" spans="1:1" x14ac:dyDescent="0.25">
      <c r="A371" s="2">
        <v>43585</v>
      </c>
    </row>
    <row r="372" spans="1:1" x14ac:dyDescent="0.25">
      <c r="A372" s="2">
        <v>43586</v>
      </c>
    </row>
    <row r="373" spans="1:1" x14ac:dyDescent="0.25">
      <c r="A373" s="2">
        <v>43587</v>
      </c>
    </row>
    <row r="374" spans="1:1" x14ac:dyDescent="0.25">
      <c r="A374" s="2">
        <v>43588</v>
      </c>
    </row>
    <row r="375" spans="1:1" x14ac:dyDescent="0.25">
      <c r="A375" s="2">
        <v>43591</v>
      </c>
    </row>
    <row r="376" spans="1:1" x14ac:dyDescent="0.25">
      <c r="A376" s="2">
        <v>43592</v>
      </c>
    </row>
    <row r="377" spans="1:1" x14ac:dyDescent="0.25">
      <c r="A377" s="2">
        <v>43593</v>
      </c>
    </row>
    <row r="378" spans="1:1" x14ac:dyDescent="0.25">
      <c r="A378" s="2">
        <v>43594</v>
      </c>
    </row>
    <row r="379" spans="1:1" x14ac:dyDescent="0.25">
      <c r="A379" s="2">
        <v>43595</v>
      </c>
    </row>
    <row r="380" spans="1:1" x14ac:dyDescent="0.25">
      <c r="A380" s="2">
        <v>43598</v>
      </c>
    </row>
    <row r="381" spans="1:1" x14ac:dyDescent="0.25">
      <c r="A381" s="2">
        <v>43599</v>
      </c>
    </row>
    <row r="382" spans="1:1" x14ac:dyDescent="0.25">
      <c r="A382" s="2">
        <v>43600</v>
      </c>
    </row>
    <row r="383" spans="1:1" x14ac:dyDescent="0.25">
      <c r="A383" s="2">
        <v>43601</v>
      </c>
    </row>
    <row r="384" spans="1:1" x14ac:dyDescent="0.25">
      <c r="A384" s="2">
        <v>43602</v>
      </c>
    </row>
    <row r="385" spans="1:1" x14ac:dyDescent="0.25">
      <c r="A385" s="2">
        <v>43605</v>
      </c>
    </row>
    <row r="386" spans="1:1" x14ac:dyDescent="0.25">
      <c r="A386" s="2">
        <v>43606</v>
      </c>
    </row>
    <row r="387" spans="1:1" x14ac:dyDescent="0.25">
      <c r="A387" s="2">
        <v>43607</v>
      </c>
    </row>
    <row r="388" spans="1:1" x14ac:dyDescent="0.25">
      <c r="A388" s="2">
        <v>43608</v>
      </c>
    </row>
    <row r="389" spans="1:1" x14ac:dyDescent="0.25">
      <c r="A389" s="2">
        <v>43609</v>
      </c>
    </row>
    <row r="390" spans="1:1" x14ac:dyDescent="0.25">
      <c r="A390" s="2">
        <v>43613</v>
      </c>
    </row>
    <row r="391" spans="1:1" x14ac:dyDescent="0.25">
      <c r="A391" s="2">
        <v>43614</v>
      </c>
    </row>
    <row r="392" spans="1:1" x14ac:dyDescent="0.25">
      <c r="A392" s="2">
        <v>43615</v>
      </c>
    </row>
    <row r="393" spans="1:1" x14ac:dyDescent="0.25">
      <c r="A393" s="2">
        <v>43616</v>
      </c>
    </row>
    <row r="394" spans="1:1" x14ac:dyDescent="0.25">
      <c r="A394" s="2">
        <v>43619</v>
      </c>
    </row>
    <row r="395" spans="1:1" x14ac:dyDescent="0.25">
      <c r="A395" s="2">
        <v>43620</v>
      </c>
    </row>
    <row r="396" spans="1:1" x14ac:dyDescent="0.25">
      <c r="A396" s="2">
        <v>43621</v>
      </c>
    </row>
    <row r="397" spans="1:1" x14ac:dyDescent="0.25">
      <c r="A397" s="2">
        <v>43622</v>
      </c>
    </row>
    <row r="398" spans="1:1" x14ac:dyDescent="0.25">
      <c r="A398" s="2">
        <v>43623</v>
      </c>
    </row>
    <row r="399" spans="1:1" x14ac:dyDescent="0.25">
      <c r="A399" s="2">
        <v>43626</v>
      </c>
    </row>
    <row r="400" spans="1:1" x14ac:dyDescent="0.25">
      <c r="A400" s="2">
        <v>43627</v>
      </c>
    </row>
    <row r="401" spans="1:1" x14ac:dyDescent="0.25">
      <c r="A401" s="2">
        <v>43628</v>
      </c>
    </row>
    <row r="402" spans="1:1" x14ac:dyDescent="0.25">
      <c r="A402" s="2">
        <v>43629</v>
      </c>
    </row>
    <row r="403" spans="1:1" x14ac:dyDescent="0.25">
      <c r="A403" s="2">
        <v>43630</v>
      </c>
    </row>
    <row r="404" spans="1:1" x14ac:dyDescent="0.25">
      <c r="A404" s="2">
        <v>43633</v>
      </c>
    </row>
    <row r="405" spans="1:1" x14ac:dyDescent="0.25">
      <c r="A405" s="2">
        <v>43634</v>
      </c>
    </row>
    <row r="406" spans="1:1" x14ac:dyDescent="0.25">
      <c r="A406" s="2">
        <v>43635</v>
      </c>
    </row>
    <row r="407" spans="1:1" x14ac:dyDescent="0.25">
      <c r="A407" s="2">
        <v>43636</v>
      </c>
    </row>
    <row r="408" spans="1:1" x14ac:dyDescent="0.25">
      <c r="A408" s="2">
        <v>43637</v>
      </c>
    </row>
    <row r="409" spans="1:1" x14ac:dyDescent="0.25">
      <c r="A409" s="2">
        <v>43640</v>
      </c>
    </row>
    <row r="410" spans="1:1" x14ac:dyDescent="0.25">
      <c r="A410" s="2">
        <v>43641</v>
      </c>
    </row>
    <row r="411" spans="1:1" x14ac:dyDescent="0.25">
      <c r="A411" s="2">
        <v>43642</v>
      </c>
    </row>
    <row r="412" spans="1:1" x14ac:dyDescent="0.25">
      <c r="A412" s="2">
        <v>43643</v>
      </c>
    </row>
    <row r="413" spans="1:1" x14ac:dyDescent="0.25">
      <c r="A413" s="2">
        <v>43644</v>
      </c>
    </row>
    <row r="414" spans="1:1" x14ac:dyDescent="0.25">
      <c r="A414" s="2">
        <v>43647</v>
      </c>
    </row>
    <row r="415" spans="1:1" x14ac:dyDescent="0.25">
      <c r="A415" s="2">
        <v>43648</v>
      </c>
    </row>
    <row r="416" spans="1:1" x14ac:dyDescent="0.25">
      <c r="A416" s="2">
        <v>43649</v>
      </c>
    </row>
    <row r="417" spans="1:1" x14ac:dyDescent="0.25">
      <c r="A417" s="2">
        <v>43651</v>
      </c>
    </row>
    <row r="418" spans="1:1" x14ac:dyDescent="0.25">
      <c r="A418" s="2">
        <v>43654</v>
      </c>
    </row>
    <row r="419" spans="1:1" x14ac:dyDescent="0.25">
      <c r="A419" s="2">
        <v>43655</v>
      </c>
    </row>
    <row r="420" spans="1:1" x14ac:dyDescent="0.25">
      <c r="A420" s="2">
        <v>43656</v>
      </c>
    </row>
    <row r="421" spans="1:1" x14ac:dyDescent="0.25">
      <c r="A421" s="2">
        <v>43657</v>
      </c>
    </row>
    <row r="422" spans="1:1" x14ac:dyDescent="0.25">
      <c r="A422" s="2">
        <v>43658</v>
      </c>
    </row>
    <row r="423" spans="1:1" x14ac:dyDescent="0.25">
      <c r="A423" s="2">
        <v>43661</v>
      </c>
    </row>
    <row r="424" spans="1:1" x14ac:dyDescent="0.25">
      <c r="A424" s="2">
        <v>43662</v>
      </c>
    </row>
    <row r="425" spans="1:1" x14ac:dyDescent="0.25">
      <c r="A425" s="2">
        <v>43663</v>
      </c>
    </row>
    <row r="426" spans="1:1" x14ac:dyDescent="0.25">
      <c r="A426" s="2">
        <v>43664</v>
      </c>
    </row>
    <row r="427" spans="1:1" x14ac:dyDescent="0.25">
      <c r="A427" s="2">
        <v>43665</v>
      </c>
    </row>
    <row r="428" spans="1:1" x14ac:dyDescent="0.25">
      <c r="A428" s="2">
        <v>43668</v>
      </c>
    </row>
    <row r="429" spans="1:1" x14ac:dyDescent="0.25">
      <c r="A429" s="2">
        <v>43669</v>
      </c>
    </row>
    <row r="430" spans="1:1" x14ac:dyDescent="0.25">
      <c r="A430" s="2">
        <v>43670</v>
      </c>
    </row>
    <row r="431" spans="1:1" x14ac:dyDescent="0.25">
      <c r="A431" s="2">
        <v>43671</v>
      </c>
    </row>
    <row r="432" spans="1:1" x14ac:dyDescent="0.25">
      <c r="A432" s="2">
        <v>43672</v>
      </c>
    </row>
    <row r="433" spans="1:1" x14ac:dyDescent="0.25">
      <c r="A433" s="2">
        <v>43675</v>
      </c>
    </row>
    <row r="434" spans="1:1" x14ac:dyDescent="0.25">
      <c r="A434" s="2">
        <v>43676</v>
      </c>
    </row>
    <row r="435" spans="1:1" x14ac:dyDescent="0.25">
      <c r="A435" s="2">
        <v>43677</v>
      </c>
    </row>
    <row r="436" spans="1:1" x14ac:dyDescent="0.25">
      <c r="A436" s="2">
        <v>43678</v>
      </c>
    </row>
    <row r="437" spans="1:1" x14ac:dyDescent="0.25">
      <c r="A437" s="2">
        <v>43679</v>
      </c>
    </row>
    <row r="438" spans="1:1" x14ac:dyDescent="0.25">
      <c r="A438" s="2">
        <v>43682</v>
      </c>
    </row>
    <row r="439" spans="1:1" x14ac:dyDescent="0.25">
      <c r="A439" s="2">
        <v>43683</v>
      </c>
    </row>
    <row r="440" spans="1:1" x14ac:dyDescent="0.25">
      <c r="A440" s="2">
        <v>43684</v>
      </c>
    </row>
    <row r="441" spans="1:1" x14ac:dyDescent="0.25">
      <c r="A441" s="2">
        <v>43685</v>
      </c>
    </row>
    <row r="442" spans="1:1" x14ac:dyDescent="0.25">
      <c r="A442" s="2">
        <v>43686</v>
      </c>
    </row>
    <row r="443" spans="1:1" x14ac:dyDescent="0.25">
      <c r="A443" s="2">
        <v>43689</v>
      </c>
    </row>
    <row r="444" spans="1:1" x14ac:dyDescent="0.25">
      <c r="A444" s="2">
        <v>43690</v>
      </c>
    </row>
    <row r="445" spans="1:1" x14ac:dyDescent="0.25">
      <c r="A445" s="2">
        <v>43691</v>
      </c>
    </row>
    <row r="446" spans="1:1" x14ac:dyDescent="0.25">
      <c r="A446" s="2">
        <v>43692</v>
      </c>
    </row>
    <row r="447" spans="1:1" x14ac:dyDescent="0.25">
      <c r="A447" s="2">
        <v>43693</v>
      </c>
    </row>
    <row r="448" spans="1:1" x14ac:dyDescent="0.25">
      <c r="A448" s="2">
        <v>43696</v>
      </c>
    </row>
    <row r="449" spans="1:1" x14ac:dyDescent="0.25">
      <c r="A449" s="2">
        <v>43697</v>
      </c>
    </row>
    <row r="450" spans="1:1" x14ac:dyDescent="0.25">
      <c r="A450" s="2">
        <v>43698</v>
      </c>
    </row>
    <row r="451" spans="1:1" x14ac:dyDescent="0.25">
      <c r="A451" s="2">
        <v>43699</v>
      </c>
    </row>
    <row r="452" spans="1:1" x14ac:dyDescent="0.25">
      <c r="A452" s="2">
        <v>43700</v>
      </c>
    </row>
    <row r="453" spans="1:1" x14ac:dyDescent="0.25">
      <c r="A453" s="2">
        <v>43703</v>
      </c>
    </row>
    <row r="454" spans="1:1" x14ac:dyDescent="0.25">
      <c r="A454" s="2">
        <v>43704</v>
      </c>
    </row>
    <row r="455" spans="1:1" x14ac:dyDescent="0.25">
      <c r="A455" s="2">
        <v>43705</v>
      </c>
    </row>
    <row r="456" spans="1:1" x14ac:dyDescent="0.25">
      <c r="A456" s="2">
        <v>43706</v>
      </c>
    </row>
    <row r="457" spans="1:1" x14ac:dyDescent="0.25">
      <c r="A457" s="2">
        <v>43707</v>
      </c>
    </row>
    <row r="458" spans="1:1" x14ac:dyDescent="0.25">
      <c r="A458" s="2">
        <v>43711</v>
      </c>
    </row>
    <row r="459" spans="1:1" x14ac:dyDescent="0.25">
      <c r="A459" s="2">
        <v>43712</v>
      </c>
    </row>
    <row r="460" spans="1:1" x14ac:dyDescent="0.25">
      <c r="A460" s="2">
        <v>43713</v>
      </c>
    </row>
    <row r="461" spans="1:1" x14ac:dyDescent="0.25">
      <c r="A461" s="2">
        <v>43714</v>
      </c>
    </row>
    <row r="462" spans="1:1" x14ac:dyDescent="0.25">
      <c r="A462" s="2">
        <v>43717</v>
      </c>
    </row>
    <row r="463" spans="1:1" x14ac:dyDescent="0.25">
      <c r="A463" s="2">
        <v>43718</v>
      </c>
    </row>
    <row r="464" spans="1:1" x14ac:dyDescent="0.25">
      <c r="A464" s="2">
        <v>43719</v>
      </c>
    </row>
    <row r="465" spans="1:1" x14ac:dyDescent="0.25">
      <c r="A465" s="2">
        <v>43720</v>
      </c>
    </row>
    <row r="466" spans="1:1" x14ac:dyDescent="0.25">
      <c r="A466" s="2">
        <v>43721</v>
      </c>
    </row>
    <row r="467" spans="1:1" x14ac:dyDescent="0.25">
      <c r="A467" s="2">
        <v>43724</v>
      </c>
    </row>
    <row r="468" spans="1:1" x14ac:dyDescent="0.25">
      <c r="A468" s="2">
        <v>43725</v>
      </c>
    </row>
    <row r="469" spans="1:1" x14ac:dyDescent="0.25">
      <c r="A469" s="2">
        <v>43726</v>
      </c>
    </row>
    <row r="470" spans="1:1" x14ac:dyDescent="0.25">
      <c r="A470" s="2">
        <v>43727</v>
      </c>
    </row>
    <row r="471" spans="1:1" x14ac:dyDescent="0.25">
      <c r="A471" s="2">
        <v>43728</v>
      </c>
    </row>
    <row r="472" spans="1:1" x14ac:dyDescent="0.25">
      <c r="A472" s="2">
        <v>43731</v>
      </c>
    </row>
    <row r="473" spans="1:1" x14ac:dyDescent="0.25">
      <c r="A473" s="2">
        <v>43732</v>
      </c>
    </row>
    <row r="474" spans="1:1" x14ac:dyDescent="0.25">
      <c r="A474" s="2">
        <v>43733</v>
      </c>
    </row>
    <row r="475" spans="1:1" x14ac:dyDescent="0.25">
      <c r="A475" s="2">
        <v>43734</v>
      </c>
    </row>
    <row r="476" spans="1:1" x14ac:dyDescent="0.25">
      <c r="A476" s="2">
        <v>43735</v>
      </c>
    </row>
    <row r="477" spans="1:1" x14ac:dyDescent="0.25">
      <c r="A477" s="2">
        <v>43738</v>
      </c>
    </row>
    <row r="478" spans="1:1" x14ac:dyDescent="0.25">
      <c r="A478" s="2">
        <v>43739</v>
      </c>
    </row>
    <row r="479" spans="1:1" x14ac:dyDescent="0.25">
      <c r="A479" s="2">
        <v>43740</v>
      </c>
    </row>
    <row r="480" spans="1:1" x14ac:dyDescent="0.25">
      <c r="A480" s="2">
        <v>43741</v>
      </c>
    </row>
    <row r="481" spans="1:1" x14ac:dyDescent="0.25">
      <c r="A481" s="2">
        <v>43742</v>
      </c>
    </row>
    <row r="482" spans="1:1" x14ac:dyDescent="0.25">
      <c r="A482" s="2">
        <v>43745</v>
      </c>
    </row>
    <row r="483" spans="1:1" x14ac:dyDescent="0.25">
      <c r="A483" s="2">
        <v>43746</v>
      </c>
    </row>
    <row r="484" spans="1:1" x14ac:dyDescent="0.25">
      <c r="A484" s="2">
        <v>43747</v>
      </c>
    </row>
    <row r="485" spans="1:1" x14ac:dyDescent="0.25">
      <c r="A485" s="2">
        <v>43748</v>
      </c>
    </row>
    <row r="486" spans="1:1" x14ac:dyDescent="0.25">
      <c r="A486" s="2">
        <v>43749</v>
      </c>
    </row>
    <row r="487" spans="1:1" x14ac:dyDescent="0.25">
      <c r="A487" s="2">
        <v>43752</v>
      </c>
    </row>
    <row r="488" spans="1:1" x14ac:dyDescent="0.25">
      <c r="A488" s="2">
        <v>43753</v>
      </c>
    </row>
    <row r="489" spans="1:1" x14ac:dyDescent="0.25">
      <c r="A489" s="2">
        <v>43754</v>
      </c>
    </row>
    <row r="490" spans="1:1" x14ac:dyDescent="0.25">
      <c r="A490" s="2">
        <v>43755</v>
      </c>
    </row>
    <row r="491" spans="1:1" x14ac:dyDescent="0.25">
      <c r="A491" s="2">
        <v>43756</v>
      </c>
    </row>
    <row r="492" spans="1:1" x14ac:dyDescent="0.25">
      <c r="A492" s="2">
        <v>43759</v>
      </c>
    </row>
    <row r="493" spans="1:1" x14ac:dyDescent="0.25">
      <c r="A493" s="2">
        <v>43760</v>
      </c>
    </row>
    <row r="494" spans="1:1" x14ac:dyDescent="0.25">
      <c r="A494" s="2">
        <v>43761</v>
      </c>
    </row>
    <row r="495" spans="1:1" x14ac:dyDescent="0.25">
      <c r="A495" s="2">
        <v>43762</v>
      </c>
    </row>
    <row r="496" spans="1:1" x14ac:dyDescent="0.25">
      <c r="A496" s="2">
        <v>43763</v>
      </c>
    </row>
    <row r="497" spans="1:1" x14ac:dyDescent="0.25">
      <c r="A497" s="2">
        <v>43766</v>
      </c>
    </row>
    <row r="498" spans="1:1" x14ac:dyDescent="0.25">
      <c r="A498" s="2">
        <v>43767</v>
      </c>
    </row>
    <row r="499" spans="1:1" x14ac:dyDescent="0.25">
      <c r="A499" s="2">
        <v>43768</v>
      </c>
    </row>
    <row r="500" spans="1:1" x14ac:dyDescent="0.25">
      <c r="A500" s="2">
        <v>43769</v>
      </c>
    </row>
    <row r="501" spans="1:1" x14ac:dyDescent="0.25">
      <c r="A501" s="2">
        <v>43770</v>
      </c>
    </row>
    <row r="502" spans="1:1" x14ac:dyDescent="0.25">
      <c r="A502" s="2">
        <v>43773</v>
      </c>
    </row>
    <row r="503" spans="1:1" x14ac:dyDescent="0.25">
      <c r="A503" s="2">
        <v>43774</v>
      </c>
    </row>
    <row r="504" spans="1:1" x14ac:dyDescent="0.25">
      <c r="A504" s="2">
        <v>43775</v>
      </c>
    </row>
    <row r="505" spans="1:1" x14ac:dyDescent="0.25">
      <c r="A505" s="2">
        <v>43776</v>
      </c>
    </row>
    <row r="506" spans="1:1" x14ac:dyDescent="0.25">
      <c r="A506" s="2">
        <v>43777</v>
      </c>
    </row>
    <row r="507" spans="1:1" x14ac:dyDescent="0.25">
      <c r="A507" s="2">
        <v>43780</v>
      </c>
    </row>
    <row r="508" spans="1:1" x14ac:dyDescent="0.25">
      <c r="A508" s="2">
        <v>43781</v>
      </c>
    </row>
    <row r="509" spans="1:1" x14ac:dyDescent="0.25">
      <c r="A509" s="2">
        <v>43782</v>
      </c>
    </row>
    <row r="510" spans="1:1" x14ac:dyDescent="0.25">
      <c r="A510" s="2">
        <v>43783</v>
      </c>
    </row>
    <row r="511" spans="1:1" x14ac:dyDescent="0.25">
      <c r="A511" s="2">
        <v>43784</v>
      </c>
    </row>
    <row r="512" spans="1:1" x14ac:dyDescent="0.25">
      <c r="A512" s="2">
        <v>43787</v>
      </c>
    </row>
    <row r="513" spans="1:1" x14ac:dyDescent="0.25">
      <c r="A513" s="2">
        <v>43788</v>
      </c>
    </row>
    <row r="514" spans="1:1" x14ac:dyDescent="0.25">
      <c r="A514" s="2">
        <v>43789</v>
      </c>
    </row>
    <row r="515" spans="1:1" x14ac:dyDescent="0.25">
      <c r="A515" s="2">
        <v>43790</v>
      </c>
    </row>
    <row r="516" spans="1:1" x14ac:dyDescent="0.25">
      <c r="A516" s="2">
        <v>43791</v>
      </c>
    </row>
    <row r="517" spans="1:1" x14ac:dyDescent="0.25">
      <c r="A517" s="2">
        <v>43794</v>
      </c>
    </row>
    <row r="518" spans="1:1" x14ac:dyDescent="0.25">
      <c r="A518" s="2">
        <v>43795</v>
      </c>
    </row>
    <row r="519" spans="1:1" x14ac:dyDescent="0.25">
      <c r="A519" s="2">
        <v>43796</v>
      </c>
    </row>
    <row r="520" spans="1:1" x14ac:dyDescent="0.25">
      <c r="A520" s="2">
        <v>43798</v>
      </c>
    </row>
    <row r="521" spans="1:1" x14ac:dyDescent="0.25">
      <c r="A521" s="2">
        <v>43801</v>
      </c>
    </row>
    <row r="522" spans="1:1" x14ac:dyDescent="0.25">
      <c r="A522" s="2">
        <v>43802</v>
      </c>
    </row>
    <row r="523" spans="1:1" x14ac:dyDescent="0.25">
      <c r="A523" s="2">
        <v>43803</v>
      </c>
    </row>
    <row r="524" spans="1:1" x14ac:dyDescent="0.25">
      <c r="A524" s="2">
        <v>43804</v>
      </c>
    </row>
    <row r="525" spans="1:1" x14ac:dyDescent="0.25">
      <c r="A525" s="2">
        <v>43805</v>
      </c>
    </row>
    <row r="526" spans="1:1" x14ac:dyDescent="0.25">
      <c r="A526" s="2">
        <v>43808</v>
      </c>
    </row>
    <row r="527" spans="1:1" x14ac:dyDescent="0.25">
      <c r="A527" s="2">
        <v>43809</v>
      </c>
    </row>
    <row r="528" spans="1:1" x14ac:dyDescent="0.25">
      <c r="A528" s="2">
        <v>43810</v>
      </c>
    </row>
    <row r="529" spans="1:1" x14ac:dyDescent="0.25">
      <c r="A529" s="2">
        <v>43811</v>
      </c>
    </row>
    <row r="530" spans="1:1" x14ac:dyDescent="0.25">
      <c r="A530" s="2">
        <v>43812</v>
      </c>
    </row>
    <row r="531" spans="1:1" x14ac:dyDescent="0.25">
      <c r="A531" s="2">
        <v>43815</v>
      </c>
    </row>
    <row r="532" spans="1:1" x14ac:dyDescent="0.25">
      <c r="A532" s="2">
        <v>43816</v>
      </c>
    </row>
    <row r="533" spans="1:1" x14ac:dyDescent="0.25">
      <c r="A533" s="2">
        <v>43817</v>
      </c>
    </row>
    <row r="534" spans="1:1" x14ac:dyDescent="0.25">
      <c r="A534" s="2">
        <v>43818</v>
      </c>
    </row>
    <row r="535" spans="1:1" x14ac:dyDescent="0.25">
      <c r="A535" s="2">
        <v>43819</v>
      </c>
    </row>
    <row r="536" spans="1:1" x14ac:dyDescent="0.25">
      <c r="A536" s="2">
        <v>43822</v>
      </c>
    </row>
    <row r="537" spans="1:1" x14ac:dyDescent="0.25">
      <c r="A537" s="2">
        <v>43823</v>
      </c>
    </row>
    <row r="538" spans="1:1" x14ac:dyDescent="0.25">
      <c r="A538" s="2">
        <v>43825</v>
      </c>
    </row>
    <row r="539" spans="1:1" x14ac:dyDescent="0.25">
      <c r="A539" s="2">
        <v>43826</v>
      </c>
    </row>
    <row r="540" spans="1:1" x14ac:dyDescent="0.25">
      <c r="A540" s="2">
        <v>43829</v>
      </c>
    </row>
    <row r="541" spans="1:1" x14ac:dyDescent="0.25">
      <c r="A541" s="2">
        <v>43830</v>
      </c>
    </row>
    <row r="542" spans="1:1" x14ac:dyDescent="0.25">
      <c r="A542" s="2">
        <v>43832</v>
      </c>
    </row>
    <row r="543" spans="1:1" x14ac:dyDescent="0.25">
      <c r="A543" s="2">
        <v>43833</v>
      </c>
    </row>
    <row r="544" spans="1:1" x14ac:dyDescent="0.25">
      <c r="A544" s="2">
        <v>43836</v>
      </c>
    </row>
    <row r="545" spans="1:1" x14ac:dyDescent="0.25">
      <c r="A545" s="2">
        <v>43837</v>
      </c>
    </row>
    <row r="546" spans="1:1" x14ac:dyDescent="0.25">
      <c r="A546" s="2">
        <v>43838</v>
      </c>
    </row>
    <row r="547" spans="1:1" x14ac:dyDescent="0.25">
      <c r="A547" s="2">
        <v>43839</v>
      </c>
    </row>
    <row r="548" spans="1:1" x14ac:dyDescent="0.25">
      <c r="A548" s="2">
        <v>43840</v>
      </c>
    </row>
    <row r="549" spans="1:1" x14ac:dyDescent="0.25">
      <c r="A549" s="2">
        <v>43843</v>
      </c>
    </row>
    <row r="550" spans="1:1" x14ac:dyDescent="0.25">
      <c r="A550" s="2">
        <v>43844</v>
      </c>
    </row>
    <row r="551" spans="1:1" x14ac:dyDescent="0.25">
      <c r="A551" s="2">
        <v>43845</v>
      </c>
    </row>
    <row r="552" spans="1:1" x14ac:dyDescent="0.25">
      <c r="A552" s="2">
        <v>43846</v>
      </c>
    </row>
    <row r="553" spans="1:1" x14ac:dyDescent="0.25">
      <c r="A553" s="2">
        <v>43847</v>
      </c>
    </row>
    <row r="554" spans="1:1" x14ac:dyDescent="0.25">
      <c r="A554" s="2">
        <v>43851</v>
      </c>
    </row>
    <row r="555" spans="1:1" x14ac:dyDescent="0.25">
      <c r="A555" s="2">
        <v>43852</v>
      </c>
    </row>
    <row r="556" spans="1:1" x14ac:dyDescent="0.25">
      <c r="A556" s="2">
        <v>43853</v>
      </c>
    </row>
    <row r="557" spans="1:1" x14ac:dyDescent="0.25">
      <c r="A557" s="2">
        <v>43854</v>
      </c>
    </row>
    <row r="558" spans="1:1" x14ac:dyDescent="0.25">
      <c r="A558" s="2">
        <v>43857</v>
      </c>
    </row>
    <row r="559" spans="1:1" x14ac:dyDescent="0.25">
      <c r="A559" s="2">
        <v>43858</v>
      </c>
    </row>
    <row r="560" spans="1:1" x14ac:dyDescent="0.25">
      <c r="A560" s="2">
        <v>43859</v>
      </c>
    </row>
    <row r="561" spans="1:1" x14ac:dyDescent="0.25">
      <c r="A561" s="2">
        <v>43860</v>
      </c>
    </row>
    <row r="562" spans="1:1" x14ac:dyDescent="0.25">
      <c r="A562" s="2">
        <v>43861</v>
      </c>
    </row>
    <row r="563" spans="1:1" x14ac:dyDescent="0.25">
      <c r="A563" s="2">
        <v>43864</v>
      </c>
    </row>
    <row r="564" spans="1:1" x14ac:dyDescent="0.25">
      <c r="A564" s="2">
        <v>43865</v>
      </c>
    </row>
    <row r="565" spans="1:1" x14ac:dyDescent="0.25">
      <c r="A565" s="2">
        <v>43866</v>
      </c>
    </row>
    <row r="566" spans="1:1" x14ac:dyDescent="0.25">
      <c r="A566" s="2">
        <v>43867</v>
      </c>
    </row>
    <row r="567" spans="1:1" x14ac:dyDescent="0.25">
      <c r="A567" s="2">
        <v>43868</v>
      </c>
    </row>
    <row r="568" spans="1:1" x14ac:dyDescent="0.25">
      <c r="A568" s="2">
        <v>43871</v>
      </c>
    </row>
    <row r="569" spans="1:1" x14ac:dyDescent="0.25">
      <c r="A569" s="2">
        <v>43872</v>
      </c>
    </row>
    <row r="570" spans="1:1" x14ac:dyDescent="0.25">
      <c r="A570" s="2">
        <v>43873</v>
      </c>
    </row>
    <row r="571" spans="1:1" x14ac:dyDescent="0.25">
      <c r="A571" s="2">
        <v>43874</v>
      </c>
    </row>
    <row r="572" spans="1:1" x14ac:dyDescent="0.25">
      <c r="A572" s="2">
        <v>43875</v>
      </c>
    </row>
    <row r="573" spans="1:1" x14ac:dyDescent="0.25">
      <c r="A573" s="2">
        <v>43879</v>
      </c>
    </row>
    <row r="574" spans="1:1" x14ac:dyDescent="0.25">
      <c r="A574" s="2">
        <v>43880</v>
      </c>
    </row>
    <row r="575" spans="1:1" x14ac:dyDescent="0.25">
      <c r="A575" s="2">
        <v>43881</v>
      </c>
    </row>
    <row r="576" spans="1:1" x14ac:dyDescent="0.25">
      <c r="A576" s="2">
        <v>43882</v>
      </c>
    </row>
    <row r="577" spans="1:1" x14ac:dyDescent="0.25">
      <c r="A577" s="2">
        <v>43885</v>
      </c>
    </row>
    <row r="578" spans="1:1" x14ac:dyDescent="0.25">
      <c r="A578" s="2">
        <v>43886</v>
      </c>
    </row>
    <row r="579" spans="1:1" x14ac:dyDescent="0.25">
      <c r="A579" s="2">
        <v>43887</v>
      </c>
    </row>
    <row r="580" spans="1:1" x14ac:dyDescent="0.25">
      <c r="A580" s="2">
        <v>43888</v>
      </c>
    </row>
    <row r="581" spans="1:1" x14ac:dyDescent="0.25">
      <c r="A581" s="2">
        <v>43889</v>
      </c>
    </row>
    <row r="582" spans="1:1" x14ac:dyDescent="0.25">
      <c r="A582" s="2">
        <v>43892</v>
      </c>
    </row>
    <row r="583" spans="1:1" x14ac:dyDescent="0.25">
      <c r="A583" s="2">
        <v>43893</v>
      </c>
    </row>
    <row r="584" spans="1:1" x14ac:dyDescent="0.25">
      <c r="A584" s="2">
        <v>43894</v>
      </c>
    </row>
    <row r="585" spans="1:1" x14ac:dyDescent="0.25">
      <c r="A585" s="2">
        <v>43895</v>
      </c>
    </row>
    <row r="586" spans="1:1" x14ac:dyDescent="0.25">
      <c r="A586" s="2">
        <v>43896</v>
      </c>
    </row>
    <row r="587" spans="1:1" x14ac:dyDescent="0.25">
      <c r="A587" s="2">
        <v>43899</v>
      </c>
    </row>
    <row r="588" spans="1:1" x14ac:dyDescent="0.25">
      <c r="A588" s="2">
        <v>43900</v>
      </c>
    </row>
    <row r="589" spans="1:1" x14ac:dyDescent="0.25">
      <c r="A589" s="2">
        <v>43901</v>
      </c>
    </row>
    <row r="590" spans="1:1" x14ac:dyDescent="0.25">
      <c r="A590" s="2">
        <v>43902</v>
      </c>
    </row>
    <row r="591" spans="1:1" x14ac:dyDescent="0.25">
      <c r="A591" s="2">
        <v>43903</v>
      </c>
    </row>
    <row r="592" spans="1:1" x14ac:dyDescent="0.25">
      <c r="A592" s="2">
        <v>43906</v>
      </c>
    </row>
    <row r="593" spans="1:1" x14ac:dyDescent="0.25">
      <c r="A593" s="2">
        <v>43907</v>
      </c>
    </row>
    <row r="594" spans="1:1" x14ac:dyDescent="0.25">
      <c r="A594" s="2">
        <v>43908</v>
      </c>
    </row>
    <row r="595" spans="1:1" x14ac:dyDescent="0.25">
      <c r="A595" s="2">
        <v>43909</v>
      </c>
    </row>
    <row r="596" spans="1:1" x14ac:dyDescent="0.25">
      <c r="A596" s="2">
        <v>43910</v>
      </c>
    </row>
    <row r="597" spans="1:1" x14ac:dyDescent="0.25">
      <c r="A597" s="2">
        <v>43913</v>
      </c>
    </row>
    <row r="598" spans="1:1" x14ac:dyDescent="0.25">
      <c r="A598" s="2">
        <v>43914</v>
      </c>
    </row>
    <row r="599" spans="1:1" x14ac:dyDescent="0.25">
      <c r="A599" s="2">
        <v>43915</v>
      </c>
    </row>
    <row r="600" spans="1:1" x14ac:dyDescent="0.25">
      <c r="A600" s="2">
        <v>43916</v>
      </c>
    </row>
    <row r="601" spans="1:1" x14ac:dyDescent="0.25">
      <c r="A601" s="2">
        <v>43917</v>
      </c>
    </row>
    <row r="602" spans="1:1" x14ac:dyDescent="0.25">
      <c r="A602" s="2">
        <v>43920</v>
      </c>
    </row>
    <row r="603" spans="1:1" x14ac:dyDescent="0.25">
      <c r="A603" s="2">
        <v>43921</v>
      </c>
    </row>
    <row r="604" spans="1:1" x14ac:dyDescent="0.25">
      <c r="A604" s="2">
        <v>43922</v>
      </c>
    </row>
    <row r="605" spans="1:1" x14ac:dyDescent="0.25">
      <c r="A605" s="2">
        <v>43923</v>
      </c>
    </row>
    <row r="606" spans="1:1" x14ac:dyDescent="0.25">
      <c r="A606" s="2">
        <v>43924</v>
      </c>
    </row>
    <row r="607" spans="1:1" x14ac:dyDescent="0.25">
      <c r="A607" s="2">
        <v>43927</v>
      </c>
    </row>
    <row r="608" spans="1:1" x14ac:dyDescent="0.25">
      <c r="A608" s="2">
        <v>43928</v>
      </c>
    </row>
    <row r="609" spans="1:1" x14ac:dyDescent="0.25">
      <c r="A609" s="2">
        <v>43929</v>
      </c>
    </row>
    <row r="610" spans="1:1" x14ac:dyDescent="0.25">
      <c r="A610" s="2">
        <v>43930</v>
      </c>
    </row>
    <row r="611" spans="1:1" x14ac:dyDescent="0.25">
      <c r="A611" s="2">
        <v>43934</v>
      </c>
    </row>
    <row r="612" spans="1:1" x14ac:dyDescent="0.25">
      <c r="A612" s="2">
        <v>43935</v>
      </c>
    </row>
    <row r="613" spans="1:1" x14ac:dyDescent="0.25">
      <c r="A613" s="2">
        <v>43936</v>
      </c>
    </row>
    <row r="614" spans="1:1" x14ac:dyDescent="0.25">
      <c r="A614" s="2">
        <v>43937</v>
      </c>
    </row>
    <row r="615" spans="1:1" x14ac:dyDescent="0.25">
      <c r="A615" s="2">
        <v>43938</v>
      </c>
    </row>
    <row r="616" spans="1:1" x14ac:dyDescent="0.25">
      <c r="A616" s="2">
        <v>43941</v>
      </c>
    </row>
    <row r="617" spans="1:1" x14ac:dyDescent="0.25">
      <c r="A617" s="2">
        <v>43942</v>
      </c>
    </row>
    <row r="618" spans="1:1" x14ac:dyDescent="0.25">
      <c r="A618" s="2">
        <v>43943</v>
      </c>
    </row>
    <row r="619" spans="1:1" x14ac:dyDescent="0.25">
      <c r="A619" s="2">
        <v>43944</v>
      </c>
    </row>
    <row r="620" spans="1:1" x14ac:dyDescent="0.25">
      <c r="A620" s="2">
        <v>43945</v>
      </c>
    </row>
    <row r="621" spans="1:1" x14ac:dyDescent="0.25">
      <c r="A621" s="2">
        <v>43948</v>
      </c>
    </row>
    <row r="622" spans="1:1" x14ac:dyDescent="0.25">
      <c r="A622" s="2">
        <v>43949</v>
      </c>
    </row>
    <row r="623" spans="1:1" x14ac:dyDescent="0.25">
      <c r="A623" s="2">
        <v>43950</v>
      </c>
    </row>
    <row r="624" spans="1:1" x14ac:dyDescent="0.25">
      <c r="A624" s="2">
        <v>43951</v>
      </c>
    </row>
    <row r="625" spans="1:1" x14ac:dyDescent="0.25">
      <c r="A625" s="2">
        <v>43952</v>
      </c>
    </row>
    <row r="626" spans="1:1" x14ac:dyDescent="0.25">
      <c r="A626" s="2">
        <v>43955</v>
      </c>
    </row>
    <row r="627" spans="1:1" x14ac:dyDescent="0.25">
      <c r="A627" s="2">
        <v>43956</v>
      </c>
    </row>
    <row r="628" spans="1:1" x14ac:dyDescent="0.25">
      <c r="A628" s="2">
        <v>43957</v>
      </c>
    </row>
    <row r="629" spans="1:1" x14ac:dyDescent="0.25">
      <c r="A629" s="2">
        <v>43958</v>
      </c>
    </row>
    <row r="630" spans="1:1" x14ac:dyDescent="0.25">
      <c r="A630" s="2">
        <v>43959</v>
      </c>
    </row>
    <row r="631" spans="1:1" x14ac:dyDescent="0.25">
      <c r="A631" s="2">
        <v>43962</v>
      </c>
    </row>
    <row r="632" spans="1:1" x14ac:dyDescent="0.25">
      <c r="A632" s="2">
        <v>43963</v>
      </c>
    </row>
    <row r="633" spans="1:1" x14ac:dyDescent="0.25">
      <c r="A633" s="2">
        <v>43964</v>
      </c>
    </row>
    <row r="634" spans="1:1" x14ac:dyDescent="0.25">
      <c r="A634" s="2">
        <v>43965</v>
      </c>
    </row>
    <row r="635" spans="1:1" x14ac:dyDescent="0.25">
      <c r="A635" s="2">
        <v>43966</v>
      </c>
    </row>
    <row r="636" spans="1:1" x14ac:dyDescent="0.25">
      <c r="A636" s="2">
        <v>43969</v>
      </c>
    </row>
    <row r="637" spans="1:1" x14ac:dyDescent="0.25">
      <c r="A637" s="2">
        <v>43970</v>
      </c>
    </row>
    <row r="638" spans="1:1" x14ac:dyDescent="0.25">
      <c r="A638" s="2">
        <v>43971</v>
      </c>
    </row>
    <row r="639" spans="1:1" x14ac:dyDescent="0.25">
      <c r="A639" s="2">
        <v>43972</v>
      </c>
    </row>
    <row r="640" spans="1:1" x14ac:dyDescent="0.25">
      <c r="A640" s="2">
        <v>43973</v>
      </c>
    </row>
    <row r="641" spans="1:1" x14ac:dyDescent="0.25">
      <c r="A641" s="2">
        <v>43977</v>
      </c>
    </row>
    <row r="642" spans="1:1" x14ac:dyDescent="0.25">
      <c r="A642" s="2">
        <v>43978</v>
      </c>
    </row>
    <row r="643" spans="1:1" x14ac:dyDescent="0.25">
      <c r="A643" s="2">
        <v>43979</v>
      </c>
    </row>
    <row r="644" spans="1:1" x14ac:dyDescent="0.25">
      <c r="A644" s="2">
        <v>43980</v>
      </c>
    </row>
    <row r="645" spans="1:1" x14ac:dyDescent="0.25">
      <c r="A645" s="2">
        <v>43983</v>
      </c>
    </row>
    <row r="646" spans="1:1" x14ac:dyDescent="0.25">
      <c r="A646" s="2">
        <v>43984</v>
      </c>
    </row>
    <row r="647" spans="1:1" x14ac:dyDescent="0.25">
      <c r="A647" s="2">
        <v>43985</v>
      </c>
    </row>
    <row r="648" spans="1:1" x14ac:dyDescent="0.25">
      <c r="A648" s="2">
        <v>43986</v>
      </c>
    </row>
    <row r="649" spans="1:1" x14ac:dyDescent="0.25">
      <c r="A649" s="2">
        <v>43987</v>
      </c>
    </row>
    <row r="650" spans="1:1" x14ac:dyDescent="0.25">
      <c r="A650" s="2">
        <v>43990</v>
      </c>
    </row>
    <row r="651" spans="1:1" x14ac:dyDescent="0.25">
      <c r="A651" s="2">
        <v>43991</v>
      </c>
    </row>
    <row r="652" spans="1:1" x14ac:dyDescent="0.25">
      <c r="A652" s="2">
        <v>43992</v>
      </c>
    </row>
    <row r="653" spans="1:1" x14ac:dyDescent="0.25">
      <c r="A653" s="2">
        <v>43993</v>
      </c>
    </row>
    <row r="654" spans="1:1" x14ac:dyDescent="0.25">
      <c r="A654" s="2">
        <v>43994</v>
      </c>
    </row>
    <row r="655" spans="1:1" x14ac:dyDescent="0.25">
      <c r="A655" s="2">
        <v>43997</v>
      </c>
    </row>
    <row r="656" spans="1:1" x14ac:dyDescent="0.25">
      <c r="A656" s="2">
        <v>43998</v>
      </c>
    </row>
    <row r="657" spans="1:1" x14ac:dyDescent="0.25">
      <c r="A657" s="2">
        <v>43999</v>
      </c>
    </row>
    <row r="658" spans="1:1" x14ac:dyDescent="0.25">
      <c r="A658" s="2">
        <v>44000</v>
      </c>
    </row>
    <row r="659" spans="1:1" x14ac:dyDescent="0.25">
      <c r="A659" s="2">
        <v>44001</v>
      </c>
    </row>
    <row r="660" spans="1:1" x14ac:dyDescent="0.25">
      <c r="A660" s="2">
        <v>44004</v>
      </c>
    </row>
    <row r="661" spans="1:1" x14ac:dyDescent="0.25">
      <c r="A661" s="2">
        <v>44005</v>
      </c>
    </row>
    <row r="662" spans="1:1" x14ac:dyDescent="0.25">
      <c r="A662" s="2">
        <v>44006</v>
      </c>
    </row>
    <row r="663" spans="1:1" x14ac:dyDescent="0.25">
      <c r="A663" s="2">
        <v>44007</v>
      </c>
    </row>
    <row r="664" spans="1:1" x14ac:dyDescent="0.25">
      <c r="A664" s="2">
        <v>44008</v>
      </c>
    </row>
    <row r="665" spans="1:1" x14ac:dyDescent="0.25">
      <c r="A665" s="2">
        <v>44011</v>
      </c>
    </row>
    <row r="666" spans="1:1" x14ac:dyDescent="0.25">
      <c r="A666" s="2">
        <v>44012</v>
      </c>
    </row>
    <row r="667" spans="1:1" x14ac:dyDescent="0.25">
      <c r="A667" s="2">
        <v>44013</v>
      </c>
    </row>
    <row r="668" spans="1:1" x14ac:dyDescent="0.25">
      <c r="A668" s="2">
        <v>44014</v>
      </c>
    </row>
    <row r="669" spans="1:1" x14ac:dyDescent="0.25">
      <c r="A669" s="2">
        <v>44018</v>
      </c>
    </row>
    <row r="670" spans="1:1" x14ac:dyDescent="0.25">
      <c r="A670" s="2">
        <v>44019</v>
      </c>
    </row>
    <row r="671" spans="1:1" x14ac:dyDescent="0.25">
      <c r="A671" s="2">
        <v>44020</v>
      </c>
    </row>
    <row r="672" spans="1:1" x14ac:dyDescent="0.25">
      <c r="A672" s="2">
        <v>44021</v>
      </c>
    </row>
    <row r="673" spans="1:1" x14ac:dyDescent="0.25">
      <c r="A673" s="2">
        <v>44022</v>
      </c>
    </row>
    <row r="674" spans="1:1" x14ac:dyDescent="0.25">
      <c r="A674" s="2">
        <v>44025</v>
      </c>
    </row>
    <row r="675" spans="1:1" x14ac:dyDescent="0.25">
      <c r="A675" s="2">
        <v>44026</v>
      </c>
    </row>
    <row r="676" spans="1:1" x14ac:dyDescent="0.25">
      <c r="A676" s="2">
        <v>44027</v>
      </c>
    </row>
    <row r="677" spans="1:1" x14ac:dyDescent="0.25">
      <c r="A677" s="2">
        <v>44028</v>
      </c>
    </row>
    <row r="678" spans="1:1" x14ac:dyDescent="0.25">
      <c r="A678" s="2">
        <v>44029</v>
      </c>
    </row>
    <row r="679" spans="1:1" x14ac:dyDescent="0.25">
      <c r="A679" s="2">
        <v>44032</v>
      </c>
    </row>
    <row r="680" spans="1:1" x14ac:dyDescent="0.25">
      <c r="A680" s="2">
        <v>44033</v>
      </c>
    </row>
    <row r="681" spans="1:1" x14ac:dyDescent="0.25">
      <c r="A681" s="2">
        <v>44034</v>
      </c>
    </row>
    <row r="682" spans="1:1" x14ac:dyDescent="0.25">
      <c r="A682" s="2">
        <v>44035</v>
      </c>
    </row>
    <row r="683" spans="1:1" x14ac:dyDescent="0.25">
      <c r="A683" s="2">
        <v>44036</v>
      </c>
    </row>
    <row r="684" spans="1:1" x14ac:dyDescent="0.25">
      <c r="A684" s="2">
        <v>44039</v>
      </c>
    </row>
    <row r="685" spans="1:1" x14ac:dyDescent="0.25">
      <c r="A685" s="2">
        <v>44040</v>
      </c>
    </row>
    <row r="686" spans="1:1" x14ac:dyDescent="0.25">
      <c r="A686" s="2">
        <v>44041</v>
      </c>
    </row>
    <row r="687" spans="1:1" x14ac:dyDescent="0.25">
      <c r="A687" s="2">
        <v>44042</v>
      </c>
    </row>
    <row r="688" spans="1:1" x14ac:dyDescent="0.25">
      <c r="A688" s="2">
        <v>44043</v>
      </c>
    </row>
    <row r="689" spans="1:1" x14ac:dyDescent="0.25">
      <c r="A689" s="2">
        <v>44046</v>
      </c>
    </row>
    <row r="690" spans="1:1" x14ac:dyDescent="0.25">
      <c r="A690" s="2">
        <v>44047</v>
      </c>
    </row>
    <row r="691" spans="1:1" x14ac:dyDescent="0.25">
      <c r="A691" s="2">
        <v>44048</v>
      </c>
    </row>
    <row r="692" spans="1:1" x14ac:dyDescent="0.25">
      <c r="A692" s="2">
        <v>44049</v>
      </c>
    </row>
    <row r="693" spans="1:1" x14ac:dyDescent="0.25">
      <c r="A693" s="2">
        <v>44050</v>
      </c>
    </row>
    <row r="694" spans="1:1" x14ac:dyDescent="0.25">
      <c r="A694" s="2">
        <v>44053</v>
      </c>
    </row>
    <row r="695" spans="1:1" x14ac:dyDescent="0.25">
      <c r="A695" s="2">
        <v>44054</v>
      </c>
    </row>
    <row r="696" spans="1:1" x14ac:dyDescent="0.25">
      <c r="A696" s="2">
        <v>44055</v>
      </c>
    </row>
    <row r="697" spans="1:1" x14ac:dyDescent="0.25">
      <c r="A697" s="2">
        <v>44056</v>
      </c>
    </row>
    <row r="698" spans="1:1" x14ac:dyDescent="0.25">
      <c r="A698" s="2">
        <v>44057</v>
      </c>
    </row>
    <row r="699" spans="1:1" x14ac:dyDescent="0.25">
      <c r="A699" s="2">
        <v>44060</v>
      </c>
    </row>
    <row r="700" spans="1:1" x14ac:dyDescent="0.25">
      <c r="A700" s="2">
        <v>44061</v>
      </c>
    </row>
    <row r="701" spans="1:1" x14ac:dyDescent="0.25">
      <c r="A701" s="2">
        <v>44062</v>
      </c>
    </row>
    <row r="702" spans="1:1" x14ac:dyDescent="0.25">
      <c r="A702" s="2">
        <v>44063</v>
      </c>
    </row>
    <row r="703" spans="1:1" x14ac:dyDescent="0.25">
      <c r="A703" s="2">
        <v>44064</v>
      </c>
    </row>
    <row r="704" spans="1:1" x14ac:dyDescent="0.25">
      <c r="A704" s="2">
        <v>44067</v>
      </c>
    </row>
    <row r="705" spans="1:1" x14ac:dyDescent="0.25">
      <c r="A705" s="2">
        <v>44068</v>
      </c>
    </row>
    <row r="706" spans="1:1" x14ac:dyDescent="0.25">
      <c r="A706" s="2">
        <v>44069</v>
      </c>
    </row>
    <row r="707" spans="1:1" x14ac:dyDescent="0.25">
      <c r="A707" s="2">
        <v>44070</v>
      </c>
    </row>
    <row r="708" spans="1:1" x14ac:dyDescent="0.25">
      <c r="A708" s="2">
        <v>44071</v>
      </c>
    </row>
    <row r="709" spans="1:1" x14ac:dyDescent="0.25">
      <c r="A709" s="2">
        <v>44074</v>
      </c>
    </row>
    <row r="710" spans="1:1" x14ac:dyDescent="0.25">
      <c r="A710" s="2">
        <v>44075</v>
      </c>
    </row>
    <row r="711" spans="1:1" x14ac:dyDescent="0.25">
      <c r="A711" s="2">
        <v>44076</v>
      </c>
    </row>
    <row r="712" spans="1:1" x14ac:dyDescent="0.25">
      <c r="A712" s="2">
        <v>44077</v>
      </c>
    </row>
    <row r="713" spans="1:1" x14ac:dyDescent="0.25">
      <c r="A713" s="2">
        <v>44078</v>
      </c>
    </row>
    <row r="714" spans="1:1" x14ac:dyDescent="0.25">
      <c r="A714" s="2">
        <v>44082</v>
      </c>
    </row>
    <row r="715" spans="1:1" x14ac:dyDescent="0.25">
      <c r="A715" s="2">
        <v>44083</v>
      </c>
    </row>
    <row r="716" spans="1:1" x14ac:dyDescent="0.25">
      <c r="A716" s="2">
        <v>44084</v>
      </c>
    </row>
    <row r="717" spans="1:1" x14ac:dyDescent="0.25">
      <c r="A717" s="2">
        <v>44085</v>
      </c>
    </row>
    <row r="718" spans="1:1" x14ac:dyDescent="0.25">
      <c r="A718" s="2">
        <v>44088</v>
      </c>
    </row>
    <row r="719" spans="1:1" x14ac:dyDescent="0.25">
      <c r="A719" s="2">
        <v>44089</v>
      </c>
    </row>
    <row r="720" spans="1:1" x14ac:dyDescent="0.25">
      <c r="A720" s="2">
        <v>44090</v>
      </c>
    </row>
    <row r="721" spans="1:1" x14ac:dyDescent="0.25">
      <c r="A721" s="2">
        <v>44091</v>
      </c>
    </row>
    <row r="722" spans="1:1" x14ac:dyDescent="0.25">
      <c r="A722" s="2">
        <v>44092</v>
      </c>
    </row>
    <row r="723" spans="1:1" x14ac:dyDescent="0.25">
      <c r="A723" s="2">
        <v>44095</v>
      </c>
    </row>
    <row r="724" spans="1:1" x14ac:dyDescent="0.25">
      <c r="A724" s="2">
        <v>44096</v>
      </c>
    </row>
    <row r="725" spans="1:1" x14ac:dyDescent="0.25">
      <c r="A725" s="2">
        <v>44097</v>
      </c>
    </row>
    <row r="726" spans="1:1" x14ac:dyDescent="0.25">
      <c r="A726" s="2">
        <v>44098</v>
      </c>
    </row>
    <row r="727" spans="1:1" x14ac:dyDescent="0.25">
      <c r="A727" s="2">
        <v>44099</v>
      </c>
    </row>
    <row r="728" spans="1:1" x14ac:dyDescent="0.25">
      <c r="A728" s="2">
        <v>44102</v>
      </c>
    </row>
    <row r="729" spans="1:1" x14ac:dyDescent="0.25">
      <c r="A729" s="2">
        <v>44103</v>
      </c>
    </row>
    <row r="730" spans="1:1" x14ac:dyDescent="0.25">
      <c r="A730" s="2">
        <v>44104</v>
      </c>
    </row>
    <row r="731" spans="1:1" x14ac:dyDescent="0.25">
      <c r="A731" s="2">
        <v>44105</v>
      </c>
    </row>
    <row r="732" spans="1:1" x14ac:dyDescent="0.25">
      <c r="A732" s="2">
        <v>44106</v>
      </c>
    </row>
    <row r="733" spans="1:1" x14ac:dyDescent="0.25">
      <c r="A733" s="2">
        <v>44109</v>
      </c>
    </row>
    <row r="734" spans="1:1" x14ac:dyDescent="0.25">
      <c r="A734" s="2">
        <v>44110</v>
      </c>
    </row>
    <row r="735" spans="1:1" x14ac:dyDescent="0.25">
      <c r="A735" s="2">
        <v>44111</v>
      </c>
    </row>
    <row r="736" spans="1:1" x14ac:dyDescent="0.25">
      <c r="A736" s="2">
        <v>44112</v>
      </c>
    </row>
    <row r="737" spans="1:1" x14ac:dyDescent="0.25">
      <c r="A737" s="2">
        <v>44113</v>
      </c>
    </row>
    <row r="738" spans="1:1" x14ac:dyDescent="0.25">
      <c r="A738" s="2">
        <v>44116</v>
      </c>
    </row>
    <row r="739" spans="1:1" x14ac:dyDescent="0.25">
      <c r="A739" s="2">
        <v>44117</v>
      </c>
    </row>
    <row r="740" spans="1:1" x14ac:dyDescent="0.25">
      <c r="A740" s="2">
        <v>44118</v>
      </c>
    </row>
    <row r="741" spans="1:1" x14ac:dyDescent="0.25">
      <c r="A741" s="2">
        <v>44119</v>
      </c>
    </row>
    <row r="742" spans="1:1" x14ac:dyDescent="0.25">
      <c r="A742" s="2">
        <v>44120</v>
      </c>
    </row>
    <row r="743" spans="1:1" x14ac:dyDescent="0.25">
      <c r="A743" s="2">
        <v>44123</v>
      </c>
    </row>
    <row r="744" spans="1:1" x14ac:dyDescent="0.25">
      <c r="A744" s="2">
        <v>44124</v>
      </c>
    </row>
    <row r="745" spans="1:1" x14ac:dyDescent="0.25">
      <c r="A745" s="2">
        <v>44125</v>
      </c>
    </row>
    <row r="746" spans="1:1" x14ac:dyDescent="0.25">
      <c r="A746" s="2">
        <v>44126</v>
      </c>
    </row>
    <row r="747" spans="1:1" x14ac:dyDescent="0.25">
      <c r="A747" s="2">
        <v>44127</v>
      </c>
    </row>
    <row r="748" spans="1:1" x14ac:dyDescent="0.25">
      <c r="A748" s="2">
        <v>44130</v>
      </c>
    </row>
    <row r="749" spans="1:1" x14ac:dyDescent="0.25">
      <c r="A749" s="2">
        <v>44131</v>
      </c>
    </row>
    <row r="750" spans="1:1" x14ac:dyDescent="0.25">
      <c r="A750" s="2">
        <v>44132</v>
      </c>
    </row>
    <row r="751" spans="1:1" x14ac:dyDescent="0.25">
      <c r="A751" s="2">
        <v>44133</v>
      </c>
    </row>
    <row r="752" spans="1:1" x14ac:dyDescent="0.25">
      <c r="A752" s="2">
        <v>44134</v>
      </c>
    </row>
    <row r="753" spans="1:117" x14ac:dyDescent="0.25">
      <c r="A753" s="2">
        <v>44137</v>
      </c>
    </row>
    <row r="754" spans="1:117" x14ac:dyDescent="0.25">
      <c r="A754" s="2">
        <v>44138</v>
      </c>
    </row>
    <row r="755" spans="1:117" x14ac:dyDescent="0.25">
      <c r="A755" s="2">
        <v>44139</v>
      </c>
    </row>
    <row r="756" spans="1:117" x14ac:dyDescent="0.25">
      <c r="A756" s="2">
        <v>44140</v>
      </c>
    </row>
    <row r="757" spans="1:117" x14ac:dyDescent="0.25">
      <c r="A757" s="2">
        <v>44141</v>
      </c>
      <c r="CW757" s="5" t="s">
        <v>2</v>
      </c>
      <c r="CX757" s="5"/>
      <c r="CY757" s="5"/>
      <c r="DA757" s="5" t="s">
        <v>24</v>
      </c>
      <c r="DB757" s="5"/>
      <c r="DC757" s="5"/>
      <c r="DE757" s="3" t="s">
        <v>5</v>
      </c>
      <c r="DF757" s="3"/>
      <c r="DH757" s="3" t="s">
        <v>25</v>
      </c>
      <c r="DI757" s="3"/>
      <c r="DK757" s="3" t="s">
        <v>26</v>
      </c>
      <c r="DL757" s="3"/>
      <c r="DM757" s="3"/>
    </row>
    <row r="758" spans="1:117" x14ac:dyDescent="0.25">
      <c r="A758" s="2">
        <v>44144</v>
      </c>
      <c r="CW758" t="s">
        <v>22</v>
      </c>
      <c r="CX758" t="s">
        <v>6</v>
      </c>
      <c r="CY758" t="s">
        <v>23</v>
      </c>
      <c r="DA758" t="s">
        <v>22</v>
      </c>
      <c r="DB758" t="s">
        <v>6</v>
      </c>
      <c r="DC758" t="s">
        <v>23</v>
      </c>
      <c r="DE758" t="s">
        <v>22</v>
      </c>
      <c r="DF758" t="s">
        <v>23</v>
      </c>
      <c r="DH758" t="s">
        <v>22</v>
      </c>
      <c r="DI758" t="s">
        <v>23</v>
      </c>
      <c r="DK758" t="s">
        <v>22</v>
      </c>
      <c r="DL758" t="s">
        <v>6</v>
      </c>
      <c r="DM758" t="s">
        <v>23</v>
      </c>
    </row>
    <row r="759" spans="1:117" x14ac:dyDescent="0.25">
      <c r="A759" s="2">
        <v>44145</v>
      </c>
      <c r="B759">
        <v>7.5690953383700466E-2</v>
      </c>
      <c r="C759">
        <v>1.643376479882197E-2</v>
      </c>
      <c r="D759">
        <v>3.3184839045676817E-2</v>
      </c>
      <c r="E759">
        <v>3.547556137650032E-2</v>
      </c>
      <c r="F759">
        <v>4.9619797304542253E-2</v>
      </c>
      <c r="G759">
        <v>4.8256595641731792E-2</v>
      </c>
      <c r="H759">
        <v>1.4329944317910129E-2</v>
      </c>
      <c r="I759">
        <v>0.1306384560748246</v>
      </c>
      <c r="J759">
        <v>-5.3641687061438903E-2</v>
      </c>
      <c r="K759">
        <v>-7.7485216096140341E-3</v>
      </c>
      <c r="L759">
        <v>0.34857120342431619</v>
      </c>
      <c r="M759">
        <v>9.1479664302482888E-2</v>
      </c>
      <c r="N759">
        <v>5.4870749740336677E-2</v>
      </c>
      <c r="O759">
        <v>0.28876104130615188</v>
      </c>
      <c r="P759">
        <v>0.1190557292895784</v>
      </c>
      <c r="Q759">
        <v>7.894073932879575E-2</v>
      </c>
      <c r="R759">
        <v>0.12704688960290719</v>
      </c>
      <c r="S759">
        <v>0.27718684673292959</v>
      </c>
      <c r="T759">
        <v>0.20993583367357091</v>
      </c>
      <c r="U759">
        <v>0.24348490964905189</v>
      </c>
      <c r="V759">
        <v>4.7422559448390848E-2</v>
      </c>
      <c r="W759">
        <v>6.1305567453651018E-2</v>
      </c>
      <c r="X759">
        <v>1.949337935794106E-3</v>
      </c>
      <c r="Y759">
        <v>0.14019971889257349</v>
      </c>
      <c r="Z759">
        <v>0.1693647567192863</v>
      </c>
      <c r="AA759">
        <v>0.27529918002081027</v>
      </c>
      <c r="AB759">
        <v>0.27820348380558141</v>
      </c>
      <c r="AC759">
        <v>0.26416138367219277</v>
      </c>
      <c r="AD759">
        <v>0.24657418115602389</v>
      </c>
      <c r="AE759">
        <v>0.76985005394373818</v>
      </c>
      <c r="AF759">
        <v>0.96540482720626564</v>
      </c>
      <c r="AG759">
        <v>0.1739622369230174</v>
      </c>
      <c r="AH759">
        <v>0.59663180699584528</v>
      </c>
      <c r="AI759">
        <v>5.9681860546741537E-2</v>
      </c>
      <c r="AJ759">
        <v>0.1585917963425412</v>
      </c>
      <c r="AK759">
        <v>0.14614796194587351</v>
      </c>
      <c r="AL759">
        <v>1.0486371848391121</v>
      </c>
      <c r="AM759">
        <v>0.78893091743391319</v>
      </c>
      <c r="AN759">
        <v>7.4072360600276079</v>
      </c>
      <c r="AO759">
        <v>0.93258188419259536</v>
      </c>
      <c r="AP759">
        <v>-0.31607771395369172</v>
      </c>
      <c r="AQ759">
        <v>-2.7748937268003541E-2</v>
      </c>
      <c r="AR759">
        <v>1.2533288964895579</v>
      </c>
      <c r="AS759">
        <v>0.34671580290260201</v>
      </c>
      <c r="AT759">
        <v>0.2229755419478851</v>
      </c>
      <c r="AU759">
        <v>0.37522930830442819</v>
      </c>
      <c r="AV759">
        <v>0.1234352552055364</v>
      </c>
      <c r="AW759">
        <v>0.45440897208663222</v>
      </c>
      <c r="AX759">
        <v>0</v>
      </c>
      <c r="AY759">
        <v>-5.9257188584878502E-2</v>
      </c>
      <c r="AZ759">
        <v>-4.2506114338023648E-2</v>
      </c>
      <c r="BA759">
        <v>-4.0215392007200153E-2</v>
      </c>
      <c r="BB759">
        <v>-2.607115607915822E-2</v>
      </c>
      <c r="BC759">
        <v>-2.743435774196867E-2</v>
      </c>
      <c r="BD759">
        <v>-6.136100906579034E-2</v>
      </c>
      <c r="BE759">
        <v>5.4947502691124139E-2</v>
      </c>
      <c r="BF759">
        <v>-0.1293326404451394</v>
      </c>
      <c r="BG759">
        <v>-8.34394749933145E-2</v>
      </c>
      <c r="BH759">
        <v>0.27288025004061578</v>
      </c>
      <c r="BI759">
        <v>1.5788710918782419E-2</v>
      </c>
      <c r="BJ759">
        <v>-2.0820203643363792E-2</v>
      </c>
      <c r="BK759">
        <v>0.21307008792245141</v>
      </c>
      <c r="BL759">
        <v>4.336477590587795E-2</v>
      </c>
      <c r="BM759">
        <v>3.2497859450952848E-3</v>
      </c>
      <c r="BN759">
        <v>0</v>
      </c>
      <c r="BO759">
        <v>0.17796166105531239</v>
      </c>
      <c r="BP759">
        <v>9.4641747001639437E-2</v>
      </c>
      <c r="BQ759">
        <v>0.14304593567205701</v>
      </c>
      <c r="BR759">
        <v>0.12326044703535979</v>
      </c>
      <c r="BS759">
        <v>0.1357094203145453</v>
      </c>
      <c r="BT759">
        <v>0.12708014525619429</v>
      </c>
      <c r="BU759">
        <v>0.17285847543731339</v>
      </c>
      <c r="BV759">
        <v>0.14620505538007969</v>
      </c>
      <c r="BW759">
        <v>0.19341756407587929</v>
      </c>
      <c r="BX759">
        <v>0.18514613478045841</v>
      </c>
      <c r="BY759">
        <v>0.15599288808017009</v>
      </c>
      <c r="BZ759">
        <v>0.14232937738464699</v>
      </c>
      <c r="CA759">
        <v>0.7503431798999739</v>
      </c>
      <c r="CB759">
        <v>0.9371851394798727</v>
      </c>
      <c r="CC759">
        <v>6.4067297716573754E-2</v>
      </c>
      <c r="CE759">
        <v>-0.3329772729333017</v>
      </c>
      <c r="CF759">
        <v>-0.44912647626091828</v>
      </c>
      <c r="CG759">
        <v>-0.28113620857706018</v>
      </c>
      <c r="CH759">
        <v>-0.2115127496793775</v>
      </c>
      <c r="CI759">
        <v>-0.20215514647680111</v>
      </c>
      <c r="CJ759">
        <v>-0.48285284016701568</v>
      </c>
      <c r="CK759">
        <v>0.31787566419357138</v>
      </c>
      <c r="CL759">
        <v>-0.88459759554087747</v>
      </c>
      <c r="CM759">
        <v>-0.43139554255052293</v>
      </c>
      <c r="CN759">
        <v>1.4738641471732059</v>
      </c>
      <c r="CO759">
        <v>0.1012142996587643</v>
      </c>
      <c r="CP759">
        <v>-0.14628184304563441</v>
      </c>
      <c r="CQ759">
        <v>0.28396351646836482</v>
      </c>
      <c r="CR759">
        <v>4.6271301239310003E-2</v>
      </c>
      <c r="CS759">
        <v>5.0724567149249188E-2</v>
      </c>
      <c r="CW759" s="2">
        <v>44145</v>
      </c>
      <c r="CX759">
        <v>0.59663180699584528</v>
      </c>
      <c r="CY759">
        <v>0.45440897208663222</v>
      </c>
      <c r="DA759" s="2">
        <v>44145</v>
      </c>
      <c r="DB759">
        <v>0.12704688960290719</v>
      </c>
      <c r="DC759">
        <v>0.1739622369230174</v>
      </c>
      <c r="DE759" s="2">
        <v>44145</v>
      </c>
      <c r="DF759">
        <v>5.0724567149249188E-2</v>
      </c>
      <c r="DH759" s="2">
        <v>44145</v>
      </c>
      <c r="DI759">
        <v>3.2497859450952848E-3</v>
      </c>
      <c r="DK759" s="2">
        <v>44145</v>
      </c>
      <c r="DL759">
        <v>7.5690953383700466E-2</v>
      </c>
      <c r="DM759">
        <v>7.894073932879575E-2</v>
      </c>
    </row>
    <row r="760" spans="1:117" x14ac:dyDescent="0.25">
      <c r="A760" s="2">
        <v>44146</v>
      </c>
      <c r="B760">
        <v>7.7284858094261111E-2</v>
      </c>
      <c r="C760">
        <v>1.3899908372070779E-2</v>
      </c>
      <c r="D760">
        <v>3.570907003469137E-2</v>
      </c>
      <c r="E760">
        <v>3.746479425141902E-2</v>
      </c>
      <c r="F760">
        <v>4.9943281725820743E-2</v>
      </c>
      <c r="G760">
        <v>4.8599908876260312E-2</v>
      </c>
      <c r="H760">
        <v>1.4329944317910129E-2</v>
      </c>
      <c r="I760">
        <v>0.1289468322999017</v>
      </c>
      <c r="J760">
        <v>-5.3874891732048069E-2</v>
      </c>
      <c r="K760">
        <v>-6.1647062030014688E-3</v>
      </c>
      <c r="L760">
        <v>0.36285843820639041</v>
      </c>
      <c r="M760">
        <v>9.617991230942402E-2</v>
      </c>
      <c r="N760">
        <v>5.4870749740336677E-2</v>
      </c>
      <c r="O760">
        <v>0.30019033110977872</v>
      </c>
      <c r="P760">
        <v>0.12996581112174699</v>
      </c>
      <c r="Q760">
        <v>8.0172486947033716E-2</v>
      </c>
      <c r="R760">
        <v>0.12706912242747681</v>
      </c>
      <c r="S760">
        <v>0.27722226781057091</v>
      </c>
      <c r="T760">
        <v>0.2099761380247884</v>
      </c>
      <c r="U760">
        <v>0.24350569391063659</v>
      </c>
      <c r="V760">
        <v>4.74242853301221E-2</v>
      </c>
      <c r="W760">
        <v>6.1307152562955852E-2</v>
      </c>
      <c r="X760">
        <v>1.949337935794106E-3</v>
      </c>
      <c r="Y760">
        <v>0.14022921055540771</v>
      </c>
      <c r="Z760">
        <v>0.16936505907536489</v>
      </c>
      <c r="AA760">
        <v>0.27531239087653647</v>
      </c>
      <c r="AB760">
        <v>0.278769266512572</v>
      </c>
      <c r="AC760">
        <v>0.2642595967584816</v>
      </c>
      <c r="AD760">
        <v>0.24657418115602389</v>
      </c>
      <c r="AE760">
        <v>0.76998039046283351</v>
      </c>
      <c r="AF760">
        <v>0.9655316099925948</v>
      </c>
      <c r="AG760">
        <v>0.17397111697786041</v>
      </c>
      <c r="AH760">
        <v>0.60821115797325609</v>
      </c>
      <c r="AI760">
        <v>5.0139941794173408E-2</v>
      </c>
      <c r="AJ760">
        <v>0.1700625145818988</v>
      </c>
      <c r="AK760">
        <v>0.15385592693848099</v>
      </c>
      <c r="AL760">
        <v>1.053116169872963</v>
      </c>
      <c r="AM760">
        <v>0.79272820290182999</v>
      </c>
      <c r="AN760">
        <v>7.3511852689987833</v>
      </c>
      <c r="AO760">
        <v>0.91954330905223147</v>
      </c>
      <c r="AP760">
        <v>-0.3180992114086208</v>
      </c>
      <c r="AQ760">
        <v>-2.2391677262960621E-2</v>
      </c>
      <c r="AR760">
        <v>1.301644341020018</v>
      </c>
      <c r="AS760">
        <v>0.36395996016495502</v>
      </c>
      <c r="AT760">
        <v>0.22253242202035869</v>
      </c>
      <c r="AU760">
        <v>0.38986750159875488</v>
      </c>
      <c r="AV760">
        <v>0.1346054440648958</v>
      </c>
      <c r="AW760">
        <v>0.46083791573998167</v>
      </c>
      <c r="AX760">
        <v>0</v>
      </c>
      <c r="AY760">
        <v>-6.3384949722190331E-2</v>
      </c>
      <c r="AZ760">
        <v>-4.157578805956974E-2</v>
      </c>
      <c r="BA760">
        <v>-3.9820063842842091E-2</v>
      </c>
      <c r="BB760">
        <v>-2.7341576368440371E-2</v>
      </c>
      <c r="BC760">
        <v>-2.8684949218000799E-2</v>
      </c>
      <c r="BD760">
        <v>-6.2954913776350985E-2</v>
      </c>
      <c r="BE760">
        <v>5.166197420564056E-2</v>
      </c>
      <c r="BF760">
        <v>-0.13115974982630921</v>
      </c>
      <c r="BG760">
        <v>-8.344956429726258E-2</v>
      </c>
      <c r="BH760">
        <v>0.2855735801121293</v>
      </c>
      <c r="BI760">
        <v>1.889505421516291E-2</v>
      </c>
      <c r="BJ760">
        <v>-2.241410835392443E-2</v>
      </c>
      <c r="BK760">
        <v>0.22290547301551761</v>
      </c>
      <c r="BL760">
        <v>5.2680953027485877E-2</v>
      </c>
      <c r="BM760">
        <v>2.8876288527726062E-3</v>
      </c>
      <c r="BN760">
        <v>0</v>
      </c>
      <c r="BO760">
        <v>0.17809218578116329</v>
      </c>
      <c r="BP760">
        <v>9.4657568822312993E-2</v>
      </c>
      <c r="BQ760">
        <v>0.1430481721210925</v>
      </c>
      <c r="BR760">
        <v>0.123276070467531</v>
      </c>
      <c r="BS760">
        <v>0.13572311222106501</v>
      </c>
      <c r="BT760">
        <v>0.12710303243870019</v>
      </c>
      <c r="BU760">
        <v>0.17293893528285911</v>
      </c>
      <c r="BV760">
        <v>0.14623004209504051</v>
      </c>
      <c r="BW760">
        <v>0.193417784446863</v>
      </c>
      <c r="BX760">
        <v>0.18578328080170931</v>
      </c>
      <c r="BY760">
        <v>0.1560674719487338</v>
      </c>
      <c r="BZ760">
        <v>0.14235271523403381</v>
      </c>
      <c r="CA760">
        <v>0.75043579527003168</v>
      </c>
      <c r="CB760">
        <v>0.93727907391570153</v>
      </c>
      <c r="CC760">
        <v>6.4070235658918742E-2</v>
      </c>
      <c r="CE760">
        <v>-0.35591089774189583</v>
      </c>
      <c r="CF760">
        <v>-0.43922307087364532</v>
      </c>
      <c r="CG760">
        <v>-0.27836821157794173</v>
      </c>
      <c r="CH760">
        <v>-0.2217914333637177</v>
      </c>
      <c r="CI760">
        <v>-0.2113490381157701</v>
      </c>
      <c r="CJ760">
        <v>-0.4953061509898527</v>
      </c>
      <c r="CK760">
        <v>0.29872957249992432</v>
      </c>
      <c r="CL760">
        <v>-0.89694120269119126</v>
      </c>
      <c r="CM760">
        <v>-0.43144721430819821</v>
      </c>
      <c r="CN760">
        <v>1.5371328296055251</v>
      </c>
      <c r="CO760">
        <v>0.1210697782134236</v>
      </c>
      <c r="CP760">
        <v>-0.1574547300841766</v>
      </c>
      <c r="CQ760">
        <v>0.29703470226298151</v>
      </c>
      <c r="CR760">
        <v>5.6206261820611163E-2</v>
      </c>
      <c r="CS760">
        <v>4.5069739842148383E-2</v>
      </c>
      <c r="CW760" s="2">
        <v>44146</v>
      </c>
      <c r="CX760">
        <v>0.60821115797325609</v>
      </c>
      <c r="CY760">
        <v>0.46083791573998167</v>
      </c>
      <c r="DA760" s="2">
        <v>44146</v>
      </c>
      <c r="DB760">
        <v>0.12706912242747681</v>
      </c>
      <c r="DC760">
        <v>0.17397111697786041</v>
      </c>
      <c r="DE760" s="2">
        <v>44146</v>
      </c>
      <c r="DF760">
        <v>4.5069739842148383E-2</v>
      </c>
      <c r="DH760" s="2">
        <v>44146</v>
      </c>
      <c r="DI760">
        <v>2.8876288527726062E-3</v>
      </c>
      <c r="DK760" s="2">
        <v>44146</v>
      </c>
      <c r="DL760">
        <v>7.7284858094261111E-2</v>
      </c>
      <c r="DM760">
        <v>8.0172486947033716E-2</v>
      </c>
    </row>
    <row r="761" spans="1:117" x14ac:dyDescent="0.25">
      <c r="A761" s="2">
        <v>44147</v>
      </c>
      <c r="B761">
        <v>7.6265897985858144E-2</v>
      </c>
      <c r="C761">
        <v>7.1636423059717744E-3</v>
      </c>
      <c r="D761">
        <v>3.2116022605350958E-2</v>
      </c>
      <c r="E761">
        <v>3.6103191085870463E-2</v>
      </c>
      <c r="F761">
        <v>5.2417194991426268E-2</v>
      </c>
      <c r="G761">
        <v>5.1081434399066428E-2</v>
      </c>
      <c r="H761">
        <v>1.425600000622795E-2</v>
      </c>
      <c r="I761">
        <v>0.13424432707825609</v>
      </c>
      <c r="J761">
        <v>-5.5872813619438973E-2</v>
      </c>
      <c r="K761">
        <v>-1.101710120141342E-2</v>
      </c>
      <c r="L761">
        <v>0.36113215710791507</v>
      </c>
      <c r="M761">
        <v>9.0953486428026142E-2</v>
      </c>
      <c r="N761">
        <v>5.134235050060032E-2</v>
      </c>
      <c r="O761">
        <v>0.34981307765815489</v>
      </c>
      <c r="P761">
        <v>0.15493036519635289</v>
      </c>
      <c r="Q761">
        <v>7.7752833512138242E-2</v>
      </c>
      <c r="R761">
        <v>0.1270985310331153</v>
      </c>
      <c r="S761">
        <v>0.27745319903546067</v>
      </c>
      <c r="T761">
        <v>0.21010756951867041</v>
      </c>
      <c r="U761">
        <v>0.24353582631479509</v>
      </c>
      <c r="V761">
        <v>4.7404168798240817E-2</v>
      </c>
      <c r="W761">
        <v>6.1288950873625903E-2</v>
      </c>
      <c r="X761">
        <v>1.947350472493306E-3</v>
      </c>
      <c r="Y761">
        <v>0.14020257229905059</v>
      </c>
      <c r="Z761">
        <v>0.1694249192790222</v>
      </c>
      <c r="AA761">
        <v>0.27540587516909493</v>
      </c>
      <c r="AB761">
        <v>0.27881859800786402</v>
      </c>
      <c r="AC761">
        <v>0.26438771040922932</v>
      </c>
      <c r="AD761">
        <v>0.24667822421844929</v>
      </c>
      <c r="AE761">
        <v>0.76898743432826067</v>
      </c>
      <c r="AF761">
        <v>0.96469621776206771</v>
      </c>
      <c r="AG761">
        <v>0.1740570191128657</v>
      </c>
      <c r="AH761">
        <v>0.60005333945195016</v>
      </c>
      <c r="AI761">
        <v>2.5819281705438919E-2</v>
      </c>
      <c r="AJ761">
        <v>0.15285514310086329</v>
      </c>
      <c r="AK761">
        <v>0.14824591368008161</v>
      </c>
      <c r="AL761">
        <v>1.1057507455625191</v>
      </c>
      <c r="AM761">
        <v>0.83345258274029277</v>
      </c>
      <c r="AN761">
        <v>7.3207161256264079</v>
      </c>
      <c r="AO761">
        <v>0.95750259697029183</v>
      </c>
      <c r="AP761">
        <v>-0.32977919574760572</v>
      </c>
      <c r="AQ761">
        <v>-4.0003145156758513E-2</v>
      </c>
      <c r="AR761">
        <v>1.2952226275010881</v>
      </c>
      <c r="AS761">
        <v>0.34401556065992972</v>
      </c>
      <c r="AT761">
        <v>0.2081349120428781</v>
      </c>
      <c r="AU761">
        <v>0.4549009022022964</v>
      </c>
      <c r="AV761">
        <v>0.16060015820914611</v>
      </c>
      <c r="AW761">
        <v>0.446708980243538</v>
      </c>
      <c r="AX761">
        <v>0</v>
      </c>
      <c r="AY761">
        <v>-6.9102255679886371E-2</v>
      </c>
      <c r="AZ761">
        <v>-4.4149875380507193E-2</v>
      </c>
      <c r="BA761">
        <v>-4.0162706899987688E-2</v>
      </c>
      <c r="BB761">
        <v>-2.384870299443187E-2</v>
      </c>
      <c r="BC761">
        <v>-2.518446358679172E-2</v>
      </c>
      <c r="BD761">
        <v>-6.2009897979630191E-2</v>
      </c>
      <c r="BE761">
        <v>5.7978429092397921E-2</v>
      </c>
      <c r="BF761">
        <v>-0.13213871160529711</v>
      </c>
      <c r="BG761">
        <v>-8.7282999187271559E-2</v>
      </c>
      <c r="BH761">
        <v>0.28486625912205699</v>
      </c>
      <c r="BI761">
        <v>1.4687588442168E-2</v>
      </c>
      <c r="BJ761">
        <v>-2.4923547485257821E-2</v>
      </c>
      <c r="BK761">
        <v>0.2735471796722968</v>
      </c>
      <c r="BL761">
        <v>7.8664467210494804E-2</v>
      </c>
      <c r="BM761">
        <v>1.4869355262800981E-3</v>
      </c>
      <c r="BN761">
        <v>0</v>
      </c>
      <c r="BO761">
        <v>0.1782743908861231</v>
      </c>
      <c r="BP761">
        <v>9.4764493784123049E-2</v>
      </c>
      <c r="BQ761">
        <v>0.14305237289249861</v>
      </c>
      <c r="BR761">
        <v>0.1233711707751947</v>
      </c>
      <c r="BS761">
        <v>0.1358081353167345</v>
      </c>
      <c r="BT761">
        <v>0.12713052337034211</v>
      </c>
      <c r="BU761">
        <v>0.17304183633952869</v>
      </c>
      <c r="BV761">
        <v>0.146236843243608</v>
      </c>
      <c r="BW761">
        <v>0.19344463715167379</v>
      </c>
      <c r="BX761">
        <v>0.18579504061719779</v>
      </c>
      <c r="BY761">
        <v>0.15614470938495881</v>
      </c>
      <c r="BZ761">
        <v>0.14241550178133619</v>
      </c>
      <c r="CA761">
        <v>0.74958998184967973</v>
      </c>
      <c r="CB761">
        <v>0.93647308069492419</v>
      </c>
      <c r="CC761">
        <v>6.4125273886999956E-2</v>
      </c>
      <c r="CE761">
        <v>-0.38761739886704788</v>
      </c>
      <c r="CF761">
        <v>-0.46589047878082063</v>
      </c>
      <c r="CG761">
        <v>-0.28075526527734901</v>
      </c>
      <c r="CH761">
        <v>-0.1933085569714553</v>
      </c>
      <c r="CI761">
        <v>-0.18544149456183909</v>
      </c>
      <c r="CJ761">
        <v>-0.48776561549259162</v>
      </c>
      <c r="CK761">
        <v>0.33505440255868152</v>
      </c>
      <c r="CL761">
        <v>-0.90359384594465331</v>
      </c>
      <c r="CM761">
        <v>-0.45120402649795721</v>
      </c>
      <c r="CN761">
        <v>1.533228541384914</v>
      </c>
      <c r="CO761">
        <v>9.4063951958546679E-2</v>
      </c>
      <c r="CP761">
        <v>-0.1750058608333612</v>
      </c>
      <c r="CQ761">
        <v>0.36492907628954019</v>
      </c>
      <c r="CR761">
        <v>8.400077784630032E-2</v>
      </c>
      <c r="CS761">
        <v>2.3187979343376221E-2</v>
      </c>
      <c r="CW761" s="2">
        <v>44147</v>
      </c>
      <c r="CX761">
        <v>0.60005333945195016</v>
      </c>
      <c r="CY761">
        <v>0.446708980243538</v>
      </c>
      <c r="DA761" s="2">
        <v>44147</v>
      </c>
      <c r="DB761">
        <v>0.1270985310331153</v>
      </c>
      <c r="DC761">
        <v>0.1740570191128657</v>
      </c>
      <c r="DE761" s="2">
        <v>44147</v>
      </c>
      <c r="DF761">
        <v>2.3187979343376221E-2</v>
      </c>
      <c r="DH761" s="2">
        <v>44147</v>
      </c>
      <c r="DI761">
        <v>1.4869355262800981E-3</v>
      </c>
      <c r="DK761" s="2">
        <v>44147</v>
      </c>
      <c r="DL761">
        <v>7.6265897985858144E-2</v>
      </c>
      <c r="DM761">
        <v>7.7752833512138242E-2</v>
      </c>
    </row>
    <row r="762" spans="1:117" x14ac:dyDescent="0.25">
      <c r="A762" s="2">
        <v>44148</v>
      </c>
      <c r="B762">
        <v>7.9769549226919034E-2</v>
      </c>
      <c r="C762">
        <v>1.667702075592992E-2</v>
      </c>
      <c r="D762">
        <v>3.8534068698670147E-2</v>
      </c>
      <c r="E762">
        <v>4.1546674459945747E-2</v>
      </c>
      <c r="F762">
        <v>5.2468147249019603E-2</v>
      </c>
      <c r="G762">
        <v>5.1431956290004972E-2</v>
      </c>
      <c r="H762">
        <v>1.429294255433855E-2</v>
      </c>
      <c r="I762">
        <v>0.1359469485337135</v>
      </c>
      <c r="J762">
        <v>-5.6323017847548902E-2</v>
      </c>
      <c r="K762">
        <v>-3.897544562928235E-3</v>
      </c>
      <c r="L762">
        <v>0.3622267097219305</v>
      </c>
      <c r="M762">
        <v>9.7489560558896571E-2</v>
      </c>
      <c r="N762">
        <v>6.3720669246449146E-2</v>
      </c>
      <c r="O762">
        <v>0.35497281374206419</v>
      </c>
      <c r="P762">
        <v>0.1443546482990519</v>
      </c>
      <c r="Q762">
        <v>8.3323633439890576E-2</v>
      </c>
      <c r="R762">
        <v>0.12719300826424729</v>
      </c>
      <c r="S762">
        <v>0.27793010991259831</v>
      </c>
      <c r="T762">
        <v>0.21025661614819169</v>
      </c>
      <c r="U762">
        <v>0.24365863482747391</v>
      </c>
      <c r="V762">
        <v>4.7404636311648457E-2</v>
      </c>
      <c r="W762">
        <v>6.1288658792918699E-2</v>
      </c>
      <c r="X762">
        <v>1.947320197819248E-3</v>
      </c>
      <c r="Y762">
        <v>0.1402385735828755</v>
      </c>
      <c r="Z762">
        <v>0.16943499998660469</v>
      </c>
      <c r="AA762">
        <v>0.27582411468890389</v>
      </c>
      <c r="AB762">
        <v>0.27882450076549919</v>
      </c>
      <c r="AC762">
        <v>0.26449729818125889</v>
      </c>
      <c r="AD762">
        <v>0.2467777549908293</v>
      </c>
      <c r="AE762">
        <v>0.76895995569111886</v>
      </c>
      <c r="AF762">
        <v>0.96428230826832984</v>
      </c>
      <c r="AG762">
        <v>0.1742347146024513</v>
      </c>
      <c r="AH762">
        <v>0.62629445156815566</v>
      </c>
      <c r="AI762">
        <v>5.9611198255495421E-2</v>
      </c>
      <c r="AJ762">
        <v>0.18275189399428679</v>
      </c>
      <c r="AK762">
        <v>0.17006333724445161</v>
      </c>
      <c r="AL762">
        <v>1.104509546957444</v>
      </c>
      <c r="AM762">
        <v>0.83739281341846572</v>
      </c>
      <c r="AN762">
        <v>7.2836859071579907</v>
      </c>
      <c r="AO762">
        <v>0.96861848484704038</v>
      </c>
      <c r="AP762">
        <v>-0.33306159721880813</v>
      </c>
      <c r="AQ762">
        <v>-1.4526715476657379E-2</v>
      </c>
      <c r="AR762">
        <v>1.298728895254887</v>
      </c>
      <c r="AS762">
        <v>0.36817119628724471</v>
      </c>
      <c r="AT762">
        <v>0.25776794742319731</v>
      </c>
      <c r="AU762">
        <v>0.46148507115739829</v>
      </c>
      <c r="AV762">
        <v>0.14958832407216011</v>
      </c>
      <c r="AW762">
        <v>0.47759919575729293</v>
      </c>
      <c r="AX762">
        <v>0</v>
      </c>
      <c r="AY762">
        <v>-6.3092528470989118E-2</v>
      </c>
      <c r="AZ762">
        <v>-4.123548052824888E-2</v>
      </c>
      <c r="BA762">
        <v>-3.822287476697328E-2</v>
      </c>
      <c r="BB762">
        <v>-2.7301401977899431E-2</v>
      </c>
      <c r="BC762">
        <v>-2.8337592936914069E-2</v>
      </c>
      <c r="BD762">
        <v>-6.5476606672580484E-2</v>
      </c>
      <c r="BE762">
        <v>5.617739930679444E-2</v>
      </c>
      <c r="BF762">
        <v>-0.1360925670744679</v>
      </c>
      <c r="BG762">
        <v>-8.3667093789847269E-2</v>
      </c>
      <c r="BH762">
        <v>0.28245716049501152</v>
      </c>
      <c r="BI762">
        <v>1.772001133197754E-2</v>
      </c>
      <c r="BJ762">
        <v>-1.6048879980469891E-2</v>
      </c>
      <c r="BK762">
        <v>0.27520326451514521</v>
      </c>
      <c r="BL762">
        <v>6.4585099072132834E-2</v>
      </c>
      <c r="BM762">
        <v>3.5540842129715422E-3</v>
      </c>
      <c r="BN762">
        <v>0</v>
      </c>
      <c r="BO762">
        <v>0.17863314745280159</v>
      </c>
      <c r="BP762">
        <v>9.4806644155921022E-2</v>
      </c>
      <c r="BQ762">
        <v>0.14308036185956971</v>
      </c>
      <c r="BR762">
        <v>0.1234551443753913</v>
      </c>
      <c r="BS762">
        <v>0.13588868094779291</v>
      </c>
      <c r="BT762">
        <v>0.1272239639316588</v>
      </c>
      <c r="BU762">
        <v>0.17304517606836131</v>
      </c>
      <c r="BV762">
        <v>0.14642271560593911</v>
      </c>
      <c r="BW762">
        <v>0.19369695379578811</v>
      </c>
      <c r="BX762">
        <v>0.18581673328211459</v>
      </c>
      <c r="BY762">
        <v>0.15616480868651531</v>
      </c>
      <c r="BZ762">
        <v>0.14232102296119001</v>
      </c>
      <c r="CA762">
        <v>0.74958332618788248</v>
      </c>
      <c r="CB762">
        <v>0.93595236508429336</v>
      </c>
      <c r="CC762">
        <v>6.419378113302919E-2</v>
      </c>
      <c r="CE762">
        <v>-0.35319608578054867</v>
      </c>
      <c r="CF762">
        <v>-0.43494293986856158</v>
      </c>
      <c r="CG762">
        <v>-0.26714270407345081</v>
      </c>
      <c r="CH762">
        <v>-0.22114430399825041</v>
      </c>
      <c r="CI762">
        <v>-0.20853534480771871</v>
      </c>
      <c r="CJ762">
        <v>-0.51465623809483485</v>
      </c>
      <c r="CK762">
        <v>0.32464007713570492</v>
      </c>
      <c r="CL762">
        <v>-0.92944982280432309</v>
      </c>
      <c r="CM762">
        <v>-0.4319484232986765</v>
      </c>
      <c r="CN762">
        <v>1.52008463127039</v>
      </c>
      <c r="CO762">
        <v>0.1134699391048378</v>
      </c>
      <c r="CP762">
        <v>-0.11276535009761909</v>
      </c>
      <c r="CQ762">
        <v>0.36714165710533131</v>
      </c>
      <c r="CR762">
        <v>6.9004686009117785E-2</v>
      </c>
      <c r="CS762">
        <v>5.5364930219741849E-2</v>
      </c>
      <c r="CW762" s="2">
        <v>44148</v>
      </c>
      <c r="CX762">
        <v>0.62629445156815566</v>
      </c>
      <c r="CY762">
        <v>0.47759919575729293</v>
      </c>
      <c r="DA762" s="2">
        <v>44148</v>
      </c>
      <c r="DB762">
        <v>0.12719300826424729</v>
      </c>
      <c r="DC762">
        <v>0.1742347146024513</v>
      </c>
      <c r="DE762" s="2">
        <v>44148</v>
      </c>
      <c r="DF762">
        <v>5.5364930219741849E-2</v>
      </c>
      <c r="DH762" s="2">
        <v>44148</v>
      </c>
      <c r="DI762">
        <v>3.5540842129715422E-3</v>
      </c>
      <c r="DK762" s="2">
        <v>44148</v>
      </c>
      <c r="DL762">
        <v>7.9769549226919034E-2</v>
      </c>
      <c r="DM762">
        <v>8.3323633439890576E-2</v>
      </c>
    </row>
    <row r="763" spans="1:117" x14ac:dyDescent="0.25">
      <c r="A763" s="2">
        <v>44151</v>
      </c>
      <c r="B763">
        <v>8.2699332696460015E-2</v>
      </c>
      <c r="C763">
        <v>2.6598758237175169E-2</v>
      </c>
      <c r="D763">
        <v>4.3198643178397722E-2</v>
      </c>
      <c r="E763">
        <v>4.7910512519385051E-2</v>
      </c>
      <c r="F763">
        <v>5.2200740251564737E-2</v>
      </c>
      <c r="G763">
        <v>5.1302154850128012E-2</v>
      </c>
      <c r="H763">
        <v>1.429294255433855E-2</v>
      </c>
      <c r="I763">
        <v>0.13502339289836421</v>
      </c>
      <c r="J763">
        <v>-4.9220201947198783E-2</v>
      </c>
      <c r="K763">
        <v>-3.9464805272204639E-4</v>
      </c>
      <c r="L763">
        <v>0.36502624307886361</v>
      </c>
      <c r="M763">
        <v>0.1023153398123087</v>
      </c>
      <c r="N763">
        <v>6.6617579619794087E-2</v>
      </c>
      <c r="O763">
        <v>0.36065622543034509</v>
      </c>
      <c r="P763">
        <v>0.1085442840583755</v>
      </c>
      <c r="Q763">
        <v>8.8244485316260057E-2</v>
      </c>
      <c r="R763">
        <v>0.12726652829322321</v>
      </c>
      <c r="S763">
        <v>0.27837913853134399</v>
      </c>
      <c r="T763">
        <v>0.2103641233224802</v>
      </c>
      <c r="U763">
        <v>0.24374656963187649</v>
      </c>
      <c r="V763">
        <v>4.7405676979922047E-2</v>
      </c>
      <c r="W763">
        <v>6.1288043518464862E-2</v>
      </c>
      <c r="X763">
        <v>1.947320197819248E-3</v>
      </c>
      <c r="Y763">
        <v>0.14023463041961559</v>
      </c>
      <c r="Z763">
        <v>0.1693432002407779</v>
      </c>
      <c r="AA763">
        <v>0.27587171381551928</v>
      </c>
      <c r="AB763">
        <v>0.27882890216336642</v>
      </c>
      <c r="AC763">
        <v>0.26463289106401178</v>
      </c>
      <c r="AD763">
        <v>0.2468826883689085</v>
      </c>
      <c r="AE763">
        <v>0.76904656618653944</v>
      </c>
      <c r="AF763">
        <v>0.96377205389916332</v>
      </c>
      <c r="AG763">
        <v>0.17437919831539411</v>
      </c>
      <c r="AH763">
        <v>0.64981212110948761</v>
      </c>
      <c r="AI763">
        <v>9.5548676447176698E-2</v>
      </c>
      <c r="AJ763">
        <v>0.20535176101381061</v>
      </c>
      <c r="AK763">
        <v>0.19655871502824809</v>
      </c>
      <c r="AL763">
        <v>1.101149557966941</v>
      </c>
      <c r="AM763">
        <v>0.83706628413862971</v>
      </c>
      <c r="AN763">
        <v>7.3398009070849461</v>
      </c>
      <c r="AO763">
        <v>0.96283915388333008</v>
      </c>
      <c r="AP763">
        <v>-0.29065354780833141</v>
      </c>
      <c r="AQ763">
        <v>-1.430549175425629E-3</v>
      </c>
      <c r="AR763">
        <v>1.309140624399812</v>
      </c>
      <c r="AS763">
        <v>0.38663122864632771</v>
      </c>
      <c r="AT763">
        <v>0.2698349570798973</v>
      </c>
      <c r="AU763">
        <v>0.46896539336847459</v>
      </c>
      <c r="AV763">
        <v>0.1126244360575038</v>
      </c>
      <c r="AW763">
        <v>0.50604938071027861</v>
      </c>
      <c r="AX763">
        <v>0</v>
      </c>
      <c r="AY763">
        <v>-5.6100574459284847E-2</v>
      </c>
      <c r="AZ763">
        <v>-3.9500689518062293E-2</v>
      </c>
      <c r="BA763">
        <v>-3.4788820177074957E-2</v>
      </c>
      <c r="BB763">
        <v>-3.0498592444895278E-2</v>
      </c>
      <c r="BC763">
        <v>-3.1397177846332003E-2</v>
      </c>
      <c r="BD763">
        <v>-6.8406390142121465E-2</v>
      </c>
      <c r="BE763">
        <v>5.2324060201904173E-2</v>
      </c>
      <c r="BF763">
        <v>-0.1319195346436588</v>
      </c>
      <c r="BG763">
        <v>-8.3093980749182061E-2</v>
      </c>
      <c r="BH763">
        <v>0.28232691038240348</v>
      </c>
      <c r="BI763">
        <v>1.9616007115848651E-2</v>
      </c>
      <c r="BJ763">
        <v>-1.6081753076665931E-2</v>
      </c>
      <c r="BK763">
        <v>0.27795689273388507</v>
      </c>
      <c r="BL763">
        <v>2.584495136191545E-2</v>
      </c>
      <c r="BM763">
        <v>5.5451526198000423E-3</v>
      </c>
      <c r="BN763">
        <v>0</v>
      </c>
      <c r="BO763">
        <v>0.17900161737842221</v>
      </c>
      <c r="BP763">
        <v>9.4836384799632328E-2</v>
      </c>
      <c r="BQ763">
        <v>0.14308192237561371</v>
      </c>
      <c r="BR763">
        <v>0.12354263681375829</v>
      </c>
      <c r="BS763">
        <v>0.13595423868773671</v>
      </c>
      <c r="BT763">
        <v>0.12729867114515939</v>
      </c>
      <c r="BU763">
        <v>0.17310153759861821</v>
      </c>
      <c r="BV763">
        <v>0.14624317739855519</v>
      </c>
      <c r="BW763">
        <v>0.1936981445781065</v>
      </c>
      <c r="BX763">
        <v>0.18582687229678679</v>
      </c>
      <c r="BY763">
        <v>0.156215768902179</v>
      </c>
      <c r="BZ763">
        <v>0.14232213459671419</v>
      </c>
      <c r="CA763">
        <v>0.74960839250802247</v>
      </c>
      <c r="CB763">
        <v>0.93551125728788898</v>
      </c>
      <c r="CC763">
        <v>6.4253489056282337E-2</v>
      </c>
      <c r="CE763">
        <v>-0.31340819865713399</v>
      </c>
      <c r="CF763">
        <v>-0.41651407950143032</v>
      </c>
      <c r="CG763">
        <v>-0.24313917229703241</v>
      </c>
      <c r="CH763">
        <v>-0.24686693785621711</v>
      </c>
      <c r="CI763">
        <v>-0.23093930832451559</v>
      </c>
      <c r="CJ763">
        <v>-0.53736923981018814</v>
      </c>
      <c r="CK763">
        <v>0.30227380373264717</v>
      </c>
      <c r="CL763">
        <v>-0.90205599324568608</v>
      </c>
      <c r="CM763">
        <v>-0.4289869731595462</v>
      </c>
      <c r="CN763">
        <v>1.519300771158087</v>
      </c>
      <c r="CO763">
        <v>0.12556995528493689</v>
      </c>
      <c r="CP763">
        <v>-0.1129954460157262</v>
      </c>
      <c r="CQ763">
        <v>0.37080280251919723</v>
      </c>
      <c r="CR763">
        <v>2.7626553032447439E-2</v>
      </c>
      <c r="CS763">
        <v>8.6301190818490955E-2</v>
      </c>
      <c r="CW763" s="2">
        <v>44151</v>
      </c>
      <c r="CX763">
        <v>0.64981212110948761</v>
      </c>
      <c r="CY763">
        <v>0.50604938071027861</v>
      </c>
      <c r="DA763" s="2">
        <v>44151</v>
      </c>
      <c r="DB763">
        <v>0.12726652829322321</v>
      </c>
      <c r="DC763">
        <v>0.17437919831539411</v>
      </c>
      <c r="DE763" s="2">
        <v>44151</v>
      </c>
      <c r="DF763">
        <v>8.6301190818490955E-2</v>
      </c>
      <c r="DH763" s="2">
        <v>44151</v>
      </c>
      <c r="DI763">
        <v>5.5451526198000423E-3</v>
      </c>
      <c r="DK763" s="2">
        <v>44151</v>
      </c>
      <c r="DL763">
        <v>8.2699332696460015E-2</v>
      </c>
      <c r="DM763">
        <v>8.8244485316260057E-2</v>
      </c>
    </row>
    <row r="764" spans="1:117" x14ac:dyDescent="0.25">
      <c r="A764" s="2">
        <v>44152</v>
      </c>
      <c r="B764">
        <v>8.3403468952654825E-2</v>
      </c>
      <c r="C764">
        <v>2.8596441330397852E-2</v>
      </c>
      <c r="D764">
        <v>4.4847358351009607E-2</v>
      </c>
      <c r="E764">
        <v>4.9384315905927068E-2</v>
      </c>
      <c r="F764">
        <v>5.1764844637827601E-2</v>
      </c>
      <c r="G764">
        <v>5.1133967138264902E-2</v>
      </c>
      <c r="H764">
        <v>1.429294255433855E-2</v>
      </c>
      <c r="I764">
        <v>0.1346833915105958</v>
      </c>
      <c r="J764">
        <v>-4.7886347562956511E-2</v>
      </c>
      <c r="K764">
        <v>3.2217318289728958E-3</v>
      </c>
      <c r="L764">
        <v>0.36990426540694599</v>
      </c>
      <c r="M764">
        <v>0.1047976521947864</v>
      </c>
      <c r="N764">
        <v>7.0070865770062385E-2</v>
      </c>
      <c r="O764">
        <v>0.3411018347039676</v>
      </c>
      <c r="P764">
        <v>0.12949881042267619</v>
      </c>
      <c r="Q764">
        <v>9.025334062032675E-2</v>
      </c>
      <c r="R764">
        <v>0.12725702848404929</v>
      </c>
      <c r="S764">
        <v>0.27837207803936931</v>
      </c>
      <c r="T764">
        <v>0.21033774227541591</v>
      </c>
      <c r="U764">
        <v>0.2437268077524751</v>
      </c>
      <c r="V764">
        <v>4.7393946477111197E-2</v>
      </c>
      <c r="W764">
        <v>6.1282828560976957E-2</v>
      </c>
      <c r="X764">
        <v>1.947320197819248E-3</v>
      </c>
      <c r="Y764">
        <v>0.1402419389432569</v>
      </c>
      <c r="Z764">
        <v>0.16935153911697401</v>
      </c>
      <c r="AA764">
        <v>0.27581946135800428</v>
      </c>
      <c r="AB764">
        <v>0.27876638546875299</v>
      </c>
      <c r="AC764">
        <v>0.26457960384783769</v>
      </c>
      <c r="AD764">
        <v>0.24684605888741321</v>
      </c>
      <c r="AE764">
        <v>0.76748673936490097</v>
      </c>
      <c r="AF764">
        <v>0.96403964751702131</v>
      </c>
      <c r="AG764">
        <v>0.17436516283307349</v>
      </c>
      <c r="AH764">
        <v>0.65539381161260446</v>
      </c>
      <c r="AI764">
        <v>0.10272740546325029</v>
      </c>
      <c r="AJ764">
        <v>0.213215934838202</v>
      </c>
      <c r="AK764">
        <v>0.20262160064099699</v>
      </c>
      <c r="AL764">
        <v>1.092224819531062</v>
      </c>
      <c r="AM764">
        <v>0.83439306472915409</v>
      </c>
      <c r="AN764">
        <v>7.3398009070849461</v>
      </c>
      <c r="AO764">
        <v>0.96036458512663547</v>
      </c>
      <c r="AP764">
        <v>-0.2827629900067255</v>
      </c>
      <c r="AQ764">
        <v>1.1680581976016541E-2</v>
      </c>
      <c r="AR764">
        <v>1.326932817903931</v>
      </c>
      <c r="AS764">
        <v>0.39609119777447621</v>
      </c>
      <c r="AT764">
        <v>0.28386463241862742</v>
      </c>
      <c r="AU764">
        <v>0.44444003682230532</v>
      </c>
      <c r="AV764">
        <v>0.1343293408691365</v>
      </c>
      <c r="AW764">
        <v>0.51761108213301621</v>
      </c>
      <c r="AX764">
        <v>0</v>
      </c>
      <c r="AY764">
        <v>-5.4807027622256983E-2</v>
      </c>
      <c r="AZ764">
        <v>-3.855611060164521E-2</v>
      </c>
      <c r="BA764">
        <v>-3.4019153046727757E-2</v>
      </c>
      <c r="BB764">
        <v>-3.1638624314827217E-2</v>
      </c>
      <c r="BC764">
        <v>-3.2269501814389923E-2</v>
      </c>
      <c r="BD764">
        <v>-6.9110526398316274E-2</v>
      </c>
      <c r="BE764">
        <v>5.1279922557940998E-2</v>
      </c>
      <c r="BF764">
        <v>-0.13128981651561131</v>
      </c>
      <c r="BG764">
        <v>-8.0181737123681929E-2</v>
      </c>
      <c r="BH764">
        <v>0.28650079645429122</v>
      </c>
      <c r="BI764">
        <v>2.13941832421316E-2</v>
      </c>
      <c r="BJ764">
        <v>-1.333260318259244E-2</v>
      </c>
      <c r="BK764">
        <v>0.25769836575131277</v>
      </c>
      <c r="BL764">
        <v>4.6095341470021367E-2</v>
      </c>
      <c r="BM764">
        <v>6.8498716676719251E-3</v>
      </c>
      <c r="BN764">
        <v>0</v>
      </c>
      <c r="BO764">
        <v>0.17900776323525941</v>
      </c>
      <c r="BP764">
        <v>9.4820163766142732E-2</v>
      </c>
      <c r="BQ764">
        <v>0.14307364256559921</v>
      </c>
      <c r="BR764">
        <v>0.1235150512170675</v>
      </c>
      <c r="BS764">
        <v>0.13593127980726441</v>
      </c>
      <c r="BT764">
        <v>0.12728946136850719</v>
      </c>
      <c r="BU764">
        <v>0.17311012674698109</v>
      </c>
      <c r="BV764">
        <v>0.14625796704914909</v>
      </c>
      <c r="BW764">
        <v>0.19366550337008329</v>
      </c>
      <c r="BX764">
        <v>0.18577931981709561</v>
      </c>
      <c r="BY764">
        <v>0.15617062423962891</v>
      </c>
      <c r="BZ764">
        <v>0.14230508900952041</v>
      </c>
      <c r="CA764">
        <v>0.7479009317300811</v>
      </c>
      <c r="CB764">
        <v>0.93581408125064292</v>
      </c>
      <c r="CC764">
        <v>6.4263407861279473E-2</v>
      </c>
      <c r="CE764">
        <v>-0.30617123320080442</v>
      </c>
      <c r="CF764">
        <v>-0.40662353944818191</v>
      </c>
      <c r="CG764">
        <v>-0.23777372573099889</v>
      </c>
      <c r="CH764">
        <v>-0.25615197502711601</v>
      </c>
      <c r="CI764">
        <v>-0.237395703624247</v>
      </c>
      <c r="CJ764">
        <v>-0.54293989192270209</v>
      </c>
      <c r="CK764">
        <v>0.29622716776640162</v>
      </c>
      <c r="CL764">
        <v>-0.89765924663435359</v>
      </c>
      <c r="CM764">
        <v>-0.41402178358248642</v>
      </c>
      <c r="CN764">
        <v>1.5421565583099259</v>
      </c>
      <c r="CO764">
        <v>0.13699236553799179</v>
      </c>
      <c r="CP764">
        <v>-9.3690276822780874E-2</v>
      </c>
      <c r="CQ764">
        <v>0.34456216701748488</v>
      </c>
      <c r="CR764">
        <v>4.9256943653186447E-2</v>
      </c>
      <c r="CS764">
        <v>0.1065905450028144</v>
      </c>
      <c r="CW764" s="2">
        <v>44152</v>
      </c>
      <c r="CX764">
        <v>0.65539381161260446</v>
      </c>
      <c r="CY764">
        <v>0.51761108213301621</v>
      </c>
      <c r="DA764" s="2">
        <v>44152</v>
      </c>
      <c r="DB764">
        <v>0.12725702848404929</v>
      </c>
      <c r="DC764">
        <v>0.17436516283307349</v>
      </c>
      <c r="DE764" s="2">
        <v>44152</v>
      </c>
      <c r="DF764">
        <v>0.1065905450028144</v>
      </c>
      <c r="DH764" s="2">
        <v>44152</v>
      </c>
      <c r="DI764">
        <v>6.8498716676719251E-3</v>
      </c>
      <c r="DK764" s="2">
        <v>44152</v>
      </c>
      <c r="DL764">
        <v>8.3403468952654825E-2</v>
      </c>
      <c r="DM764">
        <v>9.025334062032675E-2</v>
      </c>
    </row>
    <row r="765" spans="1:117" x14ac:dyDescent="0.25">
      <c r="A765" s="2">
        <v>44153</v>
      </c>
      <c r="B765">
        <v>7.9700245648988144E-2</v>
      </c>
      <c r="C765">
        <v>1.8821928841280311E-2</v>
      </c>
      <c r="D765">
        <v>3.9563880796101181E-2</v>
      </c>
      <c r="E765">
        <v>4.1735904738813057E-2</v>
      </c>
      <c r="F765">
        <v>5.2883169019066527E-2</v>
      </c>
      <c r="G765">
        <v>5.1621117041630971E-2</v>
      </c>
      <c r="H765">
        <v>1.421905035746129E-2</v>
      </c>
      <c r="I765">
        <v>0.13226389085595699</v>
      </c>
      <c r="J765">
        <v>-4.6429191947555903E-2</v>
      </c>
      <c r="K765">
        <v>-5.9868456491176669E-3</v>
      </c>
      <c r="L765">
        <v>0.35866013424720561</v>
      </c>
      <c r="M765">
        <v>9.6207551385577794E-2</v>
      </c>
      <c r="N765">
        <v>6.776268569306132E-2</v>
      </c>
      <c r="O765">
        <v>0.31265294244168079</v>
      </c>
      <c r="P765">
        <v>0.13157141398130379</v>
      </c>
      <c r="Q765">
        <v>8.4341855359968632E-2</v>
      </c>
      <c r="R765">
        <v>0.12726651370235201</v>
      </c>
      <c r="S765">
        <v>0.27827941695956249</v>
      </c>
      <c r="T765">
        <v>0.21025936225701791</v>
      </c>
      <c r="U765">
        <v>0.24347794122052541</v>
      </c>
      <c r="V765">
        <v>4.7403057342072862E-2</v>
      </c>
      <c r="W765">
        <v>6.1276012613846922E-2</v>
      </c>
      <c r="X765">
        <v>1.945329318879883E-3</v>
      </c>
      <c r="Y765">
        <v>0.1402862725531237</v>
      </c>
      <c r="Z765">
        <v>0.16934541987088969</v>
      </c>
      <c r="AA765">
        <v>0.27600380618304132</v>
      </c>
      <c r="AB765">
        <v>0.27887567356805781</v>
      </c>
      <c r="AC765">
        <v>0.26442748560485457</v>
      </c>
      <c r="AD765">
        <v>0.24679233420563679</v>
      </c>
      <c r="AE765">
        <v>0.76631400565172736</v>
      </c>
      <c r="AF765">
        <v>0.96402651752257962</v>
      </c>
      <c r="AG765">
        <v>0.17430711174713129</v>
      </c>
      <c r="AH765">
        <v>0.62624678975169579</v>
      </c>
      <c r="AI765">
        <v>6.7636798462946957E-2</v>
      </c>
      <c r="AJ765">
        <v>0.1881670350913501</v>
      </c>
      <c r="AK765">
        <v>0.171415548076331</v>
      </c>
      <c r="AL765">
        <v>1.1156067136650649</v>
      </c>
      <c r="AM765">
        <v>0.84243596865449155</v>
      </c>
      <c r="AN765">
        <v>7.3093281530597576</v>
      </c>
      <c r="AO765">
        <v>0.94281420732646004</v>
      </c>
      <c r="AP765">
        <v>-0.27416857204023531</v>
      </c>
      <c r="AQ765">
        <v>-2.1691170610695448E-2</v>
      </c>
      <c r="AR765">
        <v>1.286093296193068</v>
      </c>
      <c r="AS765">
        <v>0.36383340092468641</v>
      </c>
      <c r="AT765">
        <v>0.27457370550496463</v>
      </c>
      <c r="AU765">
        <v>0.40799586088183099</v>
      </c>
      <c r="AV765">
        <v>0.13648111497951829</v>
      </c>
      <c r="AW765">
        <v>0.48386927254192608</v>
      </c>
      <c r="AX765">
        <v>0</v>
      </c>
      <c r="AY765">
        <v>-6.0878316807707833E-2</v>
      </c>
      <c r="AZ765">
        <v>-4.0136364852886963E-2</v>
      </c>
      <c r="BA765">
        <v>-3.7964340910175087E-2</v>
      </c>
      <c r="BB765">
        <v>-2.681707662992161E-2</v>
      </c>
      <c r="BC765">
        <v>-2.807912860735717E-2</v>
      </c>
      <c r="BD765">
        <v>-6.548119529152685E-2</v>
      </c>
      <c r="BE765">
        <v>5.2563645206968879E-2</v>
      </c>
      <c r="BF765">
        <v>-0.12612943759654399</v>
      </c>
      <c r="BG765">
        <v>-8.5687091298105811E-2</v>
      </c>
      <c r="BH765">
        <v>0.27895988859821741</v>
      </c>
      <c r="BI765">
        <v>1.650730573658965E-2</v>
      </c>
      <c r="BJ765">
        <v>-1.1937559955926821E-2</v>
      </c>
      <c r="BK765">
        <v>0.2329526967926927</v>
      </c>
      <c r="BL765">
        <v>5.1871168332315643E-2</v>
      </c>
      <c r="BM765">
        <v>4.6416097109804877E-3</v>
      </c>
      <c r="BN765">
        <v>0</v>
      </c>
      <c r="BO765">
        <v>0.17890306091847341</v>
      </c>
      <c r="BP765">
        <v>9.4757124882106622E-2</v>
      </c>
      <c r="BQ765">
        <v>0.14283664237561131</v>
      </c>
      <c r="BR765">
        <v>0.1235426101297015</v>
      </c>
      <c r="BS765">
        <v>0.1359155654346966</v>
      </c>
      <c r="BT765">
        <v>0.12730014235405079</v>
      </c>
      <c r="BU765">
        <v>0.17309092662081951</v>
      </c>
      <c r="BV765">
        <v>0.14624694137567759</v>
      </c>
      <c r="BW765">
        <v>0.19381956147750129</v>
      </c>
      <c r="BX765">
        <v>0.18586591396027091</v>
      </c>
      <c r="BY765">
        <v>0.1560153014930907</v>
      </c>
      <c r="BZ765">
        <v>0.1423617945173212</v>
      </c>
      <c r="CA765">
        <v>0.74687304453808812</v>
      </c>
      <c r="CB765">
        <v>0.93577715463951405</v>
      </c>
      <c r="CC765">
        <v>6.4193734164223165E-2</v>
      </c>
      <c r="CE765">
        <v>-0.34028661385201359</v>
      </c>
      <c r="CF765">
        <v>-0.42357094416723989</v>
      </c>
      <c r="CG765">
        <v>-0.26578852792088109</v>
      </c>
      <c r="CH765">
        <v>-0.21706742800534681</v>
      </c>
      <c r="CI765">
        <v>-0.2065924422824725</v>
      </c>
      <c r="CJ765">
        <v>-0.5143843053168683</v>
      </c>
      <c r="CK765">
        <v>0.30367649092385463</v>
      </c>
      <c r="CL765">
        <v>-0.86244154175193366</v>
      </c>
      <c r="CM765">
        <v>-0.44209723025326531</v>
      </c>
      <c r="CN765">
        <v>1.500866310849474</v>
      </c>
      <c r="CO765">
        <v>0.1058056843053993</v>
      </c>
      <c r="CP765">
        <v>-8.3853677149836561E-2</v>
      </c>
      <c r="CQ765">
        <v>0.31190400898289872</v>
      </c>
      <c r="CR765">
        <v>5.5431112071012013E-2</v>
      </c>
      <c r="CS765">
        <v>7.2306273679392491E-2</v>
      </c>
      <c r="CW765" s="2">
        <v>44153</v>
      </c>
      <c r="CX765">
        <v>0.62624678975169579</v>
      </c>
      <c r="CY765">
        <v>0.48386927254192608</v>
      </c>
      <c r="DA765" s="2">
        <v>44153</v>
      </c>
      <c r="DB765">
        <v>0.12726651370235201</v>
      </c>
      <c r="DC765">
        <v>0.17430711174713129</v>
      </c>
      <c r="DE765" s="2">
        <v>44153</v>
      </c>
      <c r="DF765">
        <v>7.2306273679392491E-2</v>
      </c>
      <c r="DH765" s="2">
        <v>44153</v>
      </c>
      <c r="DI765">
        <v>4.6416097109804877E-3</v>
      </c>
      <c r="DK765" s="2">
        <v>44153</v>
      </c>
      <c r="DL765">
        <v>7.9700245648988144E-2</v>
      </c>
      <c r="DM765">
        <v>8.4341855359968632E-2</v>
      </c>
    </row>
    <row r="766" spans="1:117" x14ac:dyDescent="0.25">
      <c r="A766" s="2">
        <v>44154</v>
      </c>
      <c r="B766">
        <v>8.1527503451943373E-2</v>
      </c>
      <c r="C766">
        <v>1.8004696863548109E-2</v>
      </c>
      <c r="D766">
        <v>4.1771102054677378E-2</v>
      </c>
      <c r="E766">
        <v>4.1155534925952697E-2</v>
      </c>
      <c r="F766">
        <v>5.3034594265804369E-2</v>
      </c>
      <c r="G766">
        <v>5.2166858990674303E-2</v>
      </c>
      <c r="H766">
        <v>1.429294255433855E-2</v>
      </c>
      <c r="I766">
        <v>0.1273642421617496</v>
      </c>
      <c r="J766">
        <v>-5.1520266571304041E-2</v>
      </c>
      <c r="K766">
        <v>-3.2659790047986359E-3</v>
      </c>
      <c r="L766">
        <v>0.36969527866887009</v>
      </c>
      <c r="M766">
        <v>9.9465815161352999E-2</v>
      </c>
      <c r="N766">
        <v>7.0327362898740198E-2</v>
      </c>
      <c r="O766">
        <v>0.32214704334923128</v>
      </c>
      <c r="P766">
        <v>0.1236978314804404</v>
      </c>
      <c r="Q766">
        <v>8.4898774367634822E-2</v>
      </c>
      <c r="R766">
        <v>0.12729112757858471</v>
      </c>
      <c r="S766">
        <v>0.27826661161593808</v>
      </c>
      <c r="T766">
        <v>0.21027401652976749</v>
      </c>
      <c r="U766">
        <v>0.24347193462917829</v>
      </c>
      <c r="V766">
        <v>4.7408468018381049E-2</v>
      </c>
      <c r="W766">
        <v>6.1289724509120007E-2</v>
      </c>
      <c r="X766">
        <v>1.939115697714891E-3</v>
      </c>
      <c r="Y766">
        <v>0.14015148455532381</v>
      </c>
      <c r="Z766">
        <v>0.1690823888019955</v>
      </c>
      <c r="AA766">
        <v>0.27599843395615248</v>
      </c>
      <c r="AB766">
        <v>0.27890037686177732</v>
      </c>
      <c r="AC766">
        <v>0.26450009981069872</v>
      </c>
      <c r="AD766">
        <v>0.24682382508835449</v>
      </c>
      <c r="AE766">
        <v>0.76619982832382039</v>
      </c>
      <c r="AF766">
        <v>0.96408652550356322</v>
      </c>
      <c r="AG766">
        <v>0.17431653528455349</v>
      </c>
      <c r="AH766">
        <v>0.64048064466717358</v>
      </c>
      <c r="AI766">
        <v>6.4703044174045876E-2</v>
      </c>
      <c r="AJ766">
        <v>0.19865080214874789</v>
      </c>
      <c r="AK766">
        <v>0.16903605332842539</v>
      </c>
      <c r="AL766">
        <v>1.118673445538084</v>
      </c>
      <c r="AM766">
        <v>0.85115179434216237</v>
      </c>
      <c r="AN766">
        <v>7.3708559892438403</v>
      </c>
      <c r="AO766">
        <v>0.90876127759797942</v>
      </c>
      <c r="AP766">
        <v>-0.3047051022660735</v>
      </c>
      <c r="AQ766">
        <v>-1.1833324406896811E-2</v>
      </c>
      <c r="AR766">
        <v>1.325545999000534</v>
      </c>
      <c r="AS766">
        <v>0.37605208932828432</v>
      </c>
      <c r="AT766">
        <v>0.2849293939657786</v>
      </c>
      <c r="AU766">
        <v>0.42044781457857722</v>
      </c>
      <c r="AV766">
        <v>0.1283057362676347</v>
      </c>
      <c r="AW766">
        <v>0.48703798655157088</v>
      </c>
      <c r="AX766">
        <v>0</v>
      </c>
      <c r="AY766">
        <v>-6.3522806588395264E-2</v>
      </c>
      <c r="AZ766">
        <v>-3.9756401397265988E-2</v>
      </c>
      <c r="BA766">
        <v>-4.0371968525990683E-2</v>
      </c>
      <c r="BB766">
        <v>-2.8492909186139E-2</v>
      </c>
      <c r="BC766">
        <v>-2.936064446126907E-2</v>
      </c>
      <c r="BD766">
        <v>-6.7234560897604823E-2</v>
      </c>
      <c r="BE766">
        <v>4.5836738709806202E-2</v>
      </c>
      <c r="BF766">
        <v>-0.13304777002324741</v>
      </c>
      <c r="BG766">
        <v>-8.4793482456742009E-2</v>
      </c>
      <c r="BH766">
        <v>0.28816777521692671</v>
      </c>
      <c r="BI766">
        <v>1.793831170940963E-2</v>
      </c>
      <c r="BJ766">
        <v>-1.120014055320318E-2</v>
      </c>
      <c r="BK766">
        <v>0.2406195398972879</v>
      </c>
      <c r="BL766">
        <v>4.2170328028497073E-2</v>
      </c>
      <c r="BM766">
        <v>3.3712709156914489E-3</v>
      </c>
      <c r="BN766">
        <v>0</v>
      </c>
      <c r="BO766">
        <v>0.17886711252443591</v>
      </c>
      <c r="BP766">
        <v>9.4755317569660491E-2</v>
      </c>
      <c r="BQ766">
        <v>0.14282452417347069</v>
      </c>
      <c r="BR766">
        <v>0.12354347126532519</v>
      </c>
      <c r="BS766">
        <v>0.13591757056647691</v>
      </c>
      <c r="BT766">
        <v>0.12732580225086321</v>
      </c>
      <c r="BU766">
        <v>0.17300389305437189</v>
      </c>
      <c r="BV766">
        <v>0.14593634013852361</v>
      </c>
      <c r="BW766">
        <v>0.19380675739011671</v>
      </c>
      <c r="BX766">
        <v>0.18583145057159539</v>
      </c>
      <c r="BY766">
        <v>0.15605325600354369</v>
      </c>
      <c r="BZ766">
        <v>0.14236870342562641</v>
      </c>
      <c r="CA766">
        <v>0.7467702553626433</v>
      </c>
      <c r="CB766">
        <v>0.93587112518210769</v>
      </c>
      <c r="CC766">
        <v>6.4169129015921658E-2</v>
      </c>
      <c r="CE766">
        <v>-0.35513966593337343</v>
      </c>
      <c r="CF766">
        <v>-0.41956907978318592</v>
      </c>
      <c r="CG766">
        <v>-0.28266832156189081</v>
      </c>
      <c r="CH766">
        <v>-0.23063063466095179</v>
      </c>
      <c r="CI766">
        <v>-0.21601801988440389</v>
      </c>
      <c r="CJ766">
        <v>-0.52805134316087921</v>
      </c>
      <c r="CK766">
        <v>0.26494628473707571</v>
      </c>
      <c r="CL766">
        <v>-0.91168361421807398</v>
      </c>
      <c r="CM766">
        <v>-0.43751561399925742</v>
      </c>
      <c r="CN766">
        <v>1.550694321819891</v>
      </c>
      <c r="CO766">
        <v>0.1149499354822964</v>
      </c>
      <c r="CP766">
        <v>-7.8669962454593415E-2</v>
      </c>
      <c r="CQ766">
        <v>0.32221361010213151</v>
      </c>
      <c r="CR766">
        <v>4.5059973423468222E-2</v>
      </c>
      <c r="CS766">
        <v>5.2537270918153939E-2</v>
      </c>
      <c r="CW766" s="2">
        <v>44154</v>
      </c>
      <c r="CX766">
        <v>0.64048064466717358</v>
      </c>
      <c r="CY766">
        <v>0.48703798655157088</v>
      </c>
      <c r="DA766" s="2">
        <v>44154</v>
      </c>
      <c r="DB766">
        <v>0.12729112757858471</v>
      </c>
      <c r="DC766">
        <v>0.17431653528455349</v>
      </c>
      <c r="DE766" s="2">
        <v>44154</v>
      </c>
      <c r="DF766">
        <v>5.2537270918153939E-2</v>
      </c>
      <c r="DH766" s="2">
        <v>44154</v>
      </c>
      <c r="DI766">
        <v>3.3712709156914489E-3</v>
      </c>
      <c r="DK766" s="2">
        <v>44154</v>
      </c>
      <c r="DL766">
        <v>8.1527503451943373E-2</v>
      </c>
      <c r="DM766">
        <v>8.4898774367634822E-2</v>
      </c>
    </row>
    <row r="767" spans="1:117" x14ac:dyDescent="0.25">
      <c r="A767" s="2">
        <v>44155</v>
      </c>
      <c r="B767">
        <v>8.1122759212248319E-2</v>
      </c>
      <c r="C767">
        <v>1.47322832506096E-2</v>
      </c>
      <c r="D767">
        <v>4.2430972506632969E-2</v>
      </c>
      <c r="E767">
        <v>4.1032927871116787E-2</v>
      </c>
      <c r="F767">
        <v>5.3503571480043137E-2</v>
      </c>
      <c r="G767">
        <v>5.2629902983249321E-2</v>
      </c>
      <c r="H767">
        <v>1.421905035746129E-2</v>
      </c>
      <c r="I767">
        <v>0.13320566912592599</v>
      </c>
      <c r="J767">
        <v>-4.7351060722777061E-2</v>
      </c>
      <c r="K767">
        <v>-4.3288070140397039E-3</v>
      </c>
      <c r="L767">
        <v>0.37541247185672022</v>
      </c>
      <c r="M767">
        <v>9.8096158279214363E-2</v>
      </c>
      <c r="N767">
        <v>6.7760894130380667E-2</v>
      </c>
      <c r="O767">
        <v>0.31437977706678383</v>
      </c>
      <c r="P767">
        <v>0.1160116245511045</v>
      </c>
      <c r="Q767">
        <v>8.4691505415946056E-2</v>
      </c>
      <c r="R767">
        <v>0.12729158048852079</v>
      </c>
      <c r="S767">
        <v>0.27824213167599221</v>
      </c>
      <c r="T767">
        <v>0.2102823441834504</v>
      </c>
      <c r="U767">
        <v>0.24346957101782579</v>
      </c>
      <c r="V767">
        <v>4.7405378647074163E-2</v>
      </c>
      <c r="W767">
        <v>6.129046438999862E-2</v>
      </c>
      <c r="X767">
        <v>1.9371163842070219E-3</v>
      </c>
      <c r="Y767">
        <v>0.13997217456385561</v>
      </c>
      <c r="Z767">
        <v>0.16904991330159069</v>
      </c>
      <c r="AA767">
        <v>0.27601612421566402</v>
      </c>
      <c r="AB767">
        <v>0.27895678591396889</v>
      </c>
      <c r="AC767">
        <v>0.26446276770834382</v>
      </c>
      <c r="AD767">
        <v>0.246831340739886</v>
      </c>
      <c r="AE767">
        <v>0.76577608138189357</v>
      </c>
      <c r="AF767">
        <v>0.96338775856839698</v>
      </c>
      <c r="AG767">
        <v>0.1743136485299232</v>
      </c>
      <c r="AH767">
        <v>0.63729870350352047</v>
      </c>
      <c r="AI767">
        <v>5.2947708392936957E-2</v>
      </c>
      <c r="AJ767">
        <v>0.20178095632040399</v>
      </c>
      <c r="AK767">
        <v>0.16853411167390819</v>
      </c>
      <c r="AL767">
        <v>1.12863926007994</v>
      </c>
      <c r="AM767">
        <v>0.85869643030209231</v>
      </c>
      <c r="AN767">
        <v>7.3403180487175543</v>
      </c>
      <c r="AO767">
        <v>0.95165821021918384</v>
      </c>
      <c r="AP767">
        <v>-0.28010106481569852</v>
      </c>
      <c r="AQ767">
        <v>-1.5683167156775989E-2</v>
      </c>
      <c r="AR767">
        <v>1.3457728609351649</v>
      </c>
      <c r="AS767">
        <v>0.37092615769414189</v>
      </c>
      <c r="AT767">
        <v>0.2745230566234616</v>
      </c>
      <c r="AU767">
        <v>0.41053747265057522</v>
      </c>
      <c r="AV767">
        <v>0.1204204885512546</v>
      </c>
      <c r="AW767">
        <v>0.48585699473445221</v>
      </c>
      <c r="AX767">
        <v>0</v>
      </c>
      <c r="AY767">
        <v>-6.6390475961638717E-2</v>
      </c>
      <c r="AZ767">
        <v>-3.869178670561535E-2</v>
      </c>
      <c r="BA767">
        <v>-4.0089831341131532E-2</v>
      </c>
      <c r="BB767">
        <v>-2.7619187732205171E-2</v>
      </c>
      <c r="BC767">
        <v>-2.8492856228999001E-2</v>
      </c>
      <c r="BD767">
        <v>-6.6903708854787025E-2</v>
      </c>
      <c r="BE767">
        <v>5.20829099136777E-2</v>
      </c>
      <c r="BF767">
        <v>-0.12847381993502541</v>
      </c>
      <c r="BG767">
        <v>-8.5451566226288023E-2</v>
      </c>
      <c r="BH767">
        <v>0.2942897126444719</v>
      </c>
      <c r="BI767">
        <v>1.697339906696604E-2</v>
      </c>
      <c r="BJ767">
        <v>-1.336186508186765E-2</v>
      </c>
      <c r="BK767">
        <v>0.23325701785453551</v>
      </c>
      <c r="BL767">
        <v>3.4888865338856163E-2</v>
      </c>
      <c r="BM767">
        <v>3.5687462036977369E-3</v>
      </c>
      <c r="BN767">
        <v>0</v>
      </c>
      <c r="BO767">
        <v>0.17883098837783501</v>
      </c>
      <c r="BP767">
        <v>9.478632707364941E-2</v>
      </c>
      <c r="BQ767">
        <v>0.14283351386016491</v>
      </c>
      <c r="BR767">
        <v>0.123542310507464</v>
      </c>
      <c r="BS767">
        <v>0.13591911081945829</v>
      </c>
      <c r="BT767">
        <v>0.1273262928514898</v>
      </c>
      <c r="BU767">
        <v>0.17285301150864499</v>
      </c>
      <c r="BV767">
        <v>0.1459005139993674</v>
      </c>
      <c r="BW767">
        <v>0.1938225235829111</v>
      </c>
      <c r="BX767">
        <v>0.1859274450075879</v>
      </c>
      <c r="BY767">
        <v>0.1560079524861975</v>
      </c>
      <c r="BZ767">
        <v>0.14237750966400331</v>
      </c>
      <c r="CA767">
        <v>0.74636047881904244</v>
      </c>
      <c r="CB767">
        <v>0.93518607146575905</v>
      </c>
      <c r="CC767">
        <v>6.4177044359629246E-2</v>
      </c>
      <c r="CE767">
        <v>-0.37124704484308158</v>
      </c>
      <c r="CF767">
        <v>-0.4082000843386584</v>
      </c>
      <c r="CG767">
        <v>-0.2806752439093515</v>
      </c>
      <c r="CH767">
        <v>-0.2235605568550259</v>
      </c>
      <c r="CI767">
        <v>-0.20963097872856259</v>
      </c>
      <c r="CJ767">
        <v>-0.52545085038187556</v>
      </c>
      <c r="CK767">
        <v>0.30131329190682249</v>
      </c>
      <c r="CL767">
        <v>-0.88055769245324533</v>
      </c>
      <c r="CM767">
        <v>-0.44087531545184189</v>
      </c>
      <c r="CN767">
        <v>1.5828201836068989</v>
      </c>
      <c r="CO767">
        <v>0.1087982939104834</v>
      </c>
      <c r="CP767">
        <v>-9.3848144369151565E-2</v>
      </c>
      <c r="CQ767">
        <v>0.31252595022664559</v>
      </c>
      <c r="CR767">
        <v>3.7306870154912887E-2</v>
      </c>
      <c r="CS767">
        <v>5.5607830483740177E-2</v>
      </c>
      <c r="CW767" s="2">
        <v>44155</v>
      </c>
      <c r="CX767">
        <v>0.63729870350352047</v>
      </c>
      <c r="CY767">
        <v>0.48585699473445221</v>
      </c>
      <c r="DA767" s="2">
        <v>44155</v>
      </c>
      <c r="DB767">
        <v>0.12729158048852079</v>
      </c>
      <c r="DC767">
        <v>0.1743136485299232</v>
      </c>
      <c r="DE767" s="2">
        <v>44155</v>
      </c>
      <c r="DF767">
        <v>5.5607830483740177E-2</v>
      </c>
      <c r="DH767" s="2">
        <v>44155</v>
      </c>
      <c r="DI767">
        <v>3.5687462036977369E-3</v>
      </c>
      <c r="DK767" s="2">
        <v>44155</v>
      </c>
      <c r="DL767">
        <v>8.1122759212248319E-2</v>
      </c>
      <c r="DM767">
        <v>8.4691505415946056E-2</v>
      </c>
    </row>
    <row r="768" spans="1:117" x14ac:dyDescent="0.25">
      <c r="A768" s="2">
        <v>44158</v>
      </c>
      <c r="B768">
        <v>8.0343897323320146E-2</v>
      </c>
      <c r="C768">
        <v>2.0971011315968461E-2</v>
      </c>
      <c r="D768">
        <v>3.9782736747480341E-2</v>
      </c>
      <c r="E768">
        <v>3.7844969526458883E-2</v>
      </c>
      <c r="F768">
        <v>5.2906030716801673E-2</v>
      </c>
      <c r="G768">
        <v>5.2646353401588193E-2</v>
      </c>
      <c r="H768">
        <v>1.414504672724526E-2</v>
      </c>
      <c r="I768">
        <v>0.1247197209478756</v>
      </c>
      <c r="J768">
        <v>-4.8567942927529861E-2</v>
      </c>
      <c r="K768">
        <v>-5.9260940322737321E-3</v>
      </c>
      <c r="L768">
        <v>0.38407475407400082</v>
      </c>
      <c r="M768">
        <v>9.3935232245812461E-2</v>
      </c>
      <c r="N768">
        <v>6.804284561310836E-2</v>
      </c>
      <c r="O768">
        <v>0.31525392851618728</v>
      </c>
      <c r="P768">
        <v>0.19073174007556021</v>
      </c>
      <c r="Q768">
        <v>8.6245543258730573E-2</v>
      </c>
      <c r="R768">
        <v>0.12727142572933989</v>
      </c>
      <c r="S768">
        <v>0.27859195698190298</v>
      </c>
      <c r="T768">
        <v>0.21023000266787409</v>
      </c>
      <c r="U768">
        <v>0.24337299354847369</v>
      </c>
      <c r="V768">
        <v>4.7408670100191341E-2</v>
      </c>
      <c r="W768">
        <v>6.129023911251711E-2</v>
      </c>
      <c r="X768">
        <v>1.9350943858733769E-3</v>
      </c>
      <c r="Y768">
        <v>0.1405068482269477</v>
      </c>
      <c r="Z768">
        <v>0.16901182656986899</v>
      </c>
      <c r="AA768">
        <v>0.27599193562881941</v>
      </c>
      <c r="AB768">
        <v>0.27914035911177981</v>
      </c>
      <c r="AC768">
        <v>0.26431162724364538</v>
      </c>
      <c r="AD768">
        <v>0.24683480077895231</v>
      </c>
      <c r="AE768">
        <v>0.76576146574101556</v>
      </c>
      <c r="AF768">
        <v>0.96963261901917353</v>
      </c>
      <c r="AG768">
        <v>0.174375031337513</v>
      </c>
      <c r="AH768">
        <v>0.63127993469785171</v>
      </c>
      <c r="AI768">
        <v>7.5275006296505201E-2</v>
      </c>
      <c r="AJ768">
        <v>0.18923434449235091</v>
      </c>
      <c r="AK768">
        <v>0.1555019272050871</v>
      </c>
      <c r="AL768">
        <v>1.115956862004196</v>
      </c>
      <c r="AM768">
        <v>0.85896798844167654</v>
      </c>
      <c r="AN768">
        <v>7.309745111405042</v>
      </c>
      <c r="AO768">
        <v>0.88764158133009607</v>
      </c>
      <c r="AP768">
        <v>-0.28736416801845532</v>
      </c>
      <c r="AQ768">
        <v>-2.1471982573591269E-2</v>
      </c>
      <c r="AR768">
        <v>1.375919825051886</v>
      </c>
      <c r="AS768">
        <v>0.35539576228790692</v>
      </c>
      <c r="AT768">
        <v>0.2756614764141086</v>
      </c>
      <c r="AU768">
        <v>0.41168685370074198</v>
      </c>
      <c r="AV768">
        <v>0.19670516062928431</v>
      </c>
      <c r="AW768">
        <v>0.49459800865524911</v>
      </c>
      <c r="AX768">
        <v>0</v>
      </c>
      <c r="AY768">
        <v>-5.9372886007351688E-2</v>
      </c>
      <c r="AZ768">
        <v>-4.0561160575839812E-2</v>
      </c>
      <c r="BA768">
        <v>-4.2498927796861263E-2</v>
      </c>
      <c r="BB768">
        <v>-2.743786660651848E-2</v>
      </c>
      <c r="BC768">
        <v>-2.769754392173196E-2</v>
      </c>
      <c r="BD768">
        <v>-6.6198850596074887E-2</v>
      </c>
      <c r="BE768">
        <v>4.4375823624555499E-2</v>
      </c>
      <c r="BF768">
        <v>-0.12891184025085001</v>
      </c>
      <c r="BG768">
        <v>-8.6269991355593878E-2</v>
      </c>
      <c r="BH768">
        <v>0.30373085675068068</v>
      </c>
      <c r="BI768">
        <v>1.359133492249232E-2</v>
      </c>
      <c r="BJ768">
        <v>-1.2301051710211791E-2</v>
      </c>
      <c r="BK768">
        <v>0.2349100311928671</v>
      </c>
      <c r="BL768">
        <v>0.11038784275224001</v>
      </c>
      <c r="BM768">
        <v>5.9016459354104267E-3</v>
      </c>
      <c r="BN768">
        <v>0</v>
      </c>
      <c r="BO768">
        <v>0.17930049131704981</v>
      </c>
      <c r="BP768">
        <v>9.4771618399981924E-2</v>
      </c>
      <c r="BQ768">
        <v>0.1427662065741386</v>
      </c>
      <c r="BR768">
        <v>0.1235374807970175</v>
      </c>
      <c r="BS768">
        <v>0.13589501979179339</v>
      </c>
      <c r="BT768">
        <v>0.1273084502848435</v>
      </c>
      <c r="BU768">
        <v>0.17338171379790179</v>
      </c>
      <c r="BV768">
        <v>0.14589487588882349</v>
      </c>
      <c r="BW768">
        <v>0.19381979600089769</v>
      </c>
      <c r="BX768">
        <v>0.18609966752533649</v>
      </c>
      <c r="BY768">
        <v>0.155870823133366</v>
      </c>
      <c r="BZ768">
        <v>0.14237526936655409</v>
      </c>
      <c r="CA768">
        <v>0.74632237002678459</v>
      </c>
      <c r="CB768">
        <v>0.9414164739606683</v>
      </c>
      <c r="CC768">
        <v>6.4307589667160797E-2</v>
      </c>
      <c r="CE768">
        <v>-0.33113621480470468</v>
      </c>
      <c r="CF768">
        <v>-0.4279884765146898</v>
      </c>
      <c r="CG768">
        <v>-0.2976819852308083</v>
      </c>
      <c r="CH768">
        <v>-0.2221015551677083</v>
      </c>
      <c r="CI768">
        <v>-0.2038157392682067</v>
      </c>
      <c r="CJ768">
        <v>-0.519987875494201</v>
      </c>
      <c r="CK768">
        <v>0.2559429287697611</v>
      </c>
      <c r="CL768">
        <v>-0.88359402251443653</v>
      </c>
      <c r="CM768">
        <v>-0.44510412834813989</v>
      </c>
      <c r="CN768">
        <v>1.632087046632307</v>
      </c>
      <c r="CO768">
        <v>8.7196145175055056E-2</v>
      </c>
      <c r="CP768">
        <v>-8.6398794993967354E-2</v>
      </c>
      <c r="CQ768">
        <v>0.31475678691560122</v>
      </c>
      <c r="CR768">
        <v>0.11725718192270761</v>
      </c>
      <c r="CS768">
        <v>9.1772152648789934E-2</v>
      </c>
      <c r="CW768" s="2">
        <v>44158</v>
      </c>
      <c r="CX768">
        <v>0.63127993469785171</v>
      </c>
      <c r="CY768">
        <v>0.49459800865524911</v>
      </c>
      <c r="DA768" s="2">
        <v>44158</v>
      </c>
      <c r="DB768">
        <v>0.12727142572933989</v>
      </c>
      <c r="DC768">
        <v>0.174375031337513</v>
      </c>
      <c r="DE768" s="2">
        <v>44158</v>
      </c>
      <c r="DF768">
        <v>9.1772152648789934E-2</v>
      </c>
      <c r="DH768" s="2">
        <v>44158</v>
      </c>
      <c r="DI768">
        <v>5.9016459354104267E-3</v>
      </c>
      <c r="DK768" s="2">
        <v>44158</v>
      </c>
      <c r="DL768">
        <v>8.0343897323320146E-2</v>
      </c>
      <c r="DM768">
        <v>8.6245543258730573E-2</v>
      </c>
    </row>
    <row r="769" spans="1:117" x14ac:dyDescent="0.25">
      <c r="A769" s="2">
        <v>44159</v>
      </c>
      <c r="B769">
        <v>8.2894205840716495E-2</v>
      </c>
      <c r="C769">
        <v>2.98648234770853E-2</v>
      </c>
      <c r="D769">
        <v>4.3941225004383362E-2</v>
      </c>
      <c r="E769">
        <v>4.1844864934055932E-2</v>
      </c>
      <c r="F769">
        <v>5.2089045717244493E-2</v>
      </c>
      <c r="G769">
        <v>5.109577623979944E-2</v>
      </c>
      <c r="H769">
        <v>1.414504672724526E-2</v>
      </c>
      <c r="I769">
        <v>0.115505936201038</v>
      </c>
      <c r="J769">
        <v>-4.3629298657263837E-2</v>
      </c>
      <c r="K769">
        <v>-3.478335836891389E-3</v>
      </c>
      <c r="L769">
        <v>0.38833896955768732</v>
      </c>
      <c r="M769">
        <v>9.8488356638741337E-2</v>
      </c>
      <c r="N769">
        <v>7.2248929570503551E-2</v>
      </c>
      <c r="O769">
        <v>0.32288095549084178</v>
      </c>
      <c r="P769">
        <v>0.166304002354936</v>
      </c>
      <c r="Q769">
        <v>9.0178520327270473E-2</v>
      </c>
      <c r="R769">
        <v>0.12736033907457189</v>
      </c>
      <c r="S769">
        <v>0.27900663417024069</v>
      </c>
      <c r="T769">
        <v>0.21040127254261351</v>
      </c>
      <c r="U769">
        <v>0.24350027146858871</v>
      </c>
      <c r="V769">
        <v>4.7398974844236511E-2</v>
      </c>
      <c r="W769">
        <v>6.1273174560260789E-2</v>
      </c>
      <c r="X769">
        <v>1.9350943858733769E-3</v>
      </c>
      <c r="Y769">
        <v>0.14068447987782631</v>
      </c>
      <c r="Z769">
        <v>0.1694315947379319</v>
      </c>
      <c r="AA769">
        <v>0.27600252291662231</v>
      </c>
      <c r="AB769">
        <v>0.27922566670073262</v>
      </c>
      <c r="AC769">
        <v>0.26445632262686058</v>
      </c>
      <c r="AD769">
        <v>0.2470278760749364</v>
      </c>
      <c r="AE769">
        <v>0.76598954082116366</v>
      </c>
      <c r="AF769">
        <v>0.96915460381358176</v>
      </c>
      <c r="AG769">
        <v>0.17455196897642339</v>
      </c>
      <c r="AH769">
        <v>0.65086357686422558</v>
      </c>
      <c r="AI769">
        <v>0.1070398328193973</v>
      </c>
      <c r="AJ769">
        <v>0.2088448633098631</v>
      </c>
      <c r="AK769">
        <v>0.17184730300990189</v>
      </c>
      <c r="AL769">
        <v>1.0989487829308671</v>
      </c>
      <c r="AM769">
        <v>0.83390123992266618</v>
      </c>
      <c r="AN769">
        <v>7.309745111405042</v>
      </c>
      <c r="AO769">
        <v>0.82102827761346542</v>
      </c>
      <c r="AP769">
        <v>-0.25750391315591042</v>
      </c>
      <c r="AQ769">
        <v>-1.260255087574747E-2</v>
      </c>
      <c r="AR769">
        <v>1.390771035292754</v>
      </c>
      <c r="AS769">
        <v>0.37241823398454071</v>
      </c>
      <c r="AT769">
        <v>0.29247277966550911</v>
      </c>
      <c r="AU769">
        <v>0.42152136326131012</v>
      </c>
      <c r="AV769">
        <v>0.1715969791615671</v>
      </c>
      <c r="AW769">
        <v>0.51662849096506502</v>
      </c>
      <c r="AX769">
        <v>0</v>
      </c>
      <c r="AY769">
        <v>-5.3029382363631188E-2</v>
      </c>
      <c r="AZ769">
        <v>-3.895298083633314E-2</v>
      </c>
      <c r="BA769">
        <v>-4.104934090666057E-2</v>
      </c>
      <c r="BB769">
        <v>-3.0805160123472008E-2</v>
      </c>
      <c r="BC769">
        <v>-3.1798429600917062E-2</v>
      </c>
      <c r="BD769">
        <v>-6.8749159113471237E-2</v>
      </c>
      <c r="BE769">
        <v>3.26117303603215E-2</v>
      </c>
      <c r="BF769">
        <v>-0.1265235044979803</v>
      </c>
      <c r="BG769">
        <v>-8.6372541677607884E-2</v>
      </c>
      <c r="BH769">
        <v>0.30544476371697082</v>
      </c>
      <c r="BI769">
        <v>1.559415079802484E-2</v>
      </c>
      <c r="BJ769">
        <v>-1.0645276270212939E-2</v>
      </c>
      <c r="BK769">
        <v>0.23998674965012529</v>
      </c>
      <c r="BL769">
        <v>8.3409796514219536E-2</v>
      </c>
      <c r="BM769">
        <v>7.2843144865539777E-3</v>
      </c>
      <c r="BN769">
        <v>0</v>
      </c>
      <c r="BO769">
        <v>0.17960016297443129</v>
      </c>
      <c r="BP769">
        <v>9.4844477223836571E-2</v>
      </c>
      <c r="BQ769">
        <v>0.142800144177685</v>
      </c>
      <c r="BR769">
        <v>0.123644035211673</v>
      </c>
      <c r="BS769">
        <v>0.1360100769076055</v>
      </c>
      <c r="BT769">
        <v>0.12739837619064481</v>
      </c>
      <c r="BU769">
        <v>0.1738580268212695</v>
      </c>
      <c r="BV769">
        <v>0.14606754718277851</v>
      </c>
      <c r="BW769">
        <v>0.19381807991038699</v>
      </c>
      <c r="BX769">
        <v>0.18611109280048471</v>
      </c>
      <c r="BY769">
        <v>0.1559216588383695</v>
      </c>
      <c r="BZ769">
        <v>0.142456678338614</v>
      </c>
      <c r="CA769">
        <v>0.74644040687995261</v>
      </c>
      <c r="CB769">
        <v>0.94098892161992387</v>
      </c>
      <c r="CC769">
        <v>6.4380771961433464E-2</v>
      </c>
      <c r="CE769">
        <v>-0.29526355369276969</v>
      </c>
      <c r="CF769">
        <v>-0.41070373285312778</v>
      </c>
      <c r="CG769">
        <v>-0.28746008026142622</v>
      </c>
      <c r="CH769">
        <v>-0.2491439240941544</v>
      </c>
      <c r="CI769">
        <v>-0.23379465936570559</v>
      </c>
      <c r="CJ769">
        <v>-0.5396392102407318</v>
      </c>
      <c r="CK769">
        <v>0.18757678869694749</v>
      </c>
      <c r="CL769">
        <v>-0.86619859741779481</v>
      </c>
      <c r="CM769">
        <v>-0.44563717542523779</v>
      </c>
      <c r="CN769">
        <v>1.6411959068147239</v>
      </c>
      <c r="CO769">
        <v>0.1000127302018378</v>
      </c>
      <c r="CP769">
        <v>-7.4726410824415931E-2</v>
      </c>
      <c r="CQ769">
        <v>0.32150825094430019</v>
      </c>
      <c r="CR769">
        <v>8.8640572272230961E-2</v>
      </c>
      <c r="CS769">
        <v>0.1131442551033336</v>
      </c>
      <c r="CW769" s="2">
        <v>44159</v>
      </c>
      <c r="CX769">
        <v>0.65086357686422558</v>
      </c>
      <c r="CY769">
        <v>0.51662849096506502</v>
      </c>
      <c r="DA769" s="2">
        <v>44159</v>
      </c>
      <c r="DB769">
        <v>0.12736033907457189</v>
      </c>
      <c r="DC769">
        <v>0.17455196897642339</v>
      </c>
      <c r="DE769" s="2">
        <v>44159</v>
      </c>
      <c r="DF769">
        <v>0.1131442551033336</v>
      </c>
      <c r="DH769" s="2">
        <v>44159</v>
      </c>
      <c r="DI769">
        <v>7.2843144865539777E-3</v>
      </c>
      <c r="DK769" s="2">
        <v>44159</v>
      </c>
      <c r="DL769">
        <v>8.2894205840716495E-2</v>
      </c>
      <c r="DM769">
        <v>9.0178520327270473E-2</v>
      </c>
    </row>
    <row r="770" spans="1:117" x14ac:dyDescent="0.25">
      <c r="A770" s="2">
        <v>44160</v>
      </c>
      <c r="B770">
        <v>8.1741889459169936E-2</v>
      </c>
      <c r="C770">
        <v>2.65174697482542E-2</v>
      </c>
      <c r="D770">
        <v>4.1175873388702433E-2</v>
      </c>
      <c r="E770">
        <v>4.112298016234095E-2</v>
      </c>
      <c r="F770">
        <v>5.215782980800121E-2</v>
      </c>
      <c r="G770">
        <v>5.0981853208890149E-2</v>
      </c>
      <c r="H770">
        <v>1.4182110500650319E-2</v>
      </c>
      <c r="I770">
        <v>0.1164900894605105</v>
      </c>
      <c r="J770">
        <v>-4.1864304621567539E-2</v>
      </c>
      <c r="K770">
        <v>-3.86483278263472E-3</v>
      </c>
      <c r="L770">
        <v>0.39517172891506308</v>
      </c>
      <c r="M770">
        <v>9.5294508997163074E-2</v>
      </c>
      <c r="N770">
        <v>7.1958065311896746E-2</v>
      </c>
      <c r="O770">
        <v>0.31415399690892332</v>
      </c>
      <c r="P770">
        <v>6.3151501871699489E-2</v>
      </c>
      <c r="Q770">
        <v>8.8315442574007585E-2</v>
      </c>
      <c r="R770">
        <v>0.12735929041727431</v>
      </c>
      <c r="S770">
        <v>0.27906355285504331</v>
      </c>
      <c r="T770">
        <v>0.21039429949695729</v>
      </c>
      <c r="U770">
        <v>0.24351189174242319</v>
      </c>
      <c r="V770">
        <v>4.7398554769973941E-2</v>
      </c>
      <c r="W770">
        <v>6.127382562303494E-2</v>
      </c>
      <c r="X770">
        <v>1.930932225777799E-3</v>
      </c>
      <c r="Y770">
        <v>0.14066959886590069</v>
      </c>
      <c r="Z770">
        <v>0.1694967805420623</v>
      </c>
      <c r="AA770">
        <v>0.27600153011733031</v>
      </c>
      <c r="AB770">
        <v>0.27937113064855418</v>
      </c>
      <c r="AC770">
        <v>0.2644213862662716</v>
      </c>
      <c r="AD770">
        <v>0.24702614211310819</v>
      </c>
      <c r="AE770">
        <v>0.76609315730062799</v>
      </c>
      <c r="AF770">
        <v>0.95930685243719749</v>
      </c>
      <c r="AG770">
        <v>0.17454694964872941</v>
      </c>
      <c r="AH770">
        <v>0.64267907841100713</v>
      </c>
      <c r="AI770">
        <v>9.5414579973361599E-2</v>
      </c>
      <c r="AJ770">
        <v>0.19622744257186139</v>
      </c>
      <c r="AK770">
        <v>0.16932332051873039</v>
      </c>
      <c r="AL770">
        <v>1.102714882235083</v>
      </c>
      <c r="AM770">
        <v>0.83381630937316564</v>
      </c>
      <c r="AN770">
        <v>7.4012812273498456</v>
      </c>
      <c r="AO770">
        <v>0.82888806347523347</v>
      </c>
      <c r="AP770">
        <v>-0.2463471138197923</v>
      </c>
      <c r="AQ770">
        <v>-1.360706532226269E-2</v>
      </c>
      <c r="AR770">
        <v>1.414895626225624</v>
      </c>
      <c r="AS770">
        <v>0.36080202239910919</v>
      </c>
      <c r="AT770">
        <v>0.29173967835429482</v>
      </c>
      <c r="AU770">
        <v>0.41021546250266899</v>
      </c>
      <c r="AV770">
        <v>6.594424260002324E-2</v>
      </c>
      <c r="AW770">
        <v>0.50659553022979453</v>
      </c>
      <c r="AX770">
        <v>0</v>
      </c>
      <c r="AY770">
        <v>-5.522441971091574E-2</v>
      </c>
      <c r="AZ770">
        <v>-4.0566016070467503E-2</v>
      </c>
      <c r="BA770">
        <v>-4.0618909296828987E-2</v>
      </c>
      <c r="BB770">
        <v>-2.9584059651168729E-2</v>
      </c>
      <c r="BC770">
        <v>-3.0760036250279791E-2</v>
      </c>
      <c r="BD770">
        <v>-6.7559778958519612E-2</v>
      </c>
      <c r="BE770">
        <v>3.4748200001340601E-2</v>
      </c>
      <c r="BF770">
        <v>-0.1236061940807375</v>
      </c>
      <c r="BG770">
        <v>-8.5606722241804656E-2</v>
      </c>
      <c r="BH770">
        <v>0.3134298394558932</v>
      </c>
      <c r="BI770">
        <v>1.355261953799314E-2</v>
      </c>
      <c r="BJ770">
        <v>-9.7838241472731902E-3</v>
      </c>
      <c r="BK770">
        <v>0.23241210744975341</v>
      </c>
      <c r="BL770">
        <v>-1.8590387587470451E-2</v>
      </c>
      <c r="BM770">
        <v>6.5735531148376491E-3</v>
      </c>
      <c r="BN770">
        <v>0</v>
      </c>
      <c r="BO770">
        <v>0.1796610345812886</v>
      </c>
      <c r="BP770">
        <v>9.4837316450081879E-2</v>
      </c>
      <c r="BQ770">
        <v>0.14278906224057661</v>
      </c>
      <c r="BR770">
        <v>0.123640103660208</v>
      </c>
      <c r="BS770">
        <v>0.13600660525588359</v>
      </c>
      <c r="BT770">
        <v>0.12739538775636999</v>
      </c>
      <c r="BU770">
        <v>0.17383000896767081</v>
      </c>
      <c r="BV770">
        <v>0.146184058221666</v>
      </c>
      <c r="BW770">
        <v>0.1938201069483256</v>
      </c>
      <c r="BX770">
        <v>0.18637206258191691</v>
      </c>
      <c r="BY770">
        <v>0.1558854934109869</v>
      </c>
      <c r="BZ770">
        <v>0.1424647549006651</v>
      </c>
      <c r="CA770">
        <v>0.74653037749162654</v>
      </c>
      <c r="CB770">
        <v>0.93096439616428839</v>
      </c>
      <c r="CC770">
        <v>6.4376890111231502E-2</v>
      </c>
      <c r="CE770">
        <v>-0.30738117388458641</v>
      </c>
      <c r="CF770">
        <v>-0.42774318790240801</v>
      </c>
      <c r="CG770">
        <v>-0.28446793234339368</v>
      </c>
      <c r="CH770">
        <v>-0.23927559728090039</v>
      </c>
      <c r="CI770">
        <v>-0.22616575270302261</v>
      </c>
      <c r="CJ770">
        <v>-0.53031573707927682</v>
      </c>
      <c r="CK770">
        <v>0.19989759079977459</v>
      </c>
      <c r="CL770">
        <v>-0.84555180355786375</v>
      </c>
      <c r="CM770">
        <v>-0.4416813280607067</v>
      </c>
      <c r="CN770">
        <v>1.6817426126736681</v>
      </c>
      <c r="CO770">
        <v>8.6939581364778501E-2</v>
      </c>
      <c r="CP770">
        <v>-6.8675400832262382E-2</v>
      </c>
      <c r="CQ770">
        <v>0.31132304117438309</v>
      </c>
      <c r="CR770">
        <v>-1.9968956561674758E-2</v>
      </c>
      <c r="CS770">
        <v>0.1021104483841911</v>
      </c>
      <c r="CW770" s="2">
        <v>44160</v>
      </c>
      <c r="CX770">
        <v>0.64267907841100713</v>
      </c>
      <c r="CY770">
        <v>0.50659553022979453</v>
      </c>
      <c r="DA770" s="2">
        <v>44160</v>
      </c>
      <c r="DB770">
        <v>0.12735929041727431</v>
      </c>
      <c r="DC770">
        <v>0.17454694964872941</v>
      </c>
      <c r="DE770" s="2">
        <v>44160</v>
      </c>
      <c r="DF770">
        <v>0.1021104483841911</v>
      </c>
      <c r="DH770" s="2">
        <v>44160</v>
      </c>
      <c r="DI770">
        <v>6.5735531148376491E-3</v>
      </c>
      <c r="DK770" s="2">
        <v>44160</v>
      </c>
      <c r="DL770">
        <v>8.1741889459169936E-2</v>
      </c>
      <c r="DM770">
        <v>8.8315442574007585E-2</v>
      </c>
    </row>
    <row r="771" spans="1:117" x14ac:dyDescent="0.25">
      <c r="A771" s="2">
        <v>44162</v>
      </c>
      <c r="B771">
        <v>8.4057360381464052E-2</v>
      </c>
      <c r="C771">
        <v>2.7049373844284071E-2</v>
      </c>
      <c r="D771">
        <v>4.6373890552824808E-2</v>
      </c>
      <c r="E771">
        <v>4.8833761558974231E-2</v>
      </c>
      <c r="F771">
        <v>5.2474736122004373E-2</v>
      </c>
      <c r="G771">
        <v>5.1907487750558978E-2</v>
      </c>
      <c r="H771">
        <v>1.421905035746129E-2</v>
      </c>
      <c r="I771">
        <v>0.1105797473102383</v>
      </c>
      <c r="J771">
        <v>-4.1963564521487418E-2</v>
      </c>
      <c r="K771">
        <v>-3.5232418470636522E-3</v>
      </c>
      <c r="L771">
        <v>0.40848733463833969</v>
      </c>
      <c r="M771">
        <v>0.10277836563276591</v>
      </c>
      <c r="N771">
        <v>7.3110708535152336E-2</v>
      </c>
      <c r="O771">
        <v>0.2033454521267595</v>
      </c>
      <c r="P771">
        <v>2.5134660527182721E-2</v>
      </c>
      <c r="Q771">
        <v>8.951509983988748E-2</v>
      </c>
      <c r="R771">
        <v>0.12736656416279871</v>
      </c>
      <c r="S771">
        <v>0.27905808459911841</v>
      </c>
      <c r="T771">
        <v>0.21039146879397841</v>
      </c>
      <c r="U771">
        <v>0.2434582503622375</v>
      </c>
      <c r="V771">
        <v>4.7401364120924223E-2</v>
      </c>
      <c r="W771">
        <v>6.1279893097465683E-2</v>
      </c>
      <c r="X771">
        <v>1.9309071572126901E-3</v>
      </c>
      <c r="Y771">
        <v>0.140803489068488</v>
      </c>
      <c r="Z771">
        <v>0.16949792127371829</v>
      </c>
      <c r="AA771">
        <v>0.27599552256486448</v>
      </c>
      <c r="AB771">
        <v>0.27939151070297491</v>
      </c>
      <c r="AC771">
        <v>0.26453404686322263</v>
      </c>
      <c r="AD771">
        <v>0.2470038974574236</v>
      </c>
      <c r="AE771">
        <v>0.76012922069839339</v>
      </c>
      <c r="AF771">
        <v>0.96086831695827635</v>
      </c>
      <c r="AG771">
        <v>0.17453682952975719</v>
      </c>
      <c r="AH771">
        <v>0.65910615600342393</v>
      </c>
      <c r="AI771">
        <v>9.6539399710374119E-2</v>
      </c>
      <c r="AJ771">
        <v>0.21989777886559711</v>
      </c>
      <c r="AK771">
        <v>0.20013487985607181</v>
      </c>
      <c r="AL771">
        <v>1.104724794747636</v>
      </c>
      <c r="AM771">
        <v>0.84527258876603328</v>
      </c>
      <c r="AN771">
        <v>7.3073303560957861</v>
      </c>
      <c r="AO771">
        <v>0.78457198872214162</v>
      </c>
      <c r="AP771">
        <v>-0.24822037980220041</v>
      </c>
      <c r="AQ771">
        <v>-1.316150235360548E-2</v>
      </c>
      <c r="AR771">
        <v>1.4616695394146531</v>
      </c>
      <c r="AS771">
        <v>0.38811295928607847</v>
      </c>
      <c r="AT771">
        <v>0.29554770355385712</v>
      </c>
      <c r="AU771">
        <v>0.26737056374082191</v>
      </c>
      <c r="AV771">
        <v>2.6044553881893692E-2</v>
      </c>
      <c r="AW771">
        <v>0.5122461901480001</v>
      </c>
      <c r="AX771">
        <v>0</v>
      </c>
      <c r="AY771">
        <v>-5.7007986537179978E-2</v>
      </c>
      <c r="AZ771">
        <v>-3.7683469828639238E-2</v>
      </c>
      <c r="BA771">
        <v>-3.5223598822489821E-2</v>
      </c>
      <c r="BB771">
        <v>-3.158262425945968E-2</v>
      </c>
      <c r="BC771">
        <v>-3.2149872630905067E-2</v>
      </c>
      <c r="BD771">
        <v>-6.9838310024002759E-2</v>
      </c>
      <c r="BE771">
        <v>2.6522386928774289E-2</v>
      </c>
      <c r="BF771">
        <v>-0.1260209249029515</v>
      </c>
      <c r="BG771">
        <v>-8.7580602228527704E-2</v>
      </c>
      <c r="BH771">
        <v>0.3244299742568757</v>
      </c>
      <c r="BI771">
        <v>1.8721005251301829E-2</v>
      </c>
      <c r="BJ771">
        <v>-1.094665184631172E-2</v>
      </c>
      <c r="BK771">
        <v>0.11928809174529539</v>
      </c>
      <c r="BL771">
        <v>-5.8922699854281342E-2</v>
      </c>
      <c r="BM771">
        <v>5.4577394584234273E-3</v>
      </c>
      <c r="BN771">
        <v>0</v>
      </c>
      <c r="BO771">
        <v>0.17969162997016419</v>
      </c>
      <c r="BP771">
        <v>9.4820765445260316E-2</v>
      </c>
      <c r="BQ771">
        <v>0.14270828565689939</v>
      </c>
      <c r="BR771">
        <v>0.1236399702876399</v>
      </c>
      <c r="BS771">
        <v>0.13600670578533189</v>
      </c>
      <c r="BT771">
        <v>0.1274025576079286</v>
      </c>
      <c r="BU771">
        <v>0.1740006720810737</v>
      </c>
      <c r="BV771">
        <v>0.1462193933400158</v>
      </c>
      <c r="BW771">
        <v>0.19386920888965359</v>
      </c>
      <c r="BX771">
        <v>0.1863786058839732</v>
      </c>
      <c r="BY771">
        <v>0.15600375304584929</v>
      </c>
      <c r="BZ771">
        <v>0.14250659426644921</v>
      </c>
      <c r="CA771">
        <v>0.74032112800175087</v>
      </c>
      <c r="CB771">
        <v>0.93268909238087871</v>
      </c>
      <c r="CC771">
        <v>6.4409792647626835E-2</v>
      </c>
      <c r="CE771">
        <v>-0.31725454628379468</v>
      </c>
      <c r="CF771">
        <v>-0.39741790368053681</v>
      </c>
      <c r="CG771">
        <v>-0.2468223807773483</v>
      </c>
      <c r="CH771">
        <v>-0.25544024465538823</v>
      </c>
      <c r="CI771">
        <v>-0.2363844668192264</v>
      </c>
      <c r="CJ771">
        <v>-0.5481703926142889</v>
      </c>
      <c r="CK771">
        <v>0.15242692233060159</v>
      </c>
      <c r="CL771">
        <v>-0.86186190507510041</v>
      </c>
      <c r="CM771">
        <v>-0.45175096514876067</v>
      </c>
      <c r="CN771">
        <v>1.740703943556934</v>
      </c>
      <c r="CO771">
        <v>0.1200035568746846</v>
      </c>
      <c r="CP771">
        <v>-7.6815054788583387E-2</v>
      </c>
      <c r="CQ771">
        <v>0.16113020044054899</v>
      </c>
      <c r="CR771">
        <v>-6.3175071238229186E-2</v>
      </c>
      <c r="CS771">
        <v>8.473462239323816E-2</v>
      </c>
      <c r="CW771" s="2">
        <v>44162</v>
      </c>
      <c r="CX771">
        <v>0.65910615600342393</v>
      </c>
      <c r="CY771">
        <v>0.5122461901480001</v>
      </c>
      <c r="DA771" s="2">
        <v>44162</v>
      </c>
      <c r="DB771">
        <v>0.12736656416279871</v>
      </c>
      <c r="DC771">
        <v>0.17453682952975719</v>
      </c>
      <c r="DE771" s="2">
        <v>44162</v>
      </c>
      <c r="DF771">
        <v>8.473462239323816E-2</v>
      </c>
      <c r="DH771" s="2">
        <v>44162</v>
      </c>
      <c r="DI771">
        <v>5.4577394584234273E-3</v>
      </c>
      <c r="DK771" s="2">
        <v>44162</v>
      </c>
      <c r="DL771">
        <v>8.4057360381464052E-2</v>
      </c>
      <c r="DM771">
        <v>8.951509983988748E-2</v>
      </c>
    </row>
    <row r="772" spans="1:117" x14ac:dyDescent="0.25">
      <c r="A772" s="2">
        <v>44165</v>
      </c>
      <c r="B772">
        <v>7.992518659581993E-2</v>
      </c>
      <c r="C772">
        <v>1.280422601897957E-2</v>
      </c>
      <c r="D772">
        <v>3.6499821465384441E-2</v>
      </c>
      <c r="E772">
        <v>3.7841393696342651E-2</v>
      </c>
      <c r="F772">
        <v>5.2800504246879987E-2</v>
      </c>
      <c r="G772">
        <v>5.2240268852776113E-2</v>
      </c>
      <c r="H772">
        <v>1.403429637129028E-2</v>
      </c>
      <c r="I772">
        <v>0.1089182414930729</v>
      </c>
      <c r="J772">
        <v>-4.2425843796919049E-2</v>
      </c>
      <c r="K772">
        <v>-6.0718262739599682E-3</v>
      </c>
      <c r="L772">
        <v>0.40052123951466018</v>
      </c>
      <c r="M772">
        <v>9.9067698768671164E-2</v>
      </c>
      <c r="N772">
        <v>6.6058839696718552E-2</v>
      </c>
      <c r="O772">
        <v>0.24957021994910211</v>
      </c>
      <c r="P772">
        <v>9.1434256631355737E-2</v>
      </c>
      <c r="Q772">
        <v>8.3640079531438705E-2</v>
      </c>
      <c r="R772">
        <v>0.12740656195575331</v>
      </c>
      <c r="S772">
        <v>0.27919759498225383</v>
      </c>
      <c r="T772">
        <v>0.21078523697276411</v>
      </c>
      <c r="U772">
        <v>0.24385523379065291</v>
      </c>
      <c r="V772">
        <v>4.7401757525184711E-2</v>
      </c>
      <c r="W772">
        <v>6.1283063928752747E-2</v>
      </c>
      <c r="X772">
        <v>1.920639149149994E-3</v>
      </c>
      <c r="Y772">
        <v>0.14084058785383399</v>
      </c>
      <c r="Z772">
        <v>0.16951174350414541</v>
      </c>
      <c r="AA772">
        <v>0.27607581727663438</v>
      </c>
      <c r="AB772">
        <v>0.27929927173597541</v>
      </c>
      <c r="AC772">
        <v>0.26455092253237072</v>
      </c>
      <c r="AD772">
        <v>0.24721114276091569</v>
      </c>
      <c r="AE772">
        <v>0.76463102904721003</v>
      </c>
      <c r="AF772">
        <v>0.96680567794893346</v>
      </c>
      <c r="AG772">
        <v>0.1745904168790092</v>
      </c>
      <c r="AH772">
        <v>0.62818152613598244</v>
      </c>
      <c r="AI772">
        <v>4.6252146094181532E-2</v>
      </c>
      <c r="AJ772">
        <v>0.17367954190927759</v>
      </c>
      <c r="AK772">
        <v>0.1556278085144838</v>
      </c>
      <c r="AL772">
        <v>1.116198405766972</v>
      </c>
      <c r="AM772">
        <v>0.85422508977229084</v>
      </c>
      <c r="AN772">
        <v>7.3639852185838564</v>
      </c>
      <c r="AO772">
        <v>0.77411991165150962</v>
      </c>
      <c r="AP772">
        <v>-0.2496380545021086</v>
      </c>
      <c r="AQ772">
        <v>-2.1597561131917561E-2</v>
      </c>
      <c r="AR772">
        <v>1.4344129827401211</v>
      </c>
      <c r="AS772">
        <v>0.37488797904236959</v>
      </c>
      <c r="AT772">
        <v>0.26765824910244918</v>
      </c>
      <c r="AU772">
        <v>0.32653590084292811</v>
      </c>
      <c r="AV772">
        <v>9.4686575236967954E-2</v>
      </c>
      <c r="AW772">
        <v>0.47969036881766869</v>
      </c>
      <c r="AX772">
        <v>0</v>
      </c>
      <c r="AY772">
        <v>-6.7120960576840361E-2</v>
      </c>
      <c r="AZ772">
        <v>-4.3425365130435489E-2</v>
      </c>
      <c r="BA772">
        <v>-4.2083792899477279E-2</v>
      </c>
      <c r="BB772">
        <v>-2.712468234893994E-2</v>
      </c>
      <c r="BC772">
        <v>-2.7684917743043821E-2</v>
      </c>
      <c r="BD772">
        <v>-6.5890890224529652E-2</v>
      </c>
      <c r="BE772">
        <v>2.8993054897253009E-2</v>
      </c>
      <c r="BF772">
        <v>-0.12235103039273899</v>
      </c>
      <c r="BG772">
        <v>-8.5997012869779899E-2</v>
      </c>
      <c r="BH772">
        <v>0.3205960529188403</v>
      </c>
      <c r="BI772">
        <v>1.914251217285123E-2</v>
      </c>
      <c r="BJ772">
        <v>-1.386634689910138E-2</v>
      </c>
      <c r="BK772">
        <v>0.16964503335328221</v>
      </c>
      <c r="BL772">
        <v>1.150907003553581E-2</v>
      </c>
      <c r="BM772">
        <v>3.7148929356187739E-3</v>
      </c>
      <c r="BN772">
        <v>0</v>
      </c>
      <c r="BO772">
        <v>0.17977379679802949</v>
      </c>
      <c r="BP772">
        <v>9.5260650705412009E-2</v>
      </c>
      <c r="BQ772">
        <v>0.1430759267870855</v>
      </c>
      <c r="BR772">
        <v>0.1236865247246101</v>
      </c>
      <c r="BS772">
        <v>0.1360659112441466</v>
      </c>
      <c r="BT772">
        <v>0.12744372835584639</v>
      </c>
      <c r="BU772">
        <v>0.1739717762285789</v>
      </c>
      <c r="BV772">
        <v>0.1461385568104831</v>
      </c>
      <c r="BW772">
        <v>0.1938205209461375</v>
      </c>
      <c r="BX772">
        <v>0.18631924196276009</v>
      </c>
      <c r="BY772">
        <v>0.15600378138683679</v>
      </c>
      <c r="BZ772">
        <v>0.14263081725266369</v>
      </c>
      <c r="CA772">
        <v>0.74545253231820996</v>
      </c>
      <c r="CB772">
        <v>0.93924919135632257</v>
      </c>
      <c r="CC772">
        <v>6.4419556038183501E-2</v>
      </c>
      <c r="CE772">
        <v>-0.37336342543985301</v>
      </c>
      <c r="CF772">
        <v>-0.45585837183419931</v>
      </c>
      <c r="CG772">
        <v>-0.29413608455672019</v>
      </c>
      <c r="CH772">
        <v>-0.21930183913998269</v>
      </c>
      <c r="CI772">
        <v>-0.20346696310560891</v>
      </c>
      <c r="CJ772">
        <v>-0.51701948047651369</v>
      </c>
      <c r="CK772">
        <v>0.16665378445731041</v>
      </c>
      <c r="CL772">
        <v>-0.83722621232264871</v>
      </c>
      <c r="CM772">
        <v>-0.44369405494312131</v>
      </c>
      <c r="CN772">
        <v>1.720681393620731</v>
      </c>
      <c r="CO772">
        <v>0.1227054370264542</v>
      </c>
      <c r="CP772">
        <v>-9.7218449464100035E-2</v>
      </c>
      <c r="CQ772">
        <v>0.22757322029039151</v>
      </c>
      <c r="CR772">
        <v>1.225347878012664E-2</v>
      </c>
      <c r="CS772">
        <v>5.7667161403857553E-2</v>
      </c>
      <c r="CW772" s="2">
        <v>44165</v>
      </c>
      <c r="CX772">
        <v>0.62818152613598244</v>
      </c>
      <c r="CY772">
        <v>0.47969036881766869</v>
      </c>
      <c r="DA772" s="2">
        <v>44165</v>
      </c>
      <c r="DB772">
        <v>0.12740656195575331</v>
      </c>
      <c r="DC772">
        <v>0.1745904168790092</v>
      </c>
      <c r="DE772" s="2">
        <v>44165</v>
      </c>
      <c r="DF772">
        <v>5.7667161403857553E-2</v>
      </c>
      <c r="DH772" s="2">
        <v>44165</v>
      </c>
      <c r="DI772">
        <v>3.7148929356187739E-3</v>
      </c>
      <c r="DK772" s="2">
        <v>44165</v>
      </c>
      <c r="DL772">
        <v>7.992518659581993E-2</v>
      </c>
      <c r="DM772">
        <v>8.3640079531438705E-2</v>
      </c>
    </row>
    <row r="773" spans="1:117" x14ac:dyDescent="0.25">
      <c r="A773" s="2">
        <v>44166</v>
      </c>
      <c r="B773">
        <v>8.3612693652236336E-2</v>
      </c>
      <c r="C773">
        <v>1.269312472382933E-2</v>
      </c>
      <c r="D773">
        <v>4.6138084829652648E-2</v>
      </c>
      <c r="E773">
        <v>4.9633880249629447E-2</v>
      </c>
      <c r="F773">
        <v>5.3054794547907402E-2</v>
      </c>
      <c r="G773">
        <v>5.156094744708084E-2</v>
      </c>
      <c r="H773">
        <v>1.4082229640844711E-2</v>
      </c>
      <c r="I773">
        <v>0.1186889503086179</v>
      </c>
      <c r="J773">
        <v>-4.1186192930693262E-2</v>
      </c>
      <c r="K773">
        <v>-2.792221729589595E-3</v>
      </c>
      <c r="L773">
        <v>0.40184550150676118</v>
      </c>
      <c r="M773">
        <v>0.1131598304781247</v>
      </c>
      <c r="N773">
        <v>7.6192702138667023E-2</v>
      </c>
      <c r="O773">
        <v>0.23888390884937169</v>
      </c>
      <c r="P773">
        <v>0.11166207587003089</v>
      </c>
      <c r="Q773">
        <v>8.8128548875867851E-2</v>
      </c>
      <c r="R773">
        <v>0.12745549544053039</v>
      </c>
      <c r="S773">
        <v>0.27919311432019112</v>
      </c>
      <c r="T773">
        <v>0.2111254559528003</v>
      </c>
      <c r="U773">
        <v>0.2439561321043785</v>
      </c>
      <c r="V773">
        <v>4.7391549741919753E-2</v>
      </c>
      <c r="W773">
        <v>6.1313660034163331E-2</v>
      </c>
      <c r="X773">
        <v>1.9156342377145449E-3</v>
      </c>
      <c r="Y773">
        <v>0.14123838002450961</v>
      </c>
      <c r="Z773">
        <v>0.1694760802922223</v>
      </c>
      <c r="AA773">
        <v>0.2761717057442179</v>
      </c>
      <c r="AB773">
        <v>0.27925821415240443</v>
      </c>
      <c r="AC773">
        <v>0.26448202840323382</v>
      </c>
      <c r="AD773">
        <v>0.24762822245956989</v>
      </c>
      <c r="AE773">
        <v>0.76497450037241821</v>
      </c>
      <c r="AF773">
        <v>0.96552098779082263</v>
      </c>
      <c r="AG773">
        <v>0.17463856520071189</v>
      </c>
      <c r="AH773">
        <v>0.65661548034420247</v>
      </c>
      <c r="AI773">
        <v>4.5737812925215483E-2</v>
      </c>
      <c r="AJ773">
        <v>0.21889659079737109</v>
      </c>
      <c r="AK773">
        <v>0.2037679378246427</v>
      </c>
      <c r="AL773">
        <v>1.121114471803534</v>
      </c>
      <c r="AM773">
        <v>0.84218598477508655</v>
      </c>
      <c r="AN773">
        <v>7.3911747196024136</v>
      </c>
      <c r="AO773">
        <v>0.84088693170343631</v>
      </c>
      <c r="AP773">
        <v>-0.24256895221351191</v>
      </c>
      <c r="AQ773">
        <v>-9.8332449130357023E-3</v>
      </c>
      <c r="AR773">
        <v>1.439248834400872</v>
      </c>
      <c r="AS773">
        <v>0.42814397965232809</v>
      </c>
      <c r="AT773">
        <v>0.30799906040627217</v>
      </c>
      <c r="AU773">
        <v>0.31237703536783612</v>
      </c>
      <c r="AV773">
        <v>0.11572885001148681</v>
      </c>
      <c r="AW773">
        <v>0.50507232742922337</v>
      </c>
      <c r="AX773">
        <v>0</v>
      </c>
      <c r="AY773">
        <v>-7.0919568928407006E-2</v>
      </c>
      <c r="AZ773">
        <v>-3.7474608822583688E-2</v>
      </c>
      <c r="BA773">
        <v>-3.3978813402606889E-2</v>
      </c>
      <c r="BB773">
        <v>-3.055789910432893E-2</v>
      </c>
      <c r="BC773">
        <v>-3.2051746205155503E-2</v>
      </c>
      <c r="BD773">
        <v>-6.9530464011391624E-2</v>
      </c>
      <c r="BE773">
        <v>3.5076256656381588E-2</v>
      </c>
      <c r="BF773">
        <v>-0.12479888658292961</v>
      </c>
      <c r="BG773">
        <v>-8.6404915381825931E-2</v>
      </c>
      <c r="BH773">
        <v>0.3182328078545249</v>
      </c>
      <c r="BI773">
        <v>2.9547136825888391E-2</v>
      </c>
      <c r="BJ773">
        <v>-7.4199915135693129E-3</v>
      </c>
      <c r="BK773">
        <v>0.15527121519713541</v>
      </c>
      <c r="BL773">
        <v>2.804938221779452E-2</v>
      </c>
      <c r="BM773">
        <v>4.5158552236315153E-3</v>
      </c>
      <c r="BN773">
        <v>0</v>
      </c>
      <c r="BO773">
        <v>0.17958831998837271</v>
      </c>
      <c r="BP773">
        <v>9.5624181408524245E-2</v>
      </c>
      <c r="BQ773">
        <v>0.14309514365680631</v>
      </c>
      <c r="BR773">
        <v>0.12378486068281171</v>
      </c>
      <c r="BS773">
        <v>0.13620719951169469</v>
      </c>
      <c r="BT773">
        <v>0.12749733824872361</v>
      </c>
      <c r="BU773">
        <v>0.174112648298168</v>
      </c>
      <c r="BV773">
        <v>0.14623349689893339</v>
      </c>
      <c r="BW773">
        <v>0.193817498996712</v>
      </c>
      <c r="BX773">
        <v>0.18650677994830689</v>
      </c>
      <c r="BY773">
        <v>0.15580924941587679</v>
      </c>
      <c r="BZ773">
        <v>0.14301672230674281</v>
      </c>
      <c r="CA773">
        <v>0.74597792706785437</v>
      </c>
      <c r="CB773">
        <v>0.93816504140771118</v>
      </c>
      <c r="CC773">
        <v>6.442185628451326E-2</v>
      </c>
      <c r="CE773">
        <v>-0.39490078716142929</v>
      </c>
      <c r="CF773">
        <v>-0.39189468888089313</v>
      </c>
      <c r="CG773">
        <v>-0.23745609064204379</v>
      </c>
      <c r="CH773">
        <v>-0.24686297610037289</v>
      </c>
      <c r="CI773">
        <v>-0.23531609430383699</v>
      </c>
      <c r="CJ773">
        <v>-0.54534835759277267</v>
      </c>
      <c r="CK773">
        <v>0.20145725769625589</v>
      </c>
      <c r="CL773">
        <v>-0.85342202183116833</v>
      </c>
      <c r="CM773">
        <v>-0.44580554299326569</v>
      </c>
      <c r="CN773">
        <v>1.7062801038264011</v>
      </c>
      <c r="CO773">
        <v>0.1896366033252809</v>
      </c>
      <c r="CP773">
        <v>-5.1881985504148867E-2</v>
      </c>
      <c r="CQ773">
        <v>0.20814451683234839</v>
      </c>
      <c r="CR773">
        <v>2.9898131970155891E-2</v>
      </c>
      <c r="CS773">
        <v>7.0098185368761376E-2</v>
      </c>
      <c r="CW773" s="2">
        <v>44166</v>
      </c>
      <c r="CX773">
        <v>0.65661548034420247</v>
      </c>
      <c r="CY773">
        <v>0.50507232742922337</v>
      </c>
      <c r="DA773" s="2">
        <v>44166</v>
      </c>
      <c r="DB773">
        <v>0.12745549544053039</v>
      </c>
      <c r="DC773">
        <v>0.17463856520071189</v>
      </c>
      <c r="DE773" s="2">
        <v>44166</v>
      </c>
      <c r="DF773">
        <v>7.0098185368761376E-2</v>
      </c>
      <c r="DH773" s="2">
        <v>44166</v>
      </c>
      <c r="DI773">
        <v>4.5158552236315153E-3</v>
      </c>
      <c r="DK773" s="2">
        <v>44166</v>
      </c>
      <c r="DL773">
        <v>8.3612693652236336E-2</v>
      </c>
      <c r="DM773">
        <v>8.8128548875867851E-2</v>
      </c>
    </row>
    <row r="774" spans="1:117" x14ac:dyDescent="0.25">
      <c r="A774" s="2">
        <v>44167</v>
      </c>
      <c r="B774">
        <v>8.287359360368729E-2</v>
      </c>
      <c r="C774">
        <v>1.3431755894424359E-2</v>
      </c>
      <c r="D774">
        <v>4.6828294499861922E-2</v>
      </c>
      <c r="E774">
        <v>5.3090808369961051E-2</v>
      </c>
      <c r="F774">
        <v>5.2619411868232817E-2</v>
      </c>
      <c r="G774">
        <v>5.1819938425414991E-2</v>
      </c>
      <c r="H774">
        <v>1.4119168687531269E-2</v>
      </c>
      <c r="I774">
        <v>0.1245290730344963</v>
      </c>
      <c r="J774">
        <v>-3.8424163907185623E-2</v>
      </c>
      <c r="K774">
        <v>-6.0425292354636673E-3</v>
      </c>
      <c r="L774">
        <v>0.39919007310176768</v>
      </c>
      <c r="M774">
        <v>0.11380976878624539</v>
      </c>
      <c r="N774">
        <v>7.8159110740686932E-2</v>
      </c>
      <c r="O774">
        <v>0.23338643475707291</v>
      </c>
      <c r="P774">
        <v>0.101994874246053</v>
      </c>
      <c r="Q774">
        <v>8.8895126445168948E-2</v>
      </c>
      <c r="R774">
        <v>0.1274531330888409</v>
      </c>
      <c r="S774">
        <v>0.27920246954141598</v>
      </c>
      <c r="T774">
        <v>0.21112481692807919</v>
      </c>
      <c r="U774">
        <v>0.24391045818998111</v>
      </c>
      <c r="V774">
        <v>4.7405627453089461E-2</v>
      </c>
      <c r="W774">
        <v>6.1308726250299178E-2</v>
      </c>
      <c r="X774">
        <v>1.9156164910797519E-3</v>
      </c>
      <c r="Y774">
        <v>0.14120943233628069</v>
      </c>
      <c r="Z774">
        <v>0.1694778736212951</v>
      </c>
      <c r="AA774">
        <v>0.27620276583805192</v>
      </c>
      <c r="AB774">
        <v>0.27931007722233953</v>
      </c>
      <c r="AC774">
        <v>0.26448271402044032</v>
      </c>
      <c r="AD774">
        <v>0.24763360255456471</v>
      </c>
      <c r="AE774">
        <v>0.76481885343251399</v>
      </c>
      <c r="AF774">
        <v>0.96524031779130148</v>
      </c>
      <c r="AG774">
        <v>0.17463962111299219</v>
      </c>
      <c r="AH774">
        <v>0.64937055181562664</v>
      </c>
      <c r="AI774">
        <v>4.7716174133953917E-2</v>
      </c>
      <c r="AJ774">
        <v>0.22128621798460019</v>
      </c>
      <c r="AK774">
        <v>0.2172171153462297</v>
      </c>
      <c r="AL774">
        <v>1.107677135610923</v>
      </c>
      <c r="AM774">
        <v>0.84344691773801883</v>
      </c>
      <c r="AN774">
        <v>7.3135131763656442</v>
      </c>
      <c r="AO774">
        <v>0.88110113281273506</v>
      </c>
      <c r="AP774">
        <v>-0.22736564557357081</v>
      </c>
      <c r="AQ774">
        <v>-2.2272809093544298E-2</v>
      </c>
      <c r="AR774">
        <v>1.4288091386868611</v>
      </c>
      <c r="AS774">
        <v>0.42989760963471502</v>
      </c>
      <c r="AT774">
        <v>0.31518270419028821</v>
      </c>
      <c r="AU774">
        <v>0.30500967839765808</v>
      </c>
      <c r="AV774">
        <v>0.10555463766788691</v>
      </c>
      <c r="AW774">
        <v>0.50839462225223297</v>
      </c>
      <c r="AX774">
        <v>0</v>
      </c>
      <c r="AY774">
        <v>-6.9441837709262932E-2</v>
      </c>
      <c r="AZ774">
        <v>-3.6045299103825368E-2</v>
      </c>
      <c r="BA774">
        <v>-2.9782785233726239E-2</v>
      </c>
      <c r="BB774">
        <v>-3.025418173545447E-2</v>
      </c>
      <c r="BC774">
        <v>-3.1053655178272299E-2</v>
      </c>
      <c r="BD774">
        <v>-6.8754424916156021E-2</v>
      </c>
      <c r="BE774">
        <v>4.165547943080905E-2</v>
      </c>
      <c r="BF774">
        <v>-0.12129775751087291</v>
      </c>
      <c r="BG774">
        <v>-8.8916122839150957E-2</v>
      </c>
      <c r="BH774">
        <v>0.31631647949808039</v>
      </c>
      <c r="BI774">
        <v>3.093617518255809E-2</v>
      </c>
      <c r="BJ774">
        <v>-4.7144828630003577E-3</v>
      </c>
      <c r="BK774">
        <v>0.15051284115338559</v>
      </c>
      <c r="BL774">
        <v>1.9121280642365731E-2</v>
      </c>
      <c r="BM774">
        <v>6.0215328414816582E-3</v>
      </c>
      <c r="BN774">
        <v>0</v>
      </c>
      <c r="BO774">
        <v>0.17961295902295779</v>
      </c>
      <c r="BP774">
        <v>9.561511929010999E-2</v>
      </c>
      <c r="BQ774">
        <v>0.14298881981672959</v>
      </c>
      <c r="BR774">
        <v>0.123780376173784</v>
      </c>
      <c r="BS774">
        <v>0.1361958068951645</v>
      </c>
      <c r="BT774">
        <v>0.1274948454236505</v>
      </c>
      <c r="BU774">
        <v>0.17407117187085069</v>
      </c>
      <c r="BV774">
        <v>0.1462253358426944</v>
      </c>
      <c r="BW774">
        <v>0.19385832962762711</v>
      </c>
      <c r="BX774">
        <v>0.18655913180919281</v>
      </c>
      <c r="BY774">
        <v>0.15580818779111949</v>
      </c>
      <c r="BZ774">
        <v>0.14302177821949211</v>
      </c>
      <c r="CA774">
        <v>0.74584445599401117</v>
      </c>
      <c r="CB774">
        <v>0.93790198310465955</v>
      </c>
      <c r="CC774">
        <v>6.4417995059798921E-2</v>
      </c>
      <c r="CE774">
        <v>-0.38661930679727302</v>
      </c>
      <c r="CF774">
        <v>-0.37698325716102238</v>
      </c>
      <c r="CG774">
        <v>-0.20828750997385101</v>
      </c>
      <c r="CH774">
        <v>-0.24441824035967119</v>
      </c>
      <c r="CI774">
        <v>-0.22800742464983201</v>
      </c>
      <c r="CJ774">
        <v>-0.53927219322234643</v>
      </c>
      <c r="CK774">
        <v>0.23930142471675131</v>
      </c>
      <c r="CL774">
        <v>-0.82952627061402018</v>
      </c>
      <c r="CM774">
        <v>-0.45866547498859378</v>
      </c>
      <c r="CN774">
        <v>1.695529328586282</v>
      </c>
      <c r="CO774">
        <v>0.19855294911735921</v>
      </c>
      <c r="CP774">
        <v>-3.2963391461719567E-2</v>
      </c>
      <c r="CQ774">
        <v>0.20180191720107679</v>
      </c>
      <c r="CR774">
        <v>2.0387290982230511E-2</v>
      </c>
      <c r="CS774">
        <v>9.3475943110180593E-2</v>
      </c>
      <c r="CW774" s="2">
        <v>44167</v>
      </c>
      <c r="CX774">
        <v>0.64937055181562664</v>
      </c>
      <c r="CY774">
        <v>0.50839462225223297</v>
      </c>
      <c r="DA774" s="2">
        <v>44167</v>
      </c>
      <c r="DB774">
        <v>0.1274531330888409</v>
      </c>
      <c r="DC774">
        <v>0.17463962111299219</v>
      </c>
      <c r="DE774" s="2">
        <v>44167</v>
      </c>
      <c r="DF774">
        <v>9.3475943110180593E-2</v>
      </c>
      <c r="DH774" s="2">
        <v>44167</v>
      </c>
      <c r="DI774">
        <v>6.0215328414816582E-3</v>
      </c>
      <c r="DK774" s="2">
        <v>44167</v>
      </c>
      <c r="DL774">
        <v>8.287359360368729E-2</v>
      </c>
      <c r="DM774">
        <v>8.8895126445168948E-2</v>
      </c>
    </row>
    <row r="775" spans="1:117" x14ac:dyDescent="0.25">
      <c r="A775" s="2">
        <v>44168</v>
      </c>
      <c r="B775">
        <v>8.3961929947064196E-2</v>
      </c>
      <c r="C775">
        <v>1.7137791380466449E-2</v>
      </c>
      <c r="D775">
        <v>4.9635510730209782E-2</v>
      </c>
      <c r="E775">
        <v>5.8744694842474798E-2</v>
      </c>
      <c r="F775">
        <v>5.2775544878432168E-2</v>
      </c>
      <c r="G775">
        <v>5.2081447303915278E-2</v>
      </c>
      <c r="H775">
        <v>1.4097032201977999E-2</v>
      </c>
      <c r="I775">
        <v>0.12600363726958991</v>
      </c>
      <c r="J775">
        <v>-4.0727424327963717E-2</v>
      </c>
      <c r="K775">
        <v>-4.0271188790522716E-3</v>
      </c>
      <c r="L775">
        <v>0.39962698257961221</v>
      </c>
      <c r="M775">
        <v>0.11533538798532759</v>
      </c>
      <c r="N775">
        <v>8.0968351335829469E-2</v>
      </c>
      <c r="O775">
        <v>0.2100301646585214</v>
      </c>
      <c r="P775">
        <v>9.748115123827783E-2</v>
      </c>
      <c r="Q775">
        <v>9.0668086514568591E-2</v>
      </c>
      <c r="R775">
        <v>0.12746150984863669</v>
      </c>
      <c r="S775">
        <v>0.27922536572507489</v>
      </c>
      <c r="T775">
        <v>0.2111371751101575</v>
      </c>
      <c r="U775">
        <v>0.24395020418973509</v>
      </c>
      <c r="V775">
        <v>4.7411799833457863E-2</v>
      </c>
      <c r="W775">
        <v>6.1315637436799457E-2</v>
      </c>
      <c r="X775">
        <v>1.915877297400686E-3</v>
      </c>
      <c r="Y775">
        <v>0.14126131755976459</v>
      </c>
      <c r="Z775">
        <v>0.16940450560757639</v>
      </c>
      <c r="AA775">
        <v>0.27624193464222419</v>
      </c>
      <c r="AB775">
        <v>0.27930020880049672</v>
      </c>
      <c r="AC775">
        <v>0.26447547979666469</v>
      </c>
      <c r="AD775">
        <v>0.2476450426005074</v>
      </c>
      <c r="AE775">
        <v>0.76375783633853511</v>
      </c>
      <c r="AF775">
        <v>0.96508663601030942</v>
      </c>
      <c r="AG775">
        <v>0.17465645778616751</v>
      </c>
      <c r="AH775">
        <v>0.65872379863357033</v>
      </c>
      <c r="AI775">
        <v>6.1376198168687522E-2</v>
      </c>
      <c r="AJ775">
        <v>0.2350865531108543</v>
      </c>
      <c r="AK775">
        <v>0.2408060900690431</v>
      </c>
      <c r="AL775">
        <v>1.113131015144234</v>
      </c>
      <c r="AM775">
        <v>0.84939910080194092</v>
      </c>
      <c r="AN775">
        <v>7.3580036785778304</v>
      </c>
      <c r="AO775">
        <v>0.89198967874754853</v>
      </c>
      <c r="AP775">
        <v>-0.24041523678424659</v>
      </c>
      <c r="AQ775">
        <v>-1.4578231521104891E-2</v>
      </c>
      <c r="AR775">
        <v>1.4308151945030041</v>
      </c>
      <c r="AS775">
        <v>0.43609104357802969</v>
      </c>
      <c r="AT775">
        <v>0.32695324923763908</v>
      </c>
      <c r="AU775">
        <v>0.2749957573796018</v>
      </c>
      <c r="AV775">
        <v>0.1010076687428469</v>
      </c>
      <c r="AW775">
        <v>0.51912243992474549</v>
      </c>
      <c r="AX775">
        <v>0</v>
      </c>
      <c r="AY775">
        <v>-6.6824138566597746E-2</v>
      </c>
      <c r="AZ775">
        <v>-3.432641921685442E-2</v>
      </c>
      <c r="BA775">
        <v>-2.5217235104589401E-2</v>
      </c>
      <c r="BB775">
        <v>-3.1186385068632031E-2</v>
      </c>
      <c r="BC775">
        <v>-3.1880482643148911E-2</v>
      </c>
      <c r="BD775">
        <v>-6.9864897745086196E-2</v>
      </c>
      <c r="BE775">
        <v>4.2041707322525657E-2</v>
      </c>
      <c r="BF775">
        <v>-0.12468935427502791</v>
      </c>
      <c r="BG775">
        <v>-8.7989048826116467E-2</v>
      </c>
      <c r="BH775">
        <v>0.31566505263254802</v>
      </c>
      <c r="BI775">
        <v>3.1373458038263413E-2</v>
      </c>
      <c r="BJ775">
        <v>-2.9935786112347258E-3</v>
      </c>
      <c r="BK775">
        <v>0.1260682347114572</v>
      </c>
      <c r="BL775">
        <v>1.3519221291213629E-2</v>
      </c>
      <c r="BM775">
        <v>6.7061565675043946E-3</v>
      </c>
      <c r="BN775">
        <v>0</v>
      </c>
      <c r="BO775">
        <v>0.1796230942186961</v>
      </c>
      <c r="BP775">
        <v>9.5613572413390302E-2</v>
      </c>
      <c r="BQ775">
        <v>0.14301154883846659</v>
      </c>
      <c r="BR775">
        <v>0.1237740917611217</v>
      </c>
      <c r="BS775">
        <v>0.1361922504715013</v>
      </c>
      <c r="BT775">
        <v>0.1275035856537502</v>
      </c>
      <c r="BU775">
        <v>0.17407924241594011</v>
      </c>
      <c r="BV775">
        <v>0.14612960150757559</v>
      </c>
      <c r="BW775">
        <v>0.19388092924736561</v>
      </c>
      <c r="BX775">
        <v>0.1865962719752669</v>
      </c>
      <c r="BY775">
        <v>0.15580247614181961</v>
      </c>
      <c r="BZ775">
        <v>0.14302206574211709</v>
      </c>
      <c r="CA775">
        <v>0.74473127408831574</v>
      </c>
      <c r="CB775">
        <v>0.93771239372612081</v>
      </c>
      <c r="CC775">
        <v>6.4425189157412424E-2</v>
      </c>
      <c r="CE775">
        <v>-0.37202420355390098</v>
      </c>
      <c r="CF775">
        <v>-0.35901199328106198</v>
      </c>
      <c r="CG775">
        <v>-0.17633006081958169</v>
      </c>
      <c r="CH775">
        <v>-0.25196214025807862</v>
      </c>
      <c r="CI775">
        <v>-0.23408441033008709</v>
      </c>
      <c r="CJ775">
        <v>-0.54794457259274176</v>
      </c>
      <c r="CK775">
        <v>0.24150902048431699</v>
      </c>
      <c r="CL775">
        <v>-0.85327923287715102</v>
      </c>
      <c r="CM775">
        <v>-0.45383034405542</v>
      </c>
      <c r="CN775">
        <v>1.6917007467029621</v>
      </c>
      <c r="CO775">
        <v>0.20136687692758909</v>
      </c>
      <c r="CP775">
        <v>-2.0930886403448E-2</v>
      </c>
      <c r="CQ775">
        <v>0.16928016735403961</v>
      </c>
      <c r="CR775">
        <v>1.4417236438022609E-2</v>
      </c>
      <c r="CS775">
        <v>0.1040921517687592</v>
      </c>
      <c r="CW775" s="2">
        <v>44168</v>
      </c>
      <c r="CX775">
        <v>0.65872379863357033</v>
      </c>
      <c r="CY775">
        <v>0.51912243992474549</v>
      </c>
      <c r="DA775" s="2">
        <v>44168</v>
      </c>
      <c r="DB775">
        <v>0.12746150984863669</v>
      </c>
      <c r="DC775">
        <v>0.17465645778616751</v>
      </c>
      <c r="DE775" s="2">
        <v>44168</v>
      </c>
      <c r="DF775">
        <v>0.1040921517687592</v>
      </c>
      <c r="DH775" s="2">
        <v>44168</v>
      </c>
      <c r="DI775">
        <v>6.7061565675043946E-3</v>
      </c>
      <c r="DK775" s="2">
        <v>44168</v>
      </c>
      <c r="DL775">
        <v>8.3961929947064196E-2</v>
      </c>
      <c r="DM775">
        <v>9.0668086514568591E-2</v>
      </c>
    </row>
    <row r="776" spans="1:117" x14ac:dyDescent="0.25">
      <c r="A776" s="2">
        <v>44169</v>
      </c>
      <c r="B776">
        <v>8.6087859657193011E-2</v>
      </c>
      <c r="C776">
        <v>2.2320788738062761E-2</v>
      </c>
      <c r="D776">
        <v>5.3787894222274257E-2</v>
      </c>
      <c r="E776">
        <v>6.1898415286802948E-2</v>
      </c>
      <c r="F776">
        <v>5.2138664493503788E-2</v>
      </c>
      <c r="G776">
        <v>5.0574449378365083E-2</v>
      </c>
      <c r="H776">
        <v>1.409697276125832E-2</v>
      </c>
      <c r="I776">
        <v>0.12606426882959479</v>
      </c>
      <c r="J776">
        <v>-3.539555331926092E-2</v>
      </c>
      <c r="K776">
        <v>1.6239151145365229E-3</v>
      </c>
      <c r="L776">
        <v>0.41068951564413392</v>
      </c>
      <c r="M776">
        <v>0.1287055829244281</v>
      </c>
      <c r="N776">
        <v>8.2366430254027678E-2</v>
      </c>
      <c r="O776">
        <v>0.17061468921658229</v>
      </c>
      <c r="P776">
        <v>6.585648045269088E-2</v>
      </c>
      <c r="Q776">
        <v>9.4490073852879997E-2</v>
      </c>
      <c r="R776">
        <v>0.12748398564268751</v>
      </c>
      <c r="S776">
        <v>0.27949464657587741</v>
      </c>
      <c r="T776">
        <v>0.21118756111849549</v>
      </c>
      <c r="U776">
        <v>0.24401868027614571</v>
      </c>
      <c r="V776">
        <v>4.7431044790647199E-2</v>
      </c>
      <c r="W776">
        <v>6.1346255075529238E-2</v>
      </c>
      <c r="X776">
        <v>1.9158756404276749E-3</v>
      </c>
      <c r="Y776">
        <v>0.1412602250235416</v>
      </c>
      <c r="Z776">
        <v>0.16927744712986331</v>
      </c>
      <c r="AA776">
        <v>0.27635594647009398</v>
      </c>
      <c r="AB776">
        <v>0.27901572209869369</v>
      </c>
      <c r="AC776">
        <v>0.26440769877671799</v>
      </c>
      <c r="AD776">
        <v>0.24764873329935799</v>
      </c>
      <c r="AE776">
        <v>0.76331834665526777</v>
      </c>
      <c r="AF776">
        <v>0.96615925189263507</v>
      </c>
      <c r="AG776">
        <v>0.17471268090020781</v>
      </c>
      <c r="AH776">
        <v>0.67442436857045485</v>
      </c>
      <c r="AI776">
        <v>7.9469270245053791E-2</v>
      </c>
      <c r="AJ776">
        <v>0.25417378183025302</v>
      </c>
      <c r="AK776">
        <v>0.25321365593650669</v>
      </c>
      <c r="AL776">
        <v>1.096942131169008</v>
      </c>
      <c r="AM776">
        <v>0.82262391044008087</v>
      </c>
      <c r="AN776">
        <v>7.3007972588750008</v>
      </c>
      <c r="AO776">
        <v>0.89165025520329821</v>
      </c>
      <c r="AP776">
        <v>-0.2097450490808814</v>
      </c>
      <c r="AQ776">
        <v>5.4797517354012804E-3</v>
      </c>
      <c r="AR776">
        <v>1.4715298457684209</v>
      </c>
      <c r="AS776">
        <v>0.4863550886834952</v>
      </c>
      <c r="AT776">
        <v>0.33215141471092019</v>
      </c>
      <c r="AU776">
        <v>0.22337355944138959</v>
      </c>
      <c r="AV776">
        <v>6.8049782876496712E-2</v>
      </c>
      <c r="AW776">
        <v>0.54020418111212876</v>
      </c>
      <c r="AX776">
        <v>0</v>
      </c>
      <c r="AY776">
        <v>-6.3767070919130253E-2</v>
      </c>
      <c r="AZ776">
        <v>-3.2299965434918747E-2</v>
      </c>
      <c r="BA776">
        <v>-2.418944437039006E-2</v>
      </c>
      <c r="BB776">
        <v>-3.3949195163689223E-2</v>
      </c>
      <c r="BC776">
        <v>-3.5513410278827928E-2</v>
      </c>
      <c r="BD776">
        <v>-7.1990886895934691E-2</v>
      </c>
      <c r="BE776">
        <v>3.997640917240175E-2</v>
      </c>
      <c r="BF776">
        <v>-0.1214834129764539</v>
      </c>
      <c r="BG776">
        <v>-8.4463944542656488E-2</v>
      </c>
      <c r="BH776">
        <v>0.32460165598694091</v>
      </c>
      <c r="BI776">
        <v>4.2617723267235119E-2</v>
      </c>
      <c r="BJ776">
        <v>-3.7214294031653332E-3</v>
      </c>
      <c r="BK776">
        <v>8.4526829559389283E-2</v>
      </c>
      <c r="BL776">
        <v>-2.0231379204502131E-2</v>
      </c>
      <c r="BM776">
        <v>8.4022141956869856E-3</v>
      </c>
      <c r="BN776">
        <v>0</v>
      </c>
      <c r="BO776">
        <v>0.1798564012698686</v>
      </c>
      <c r="BP776">
        <v>9.5639201286193812E-2</v>
      </c>
      <c r="BQ776">
        <v>0.1430412231771705</v>
      </c>
      <c r="BR776">
        <v>0.12383567195857691</v>
      </c>
      <c r="BS776">
        <v>0.1362613047944968</v>
      </c>
      <c r="BT776">
        <v>0.1275252211343125</v>
      </c>
      <c r="BU776">
        <v>0.174126752707533</v>
      </c>
      <c r="BV776">
        <v>0.1459991186249972</v>
      </c>
      <c r="BW776">
        <v>0.19395928151563421</v>
      </c>
      <c r="BX776">
        <v>0.1862316603667952</v>
      </c>
      <c r="BY776">
        <v>0.1556131527676726</v>
      </c>
      <c r="BZ776">
        <v>0.14302558866707549</v>
      </c>
      <c r="CA776">
        <v>0.7443236279246116</v>
      </c>
      <c r="CB776">
        <v>0.93893994977320439</v>
      </c>
      <c r="CC776">
        <v>6.4457322512748647E-2</v>
      </c>
      <c r="CE776">
        <v>-0.35454435020886399</v>
      </c>
      <c r="CF776">
        <v>-0.33772726037582962</v>
      </c>
      <c r="CG776">
        <v>-0.16910820414636049</v>
      </c>
      <c r="CH776">
        <v>-0.27414713892007819</v>
      </c>
      <c r="CI776">
        <v>-0.26062725828427719</v>
      </c>
      <c r="CJ776">
        <v>-0.56452273719339197</v>
      </c>
      <c r="CK776">
        <v>0.22958223564616159</v>
      </c>
      <c r="CL776">
        <v>-0.83208319420398325</v>
      </c>
      <c r="CM776">
        <v>-0.43547255837740467</v>
      </c>
      <c r="CN776">
        <v>1.7429993125101131</v>
      </c>
      <c r="CO776">
        <v>0.27386967302733428</v>
      </c>
      <c r="CP776">
        <v>-2.601932589718476E-2</v>
      </c>
      <c r="CQ776">
        <v>0.11356193245547561</v>
      </c>
      <c r="CR776">
        <v>-2.1547042714913669E-2</v>
      </c>
      <c r="CS776">
        <v>0.13035313705475679</v>
      </c>
      <c r="CW776" s="2">
        <v>44169</v>
      </c>
      <c r="CX776">
        <v>0.67442436857045485</v>
      </c>
      <c r="CY776">
        <v>0.54020418111212876</v>
      </c>
      <c r="DA776" s="2">
        <v>44169</v>
      </c>
      <c r="DB776">
        <v>0.12748398564268751</v>
      </c>
      <c r="DC776">
        <v>0.17471268090020781</v>
      </c>
      <c r="DE776" s="2">
        <v>44169</v>
      </c>
      <c r="DF776">
        <v>0.13035313705475679</v>
      </c>
      <c r="DH776" s="2">
        <v>44169</v>
      </c>
      <c r="DI776">
        <v>8.4022141956869856E-3</v>
      </c>
      <c r="DK776" s="2">
        <v>44169</v>
      </c>
      <c r="DL776">
        <v>8.6087859657193011E-2</v>
      </c>
      <c r="DM776">
        <v>9.4490073852879997E-2</v>
      </c>
    </row>
    <row r="777" spans="1:117" x14ac:dyDescent="0.25">
      <c r="A777" s="2">
        <v>44172</v>
      </c>
      <c r="B777">
        <v>8.6168749059306604E-2</v>
      </c>
      <c r="C777">
        <v>2.3266809879380009E-2</v>
      </c>
      <c r="D777">
        <v>5.247752307869491E-2</v>
      </c>
      <c r="E777">
        <v>6.2112603035199943E-2</v>
      </c>
      <c r="F777">
        <v>5.1591068825005422E-2</v>
      </c>
      <c r="G777">
        <v>5.1137549965010409E-2</v>
      </c>
      <c r="H777">
        <v>1.398612296649882E-2</v>
      </c>
      <c r="I777">
        <v>0.1344855083470404</v>
      </c>
      <c r="J777">
        <v>-3.539555331926092E-2</v>
      </c>
      <c r="K777">
        <v>1.363882324457055E-3</v>
      </c>
      <c r="L777">
        <v>0.41056167828827173</v>
      </c>
      <c r="M777">
        <v>0.1287206267455179</v>
      </c>
      <c r="N777">
        <v>8.4466246441401216E-2</v>
      </c>
      <c r="O777">
        <v>0.17215566121029791</v>
      </c>
      <c r="P777">
        <v>8.5060866739201879E-2</v>
      </c>
      <c r="Q777">
        <v>9.5466551428608604E-2</v>
      </c>
      <c r="R777">
        <v>0.12748303501093081</v>
      </c>
      <c r="S777">
        <v>0.27946638715181482</v>
      </c>
      <c r="T777">
        <v>0.2112078951906409</v>
      </c>
      <c r="U777">
        <v>0.24401759287677111</v>
      </c>
      <c r="V777">
        <v>4.7426740305053013E-2</v>
      </c>
      <c r="W777">
        <v>6.1354555537101119E-2</v>
      </c>
      <c r="X777">
        <v>1.9221597757973601E-3</v>
      </c>
      <c r="Y777">
        <v>0.14139439578967289</v>
      </c>
      <c r="Z777">
        <v>0.16927744712986331</v>
      </c>
      <c r="AA777">
        <v>0.27636468753795279</v>
      </c>
      <c r="AB777">
        <v>0.27901475507610968</v>
      </c>
      <c r="AC777">
        <v>0.26440728800704649</v>
      </c>
      <c r="AD777">
        <v>0.24759292151460219</v>
      </c>
      <c r="AE777">
        <v>0.76335807524635579</v>
      </c>
      <c r="AF777">
        <v>0.96635051773440483</v>
      </c>
      <c r="AG777">
        <v>0.17469466974857539</v>
      </c>
      <c r="AH777">
        <v>0.67763956605569942</v>
      </c>
      <c r="AI777">
        <v>8.4037331228624501E-2</v>
      </c>
      <c r="AJ777">
        <v>0.24949977601970849</v>
      </c>
      <c r="AK777">
        <v>0.25543815003388448</v>
      </c>
      <c r="AL777">
        <v>1.0924189171915211</v>
      </c>
      <c r="AM777">
        <v>0.8370421557192973</v>
      </c>
      <c r="AN777">
        <v>7.3900841180438901</v>
      </c>
      <c r="AO777">
        <v>0.9526849141346444</v>
      </c>
      <c r="AP777">
        <v>-0.20780531872807939</v>
      </c>
      <c r="AQ777">
        <v>5.7267873240996704E-3</v>
      </c>
      <c r="AR777">
        <v>1.4722536004993101</v>
      </c>
      <c r="AS777">
        <v>0.48765458464611489</v>
      </c>
      <c r="AT777">
        <v>0.34203338846813858</v>
      </c>
      <c r="AU777">
        <v>0.22581075155277841</v>
      </c>
      <c r="AV777">
        <v>8.8249206306737341E-2</v>
      </c>
      <c r="AW777">
        <v>0.54772908086597749</v>
      </c>
      <c r="AX777">
        <v>0</v>
      </c>
      <c r="AY777">
        <v>-6.2901939179926591E-2</v>
      </c>
      <c r="AZ777">
        <v>-3.3691225980611687E-2</v>
      </c>
      <c r="BA777">
        <v>-2.4056146024106662E-2</v>
      </c>
      <c r="BB777">
        <v>-3.4577680234301189E-2</v>
      </c>
      <c r="BC777">
        <v>-3.5031199094296188E-2</v>
      </c>
      <c r="BD777">
        <v>-7.2182626092807789E-2</v>
      </c>
      <c r="BE777">
        <v>4.8316759287733817E-2</v>
      </c>
      <c r="BF777">
        <v>-0.1215643023785675</v>
      </c>
      <c r="BG777">
        <v>-8.4804866734849549E-2</v>
      </c>
      <c r="BH777">
        <v>0.32439292922896512</v>
      </c>
      <c r="BI777">
        <v>4.255187768621127E-2</v>
      </c>
      <c r="BJ777">
        <v>-1.7025026179053879E-3</v>
      </c>
      <c r="BK777">
        <v>8.5986912150991301E-2</v>
      </c>
      <c r="BL777">
        <v>-1.107882320104725E-3</v>
      </c>
      <c r="BM777">
        <v>9.2978023693019995E-3</v>
      </c>
      <c r="BN777">
        <v>0</v>
      </c>
      <c r="BO777">
        <v>0.1798236819805358</v>
      </c>
      <c r="BP777">
        <v>9.5664396549192829E-2</v>
      </c>
      <c r="BQ777">
        <v>0.1430415007812223</v>
      </c>
      <c r="BR777">
        <v>0.12382595531115199</v>
      </c>
      <c r="BS777">
        <v>0.13627004887158151</v>
      </c>
      <c r="BT777">
        <v>0.1275230331278166</v>
      </c>
      <c r="BU777">
        <v>0.1743037073577513</v>
      </c>
      <c r="BV777">
        <v>0.14599824479915721</v>
      </c>
      <c r="BW777">
        <v>0.1939725509063874</v>
      </c>
      <c r="BX777">
        <v>0.18622758053554511</v>
      </c>
      <c r="BY777">
        <v>0.15561573928211769</v>
      </c>
      <c r="BZ777">
        <v>0.14295375988179751</v>
      </c>
      <c r="CA777">
        <v>0.74436490795643373</v>
      </c>
      <c r="CB777">
        <v>0.93916717709096476</v>
      </c>
      <c r="CC777">
        <v>6.4433176941109671E-2</v>
      </c>
      <c r="CE777">
        <v>-0.34979786025477511</v>
      </c>
      <c r="CF777">
        <v>-0.3521814509464542</v>
      </c>
      <c r="CG777">
        <v>-0.16817599013379919</v>
      </c>
      <c r="CH777">
        <v>-0.27924420326428162</v>
      </c>
      <c r="CI777">
        <v>-0.25707189059063879</v>
      </c>
      <c r="CJ777">
        <v>-0.56603598834148638</v>
      </c>
      <c r="CK777">
        <v>0.27719868969032102</v>
      </c>
      <c r="CL777">
        <v>-0.83264221803349592</v>
      </c>
      <c r="CM777">
        <v>-0.43720034787693762</v>
      </c>
      <c r="CN777">
        <v>1.7419166822448651</v>
      </c>
      <c r="CO777">
        <v>0.27344199168098571</v>
      </c>
      <c r="CP777">
        <v>-1.190946372668418E-2</v>
      </c>
      <c r="CQ777">
        <v>0.1155171492259868</v>
      </c>
      <c r="CR777">
        <v>-1.1796433554421581E-3</v>
      </c>
      <c r="CS777">
        <v>0.1443014734133001</v>
      </c>
      <c r="CW777" s="2">
        <v>44172</v>
      </c>
      <c r="CX777">
        <v>0.67763956605569942</v>
      </c>
      <c r="CY777">
        <v>0.54772908086597749</v>
      </c>
      <c r="DA777" s="2">
        <v>44172</v>
      </c>
      <c r="DB777">
        <v>0.12748303501093081</v>
      </c>
      <c r="DC777">
        <v>0.17469466974857539</v>
      </c>
      <c r="DE777" s="2">
        <v>44172</v>
      </c>
      <c r="DF777">
        <v>0.1443014734133001</v>
      </c>
      <c r="DH777" s="2">
        <v>44172</v>
      </c>
      <c r="DI777">
        <v>9.2978023693019995E-3</v>
      </c>
      <c r="DK777" s="2">
        <v>44172</v>
      </c>
      <c r="DL777">
        <v>8.6168749059306604E-2</v>
      </c>
      <c r="DM777">
        <v>9.5466551428608604E-2</v>
      </c>
    </row>
    <row r="778" spans="1:117" x14ac:dyDescent="0.25">
      <c r="A778" s="2">
        <v>44173</v>
      </c>
      <c r="B778">
        <v>8.7466126313046511E-2</v>
      </c>
      <c r="C778">
        <v>2.6452217347542991E-2</v>
      </c>
      <c r="D778">
        <v>5.5117247917965573E-2</v>
      </c>
      <c r="E778">
        <v>6.6794627400921014E-2</v>
      </c>
      <c r="F778">
        <v>5.1638839809920789E-2</v>
      </c>
      <c r="G778">
        <v>5.0536898040040468E-2</v>
      </c>
      <c r="H778">
        <v>1.402300607468487E-2</v>
      </c>
      <c r="I778">
        <v>0.13638377846508451</v>
      </c>
      <c r="J778">
        <v>-2.948184072001769E-2</v>
      </c>
      <c r="K778">
        <v>1.006002310028897E-4</v>
      </c>
      <c r="L778">
        <v>0.42306479893931548</v>
      </c>
      <c r="M778">
        <v>0.13393245629517961</v>
      </c>
      <c r="N778">
        <v>8.7588284279011663E-2</v>
      </c>
      <c r="O778">
        <v>8.6321218323092586E-2</v>
      </c>
      <c r="P778">
        <v>8.986503663445955E-2</v>
      </c>
      <c r="Q778">
        <v>9.7962964471032254E-2</v>
      </c>
      <c r="R778">
        <v>0.12748323137996531</v>
      </c>
      <c r="S778">
        <v>0.27946936492407187</v>
      </c>
      <c r="T778">
        <v>0.21118260462326349</v>
      </c>
      <c r="U778">
        <v>0.2438992434142688</v>
      </c>
      <c r="V778">
        <v>4.7427363952859257E-2</v>
      </c>
      <c r="W778">
        <v>6.1351492856061139E-2</v>
      </c>
      <c r="X778">
        <v>1.920079088093741E-3</v>
      </c>
      <c r="Y778">
        <v>0.14139821916876741</v>
      </c>
      <c r="Z778">
        <v>0.1690046031534142</v>
      </c>
      <c r="AA778">
        <v>0.27637950390217908</v>
      </c>
      <c r="AB778">
        <v>0.27939557633553358</v>
      </c>
      <c r="AC778">
        <v>0.26442659921572542</v>
      </c>
      <c r="AD778">
        <v>0.24760024597850619</v>
      </c>
      <c r="AE778">
        <v>0.75525863850824682</v>
      </c>
      <c r="AF778">
        <v>0.96604807170701734</v>
      </c>
      <c r="AG778">
        <v>0.17469520193339841</v>
      </c>
      <c r="AH778">
        <v>0.68609906860889569</v>
      </c>
      <c r="AI778">
        <v>9.465158141655243E-2</v>
      </c>
      <c r="AJ778">
        <v>0.26099331437024031</v>
      </c>
      <c r="AK778">
        <v>0.27386156047835181</v>
      </c>
      <c r="AL778">
        <v>1.0887984384130549</v>
      </c>
      <c r="AM778">
        <v>0.82372727520431877</v>
      </c>
      <c r="AN778">
        <v>7.3033481597921828</v>
      </c>
      <c r="AO778">
        <v>0.96453674782355037</v>
      </c>
      <c r="AP778">
        <v>-0.17444401022175421</v>
      </c>
      <c r="AQ778">
        <v>3.639930949383854E-4</v>
      </c>
      <c r="AR778">
        <v>1.5142143783666979</v>
      </c>
      <c r="AS778">
        <v>0.5065014514137981</v>
      </c>
      <c r="AT778">
        <v>0.35374877731993482</v>
      </c>
      <c r="AU778">
        <v>0.1142935862257602</v>
      </c>
      <c r="AV778">
        <v>9.3023359050515009E-2</v>
      </c>
      <c r="AW778">
        <v>0.56076505471730198</v>
      </c>
      <c r="AX778">
        <v>0</v>
      </c>
      <c r="AY778">
        <v>-6.1013908965503523E-2</v>
      </c>
      <c r="AZ778">
        <v>-3.2348878395080938E-2</v>
      </c>
      <c r="BA778">
        <v>-2.06714989121255E-2</v>
      </c>
      <c r="BB778">
        <v>-3.5827286503125721E-2</v>
      </c>
      <c r="BC778">
        <v>-3.6929228273006043E-2</v>
      </c>
      <c r="BD778">
        <v>-7.3443120238361637E-2</v>
      </c>
      <c r="BE778">
        <v>4.8917652152038027E-2</v>
      </c>
      <c r="BF778">
        <v>-0.1169479670330642</v>
      </c>
      <c r="BG778">
        <v>-8.7365526082043621E-2</v>
      </c>
      <c r="BH778">
        <v>0.33559867262626902</v>
      </c>
      <c r="BI778">
        <v>4.646632998213307E-2</v>
      </c>
      <c r="BJ778">
        <v>1.221579659651528E-4</v>
      </c>
      <c r="BK778">
        <v>-1.144907989953925E-3</v>
      </c>
      <c r="BL778">
        <v>2.3989103214130392E-3</v>
      </c>
      <c r="BM778">
        <v>1.049683815798574E-2</v>
      </c>
      <c r="BN778">
        <v>0</v>
      </c>
      <c r="BO778">
        <v>0.17982630931069071</v>
      </c>
      <c r="BP778">
        <v>9.5634939148278572E-2</v>
      </c>
      <c r="BQ778">
        <v>0.14289425876113929</v>
      </c>
      <c r="BR778">
        <v>0.12382011440768841</v>
      </c>
      <c r="BS778">
        <v>0.13626606223022439</v>
      </c>
      <c r="BT778">
        <v>0.12752422126983051</v>
      </c>
      <c r="BU778">
        <v>0.17430453776679589</v>
      </c>
      <c r="BV778">
        <v>0.14574346901948201</v>
      </c>
      <c r="BW778">
        <v>0.19401395436420241</v>
      </c>
      <c r="BX778">
        <v>0.18672076450685171</v>
      </c>
      <c r="BY778">
        <v>0.15563959835189309</v>
      </c>
      <c r="BZ778">
        <v>0.14296093456544559</v>
      </c>
      <c r="CA778">
        <v>0.73593649276669881</v>
      </c>
      <c r="CB778">
        <v>0.93894625093641582</v>
      </c>
      <c r="CC778">
        <v>6.4433510812091727E-2</v>
      </c>
      <c r="CE778">
        <v>-0.33929356165614322</v>
      </c>
      <c r="CF778">
        <v>-0.3382537667005272</v>
      </c>
      <c r="CG778">
        <v>-0.1446629073228182</v>
      </c>
      <c r="CH778">
        <v>-0.28934948634566171</v>
      </c>
      <c r="CI778">
        <v>-0.27100825890611951</v>
      </c>
      <c r="CJ778">
        <v>-0.5759150654444084</v>
      </c>
      <c r="CK778">
        <v>0.28064474269445311</v>
      </c>
      <c r="CL778">
        <v>-0.80242338006536262</v>
      </c>
      <c r="CM778">
        <v>-0.45030537297354062</v>
      </c>
      <c r="CN778">
        <v>1.7973291482209739</v>
      </c>
      <c r="CO778">
        <v>0.29855082173288</v>
      </c>
      <c r="CP778">
        <v>8.5448494259269538E-4</v>
      </c>
      <c r="CQ778">
        <v>-1.555715746136909E-3</v>
      </c>
      <c r="CR778">
        <v>2.554896320231956E-3</v>
      </c>
      <c r="CS778">
        <v>0.16290961063099299</v>
      </c>
      <c r="CW778" s="2">
        <v>44173</v>
      </c>
      <c r="CX778">
        <v>0.68609906860889569</v>
      </c>
      <c r="CY778">
        <v>0.56076505471730198</v>
      </c>
      <c r="DA778" s="2">
        <v>44173</v>
      </c>
      <c r="DB778">
        <v>0.12748323137996531</v>
      </c>
      <c r="DC778">
        <v>0.17469520193339841</v>
      </c>
      <c r="DE778" s="2">
        <v>44173</v>
      </c>
      <c r="DF778">
        <v>0.16290961063099299</v>
      </c>
      <c r="DH778" s="2">
        <v>44173</v>
      </c>
      <c r="DI778">
        <v>1.049683815798574E-2</v>
      </c>
      <c r="DK778" s="2">
        <v>44173</v>
      </c>
      <c r="DL778">
        <v>8.7466126313046511E-2</v>
      </c>
      <c r="DM778">
        <v>9.7962964471032254E-2</v>
      </c>
    </row>
    <row r="779" spans="1:117" x14ac:dyDescent="0.25">
      <c r="A779" s="2">
        <v>44174</v>
      </c>
      <c r="B779">
        <v>8.5364851170144807E-2</v>
      </c>
      <c r="C779">
        <v>2.4947292970272539E-2</v>
      </c>
      <c r="D779">
        <v>5.3905025691253217E-2</v>
      </c>
      <c r="E779">
        <v>6.3910055675967969E-2</v>
      </c>
      <c r="F779">
        <v>5.1655850800607313E-2</v>
      </c>
      <c r="G779">
        <v>5.0331000082709958E-2</v>
      </c>
      <c r="H779">
        <v>1.398612296649882E-2</v>
      </c>
      <c r="I779">
        <v>0.1354098103624011</v>
      </c>
      <c r="J779">
        <v>-3.0271739793110489E-2</v>
      </c>
      <c r="K779">
        <v>-2.4836401733869811E-3</v>
      </c>
      <c r="L779">
        <v>0.40654155341933912</v>
      </c>
      <c r="M779">
        <v>0.12927826646557289</v>
      </c>
      <c r="N779">
        <v>8.360330891830503E-2</v>
      </c>
      <c r="O779">
        <v>1.203752931854174E-2</v>
      </c>
      <c r="P779">
        <v>9.6999939276641411E-2</v>
      </c>
      <c r="Q779">
        <v>9.3861666946711608E-2</v>
      </c>
      <c r="R779">
        <v>0.1275124607348323</v>
      </c>
      <c r="S779">
        <v>0.27945509609784042</v>
      </c>
      <c r="T779">
        <v>0.21118241717622721</v>
      </c>
      <c r="U779">
        <v>0.2439401131669687</v>
      </c>
      <c r="V779">
        <v>4.7427034576294047E-2</v>
      </c>
      <c r="W779">
        <v>6.1356404925808829E-2</v>
      </c>
      <c r="X779">
        <v>1.9200911037666451E-3</v>
      </c>
      <c r="Y779">
        <v>0.14148784803575601</v>
      </c>
      <c r="Z779">
        <v>0.16899494476904281</v>
      </c>
      <c r="AA779">
        <v>0.27640134157277368</v>
      </c>
      <c r="AB779">
        <v>0.27975203999119619</v>
      </c>
      <c r="AC779">
        <v>0.26439343908329632</v>
      </c>
      <c r="AD779">
        <v>0.24761629465102919</v>
      </c>
      <c r="AE779">
        <v>0.74121943926557587</v>
      </c>
      <c r="AF779">
        <v>0.96619590666824218</v>
      </c>
      <c r="AG779">
        <v>0.17467389360067509</v>
      </c>
      <c r="AH779">
        <v>0.66946281703138566</v>
      </c>
      <c r="AI779">
        <v>8.9271204277978924E-2</v>
      </c>
      <c r="AJ779">
        <v>0.2552533795759645</v>
      </c>
      <c r="AK779">
        <v>0.26199076013473732</v>
      </c>
      <c r="AL779">
        <v>1.0891646771107</v>
      </c>
      <c r="AM779">
        <v>0.82030555968149366</v>
      </c>
      <c r="AN779">
        <v>7.2840934157041932</v>
      </c>
      <c r="AO779">
        <v>0.95704198093521875</v>
      </c>
      <c r="AP779">
        <v>-0.17912807885751489</v>
      </c>
      <c r="AQ779">
        <v>-8.985629951195671E-3</v>
      </c>
      <c r="AR779">
        <v>1.453221050442145</v>
      </c>
      <c r="AS779">
        <v>0.48896170386756171</v>
      </c>
      <c r="AT779">
        <v>0.33763250127027761</v>
      </c>
      <c r="AU779">
        <v>1.624016948404498E-2</v>
      </c>
      <c r="AV779">
        <v>0.10039365578677389</v>
      </c>
      <c r="AW779">
        <v>0.53735372248179414</v>
      </c>
      <c r="AX779">
        <v>0</v>
      </c>
      <c r="AY779">
        <v>-6.0417558199872268E-2</v>
      </c>
      <c r="AZ779">
        <v>-3.145982547889159E-2</v>
      </c>
      <c r="BA779">
        <v>-2.1454795494176841E-2</v>
      </c>
      <c r="BB779">
        <v>-3.3709000369537501E-2</v>
      </c>
      <c r="BC779">
        <v>-3.5033851087434842E-2</v>
      </c>
      <c r="BD779">
        <v>-7.1378728203645991E-2</v>
      </c>
      <c r="BE779">
        <v>5.0044959192256273E-2</v>
      </c>
      <c r="BF779">
        <v>-0.11563659096325531</v>
      </c>
      <c r="BG779">
        <v>-8.7848491343531787E-2</v>
      </c>
      <c r="BH779">
        <v>0.32117670224919431</v>
      </c>
      <c r="BI779">
        <v>4.3913415295428138E-2</v>
      </c>
      <c r="BJ779">
        <v>-1.7615422518397761E-3</v>
      </c>
      <c r="BK779">
        <v>-7.3327321851603067E-2</v>
      </c>
      <c r="BL779">
        <v>1.16350881064966E-2</v>
      </c>
      <c r="BM779">
        <v>8.4968157765668018E-3</v>
      </c>
      <c r="BN779">
        <v>0</v>
      </c>
      <c r="BO779">
        <v>0.1798381652401041</v>
      </c>
      <c r="BP779">
        <v>9.5650982034505991E-2</v>
      </c>
      <c r="BQ779">
        <v>0.1429037347465425</v>
      </c>
      <c r="BR779">
        <v>0.1238352635673798</v>
      </c>
      <c r="BS779">
        <v>0.13627103178137809</v>
      </c>
      <c r="BT779">
        <v>0.12755288146311949</v>
      </c>
      <c r="BU779">
        <v>0.1742230722143899</v>
      </c>
      <c r="BV779">
        <v>0.14577354509024651</v>
      </c>
      <c r="BW779">
        <v>0.19401532279123651</v>
      </c>
      <c r="BX779">
        <v>0.1870654024843614</v>
      </c>
      <c r="BY779">
        <v>0.15558243867319191</v>
      </c>
      <c r="BZ779">
        <v>0.14295064625565301</v>
      </c>
      <c r="CA779">
        <v>0.72166459231994817</v>
      </c>
      <c r="CB779">
        <v>0.93916001729374488</v>
      </c>
      <c r="CC779">
        <v>6.4351050947953486E-2</v>
      </c>
      <c r="CE779">
        <v>-0.33595515234048379</v>
      </c>
      <c r="CF779">
        <v>-0.32890227376382292</v>
      </c>
      <c r="CG779">
        <v>-0.15013460307548701</v>
      </c>
      <c r="CH779">
        <v>-0.2722084113883777</v>
      </c>
      <c r="CI779">
        <v>-0.25708949752167598</v>
      </c>
      <c r="CJ779">
        <v>-0.55960106416164601</v>
      </c>
      <c r="CK779">
        <v>0.28724645109387997</v>
      </c>
      <c r="CL779">
        <v>-0.79326184248085774</v>
      </c>
      <c r="CM779">
        <v>-0.45279151192639627</v>
      </c>
      <c r="CN779">
        <v>1.716921985486036</v>
      </c>
      <c r="CO779">
        <v>0.28225174814022752</v>
      </c>
      <c r="CP779">
        <v>-1.2322730242782069E-2</v>
      </c>
      <c r="CQ779">
        <v>-0.10160859023979051</v>
      </c>
      <c r="CR779">
        <v>1.2388823940806089E-2</v>
      </c>
      <c r="CS779">
        <v>0.13203849278916899</v>
      </c>
      <c r="CW779" s="2">
        <v>44174</v>
      </c>
      <c r="CX779">
        <v>0.66946281703138566</v>
      </c>
      <c r="CY779">
        <v>0.53735372248179414</v>
      </c>
      <c r="DA779" s="2">
        <v>44174</v>
      </c>
      <c r="DB779">
        <v>0.1275124607348323</v>
      </c>
      <c r="DC779">
        <v>0.17467389360067509</v>
      </c>
      <c r="DE779" s="2">
        <v>44174</v>
      </c>
      <c r="DF779">
        <v>0.13203849278916899</v>
      </c>
      <c r="DH779" s="2">
        <v>44174</v>
      </c>
      <c r="DI779">
        <v>8.4968157765668018E-3</v>
      </c>
      <c r="DK779" s="2">
        <v>44174</v>
      </c>
      <c r="DL779">
        <v>8.5364851170144807E-2</v>
      </c>
      <c r="DM779">
        <v>9.3861666946711608E-2</v>
      </c>
    </row>
    <row r="780" spans="1:117" x14ac:dyDescent="0.25">
      <c r="A780" s="2">
        <v>44175</v>
      </c>
      <c r="B780">
        <v>8.5217105106400126E-2</v>
      </c>
      <c r="C780">
        <v>2.4588491947522328E-2</v>
      </c>
      <c r="D780">
        <v>5.3070272909898852E-2</v>
      </c>
      <c r="E780">
        <v>6.4469594406871167E-2</v>
      </c>
      <c r="F780">
        <v>5.2720154967374373E-2</v>
      </c>
      <c r="G780">
        <v>5.1487407091534321E-2</v>
      </c>
      <c r="H780">
        <v>1.3949212003158349E-2</v>
      </c>
      <c r="I780">
        <v>0.13433053925729291</v>
      </c>
      <c r="J780">
        <v>-2.7102029953838591E-2</v>
      </c>
      <c r="K780">
        <v>-6.05060317027728E-3</v>
      </c>
      <c r="L780">
        <v>0.40616840855785852</v>
      </c>
      <c r="M780">
        <v>0.12844693515801639</v>
      </c>
      <c r="N780">
        <v>8.2101116766714943E-2</v>
      </c>
      <c r="O780">
        <v>3.3009303158685332E-2</v>
      </c>
      <c r="P780">
        <v>7.0651405026912029E-2</v>
      </c>
      <c r="Q780">
        <v>9.3877211115106496E-2</v>
      </c>
      <c r="R780">
        <v>0.12750957538705851</v>
      </c>
      <c r="S780">
        <v>0.27945174618301549</v>
      </c>
      <c r="T780">
        <v>0.2111619255677912</v>
      </c>
      <c r="U780">
        <v>0.24396493620669771</v>
      </c>
      <c r="V780">
        <v>4.7425647817235343E-2</v>
      </c>
      <c r="W780">
        <v>6.1369930548205762E-2</v>
      </c>
      <c r="X780">
        <v>1.920099567285639E-3</v>
      </c>
      <c r="Y780">
        <v>0.14150106331602211</v>
      </c>
      <c r="Z780">
        <v>0.16919089790257499</v>
      </c>
      <c r="AA780">
        <v>0.27639482647994751</v>
      </c>
      <c r="AB780">
        <v>0.27973852632104579</v>
      </c>
      <c r="AC780">
        <v>0.26438725945931019</v>
      </c>
      <c r="AD780">
        <v>0.24758957287043329</v>
      </c>
      <c r="AE780">
        <v>0.73999751041324668</v>
      </c>
      <c r="AF780">
        <v>0.96592422318993121</v>
      </c>
      <c r="AG780">
        <v>0.17467420048114651</v>
      </c>
      <c r="AH780">
        <v>0.66831926032003053</v>
      </c>
      <c r="AI780">
        <v>8.7988328158161142E-2</v>
      </c>
      <c r="AJ780">
        <v>0.25132500931310758</v>
      </c>
      <c r="AK780">
        <v>0.26425762410484149</v>
      </c>
      <c r="AL780">
        <v>1.111638056490921</v>
      </c>
      <c r="AM780">
        <v>0.83896798695398933</v>
      </c>
      <c r="AN780">
        <v>7.2648378452986924</v>
      </c>
      <c r="AO780">
        <v>0.94932529911301866</v>
      </c>
      <c r="AP780">
        <v>-0.16018609919219601</v>
      </c>
      <c r="AQ780">
        <v>-2.1891159278685891E-2</v>
      </c>
      <c r="AR780">
        <v>1.451957347096744</v>
      </c>
      <c r="AS780">
        <v>0.48582876278039677</v>
      </c>
      <c r="AT780">
        <v>0.33160167374931998</v>
      </c>
      <c r="AU780">
        <v>4.4607316503337303E-2</v>
      </c>
      <c r="AV780">
        <v>7.3143838130063879E-2</v>
      </c>
      <c r="AW780">
        <v>0.53744176791145049</v>
      </c>
      <c r="AX780">
        <v>0</v>
      </c>
      <c r="AY780">
        <v>-6.0628613158877798E-2</v>
      </c>
      <c r="AZ780">
        <v>-3.2146832196501267E-2</v>
      </c>
      <c r="BA780">
        <v>-2.0747510699528959E-2</v>
      </c>
      <c r="BB780">
        <v>-3.249695013902576E-2</v>
      </c>
      <c r="BC780">
        <v>-3.3729698014865812E-2</v>
      </c>
      <c r="BD780">
        <v>-7.1267893103241775E-2</v>
      </c>
      <c r="BE780">
        <v>4.9113434150892747E-2</v>
      </c>
      <c r="BF780">
        <v>-0.1123191350602387</v>
      </c>
      <c r="BG780">
        <v>-9.1267708276677406E-2</v>
      </c>
      <c r="BH780">
        <v>0.32095130345145839</v>
      </c>
      <c r="BI780">
        <v>4.3229830051616291E-2</v>
      </c>
      <c r="BJ780">
        <v>-3.1159883396851829E-3</v>
      </c>
      <c r="BK780">
        <v>-5.2207801947714787E-2</v>
      </c>
      <c r="BL780">
        <v>-1.4565700079488099E-2</v>
      </c>
      <c r="BM780">
        <v>8.6601060087063697E-3</v>
      </c>
      <c r="BN780">
        <v>0</v>
      </c>
      <c r="BO780">
        <v>0.17983819914193411</v>
      </c>
      <c r="BP780">
        <v>9.5632093211689306E-2</v>
      </c>
      <c r="BQ780">
        <v>0.14294437791108719</v>
      </c>
      <c r="BR780">
        <v>0.1238096759523032</v>
      </c>
      <c r="BS780">
        <v>0.1362533987995215</v>
      </c>
      <c r="BT780">
        <v>0.12755076568145229</v>
      </c>
      <c r="BU780">
        <v>0.174244834938172</v>
      </c>
      <c r="BV780">
        <v>0.14594671715926569</v>
      </c>
      <c r="BW780">
        <v>0.19405427384001309</v>
      </c>
      <c r="BX780">
        <v>0.1870573490161743</v>
      </c>
      <c r="BY780">
        <v>0.15558430371170781</v>
      </c>
      <c r="BZ780">
        <v>0.14293260187535239</v>
      </c>
      <c r="CA780">
        <v>0.72032698208579393</v>
      </c>
      <c r="CB780">
        <v>0.93895230134799446</v>
      </c>
      <c r="CC780">
        <v>6.4353540364604625E-2</v>
      </c>
      <c r="CE780">
        <v>-0.33712867148445902</v>
      </c>
      <c r="CF780">
        <v>-0.33615108816390421</v>
      </c>
      <c r="CG780">
        <v>-0.1451439434185661</v>
      </c>
      <c r="CH780">
        <v>-0.26247504396623228</v>
      </c>
      <c r="CI780">
        <v>-0.24755124137853249</v>
      </c>
      <c r="CJ780">
        <v>-0.55874139776806653</v>
      </c>
      <c r="CK780">
        <v>0.28186450501284521</v>
      </c>
      <c r="CL780">
        <v>-0.76959000686304846</v>
      </c>
      <c r="CM780">
        <v>-0.47032052667864738</v>
      </c>
      <c r="CN780">
        <v>1.7157909333126851</v>
      </c>
      <c r="CO780">
        <v>0.27785470012270419</v>
      </c>
      <c r="CP780">
        <v>-2.1800403118684929E-2</v>
      </c>
      <c r="CQ780">
        <v>-7.2477920786114092E-2</v>
      </c>
      <c r="CR780">
        <v>-1.551271567104851E-2</v>
      </c>
      <c r="CS780">
        <v>0.13457077822977939</v>
      </c>
      <c r="CW780" s="2">
        <v>44175</v>
      </c>
      <c r="CX780">
        <v>0.66831926032003053</v>
      </c>
      <c r="CY780">
        <v>0.53744176791145049</v>
      </c>
      <c r="DA780" s="2">
        <v>44175</v>
      </c>
      <c r="DB780">
        <v>0.12750957538705851</v>
      </c>
      <c r="DC780">
        <v>0.17467420048114651</v>
      </c>
      <c r="DE780" s="2">
        <v>44175</v>
      </c>
      <c r="DF780">
        <v>0.13457077822977939</v>
      </c>
      <c r="DH780" s="2">
        <v>44175</v>
      </c>
      <c r="DI780">
        <v>8.6601060087063697E-3</v>
      </c>
      <c r="DK780" s="2">
        <v>44175</v>
      </c>
      <c r="DL780">
        <v>8.5217105106400126E-2</v>
      </c>
      <c r="DM780">
        <v>9.3877211115106496E-2</v>
      </c>
    </row>
    <row r="781" spans="1:117" x14ac:dyDescent="0.25">
      <c r="A781" s="2">
        <v>44176</v>
      </c>
      <c r="B781">
        <v>8.436472819598384E-2</v>
      </c>
      <c r="C781">
        <v>2.2759829365493141E-2</v>
      </c>
      <c r="D781">
        <v>5.0817775145964417E-2</v>
      </c>
      <c r="E781">
        <v>6.0175982585279897E-2</v>
      </c>
      <c r="F781">
        <v>5.3434576021669233E-2</v>
      </c>
      <c r="G781">
        <v>5.2195402510038402E-2</v>
      </c>
      <c r="H781">
        <v>1.402305851239549E-2</v>
      </c>
      <c r="I781">
        <v>0.1367765340064544</v>
      </c>
      <c r="J781">
        <v>-2.8821963548667621E-2</v>
      </c>
      <c r="K781">
        <v>-6.2388120993622787E-3</v>
      </c>
      <c r="L781">
        <v>0.40928293871785448</v>
      </c>
      <c r="M781">
        <v>0.1272681188258169</v>
      </c>
      <c r="N781">
        <v>8.0134900272902376E-2</v>
      </c>
      <c r="O781">
        <v>2.161361572961162E-2</v>
      </c>
      <c r="P781">
        <v>1.9459196113996269E-2</v>
      </c>
      <c r="Q781">
        <v>9.2090308112326102E-2</v>
      </c>
      <c r="R781">
        <v>0.12751189583110881</v>
      </c>
      <c r="S781">
        <v>0.2794868470100646</v>
      </c>
      <c r="T781">
        <v>0.2111692080080243</v>
      </c>
      <c r="U781">
        <v>0.24397572676318699</v>
      </c>
      <c r="V781">
        <v>4.7434427294345098E-2</v>
      </c>
      <c r="W781">
        <v>6.1367277243243368E-2</v>
      </c>
      <c r="X781">
        <v>1.9180063465768591E-3</v>
      </c>
      <c r="Y781">
        <v>0.1414784242884376</v>
      </c>
      <c r="Z781">
        <v>0.1691918611437985</v>
      </c>
      <c r="AA781">
        <v>0.27639527454672908</v>
      </c>
      <c r="AB781">
        <v>0.27974401025832007</v>
      </c>
      <c r="AC781">
        <v>0.26440455300533111</v>
      </c>
      <c r="AD781">
        <v>0.2476009913821918</v>
      </c>
      <c r="AE781">
        <v>0.73993379330755493</v>
      </c>
      <c r="AF781">
        <v>0.9632341397772245</v>
      </c>
      <c r="AG781">
        <v>0.17468731357725631</v>
      </c>
      <c r="AH781">
        <v>0.66076537728232909</v>
      </c>
      <c r="AI781">
        <v>8.1043338420577954E-2</v>
      </c>
      <c r="AJ781">
        <v>0.24013204095969021</v>
      </c>
      <c r="AK781">
        <v>0.24619949346201539</v>
      </c>
      <c r="AL781">
        <v>1.1241896829830651</v>
      </c>
      <c r="AM781">
        <v>0.84876048947759009</v>
      </c>
      <c r="AN781">
        <v>7.2542910496994812</v>
      </c>
      <c r="AO781">
        <v>0.9659935955228719</v>
      </c>
      <c r="AP781">
        <v>-0.17099667556251261</v>
      </c>
      <c r="AQ781">
        <v>-2.2967448878888901E-2</v>
      </c>
      <c r="AR781">
        <v>1.462671733707045</v>
      </c>
      <c r="AS781">
        <v>0.48092529096538239</v>
      </c>
      <c r="AT781">
        <v>0.32320394836473132</v>
      </c>
      <c r="AU781">
        <v>2.9062510301536022E-2</v>
      </c>
      <c r="AV781">
        <v>2.0088484279964691E-2</v>
      </c>
      <c r="AW781">
        <v>0.52654668498574675</v>
      </c>
      <c r="AX781">
        <v>0</v>
      </c>
      <c r="AY781">
        <v>-6.1604898830490702E-2</v>
      </c>
      <c r="AZ781">
        <v>-3.3546953050019417E-2</v>
      </c>
      <c r="BA781">
        <v>-2.418874561070394E-2</v>
      </c>
      <c r="BB781">
        <v>-3.093015217431461E-2</v>
      </c>
      <c r="BC781">
        <v>-3.2169325685945438E-2</v>
      </c>
      <c r="BD781">
        <v>-7.0341669683588348E-2</v>
      </c>
      <c r="BE781">
        <v>5.2411805810470558E-2</v>
      </c>
      <c r="BF781">
        <v>-0.1131866917446515</v>
      </c>
      <c r="BG781">
        <v>-9.0603540295346119E-2</v>
      </c>
      <c r="BH781">
        <v>0.32491821052187059</v>
      </c>
      <c r="BI781">
        <v>4.290339062983306E-2</v>
      </c>
      <c r="BJ781">
        <v>-4.2298279230814639E-3</v>
      </c>
      <c r="BK781">
        <v>-6.2751112466372216E-2</v>
      </c>
      <c r="BL781">
        <v>-6.4905532081987571E-2</v>
      </c>
      <c r="BM781">
        <v>7.7255799163422623E-3</v>
      </c>
      <c r="BN781">
        <v>0</v>
      </c>
      <c r="BO781">
        <v>0.17986654873769301</v>
      </c>
      <c r="BP781">
        <v>9.5636936258659433E-2</v>
      </c>
      <c r="BQ781">
        <v>0.14295063893505569</v>
      </c>
      <c r="BR781">
        <v>0.12382138578927</v>
      </c>
      <c r="BS781">
        <v>0.13625484042100761</v>
      </c>
      <c r="BT781">
        <v>0.1275529291145972</v>
      </c>
      <c r="BU781">
        <v>0.17422608728109629</v>
      </c>
      <c r="BV781">
        <v>0.14594480050228101</v>
      </c>
      <c r="BW781">
        <v>0.1940534201425162</v>
      </c>
      <c r="BX781">
        <v>0.18707450102380621</v>
      </c>
      <c r="BY781">
        <v>0.15559089662641831</v>
      </c>
      <c r="BZ781">
        <v>0.14294111021934891</v>
      </c>
      <c r="CA781">
        <v>0.72026071709941653</v>
      </c>
      <c r="CB781">
        <v>0.93620664367015449</v>
      </c>
      <c r="CC781">
        <v>6.436705001328262E-2</v>
      </c>
      <c r="CE781">
        <v>-0.34250336854092711</v>
      </c>
      <c r="CF781">
        <v>-0.35077402478984082</v>
      </c>
      <c r="CG781">
        <v>-0.16921047566421299</v>
      </c>
      <c r="CH781">
        <v>-0.24979652728935059</v>
      </c>
      <c r="CI781">
        <v>-0.2360967550697422</v>
      </c>
      <c r="CJ781">
        <v>-0.55147043797317552</v>
      </c>
      <c r="CK781">
        <v>0.30082639533716538</v>
      </c>
      <c r="CL781">
        <v>-0.77554453022725156</v>
      </c>
      <c r="CM781">
        <v>-0.46689999191359433</v>
      </c>
      <c r="CN781">
        <v>1.736838578981553</v>
      </c>
      <c r="CO781">
        <v>0.27574486399963538</v>
      </c>
      <c r="CP781">
        <v>-2.959140247750015E-2</v>
      </c>
      <c r="CQ781">
        <v>-8.7122775096050084E-2</v>
      </c>
      <c r="CR781">
        <v>-6.9328211373871823E-2</v>
      </c>
      <c r="CS781">
        <v>0.12002383074489251</v>
      </c>
      <c r="CW781" s="2">
        <v>44176</v>
      </c>
      <c r="CX781">
        <v>0.66076537728232909</v>
      </c>
      <c r="CY781">
        <v>0.52654668498574675</v>
      </c>
      <c r="DA781" s="2">
        <v>44176</v>
      </c>
      <c r="DB781">
        <v>0.12751189583110881</v>
      </c>
      <c r="DC781">
        <v>0.17468731357725631</v>
      </c>
      <c r="DE781" s="2">
        <v>44176</v>
      </c>
      <c r="DF781">
        <v>0.12002383074489251</v>
      </c>
      <c r="DH781" s="2">
        <v>44176</v>
      </c>
      <c r="DI781">
        <v>7.7255799163422623E-3</v>
      </c>
      <c r="DK781" s="2">
        <v>44176</v>
      </c>
      <c r="DL781">
        <v>8.436472819598384E-2</v>
      </c>
      <c r="DM781">
        <v>9.2090308112326102E-2</v>
      </c>
    </row>
    <row r="782" spans="1:117" x14ac:dyDescent="0.25">
      <c r="A782" s="2">
        <v>44179</v>
      </c>
      <c r="B782">
        <v>8.3798071195142043E-2</v>
      </c>
      <c r="C782">
        <v>2.1061262916357348E-2</v>
      </c>
      <c r="D782">
        <v>5.0581839759638481E-2</v>
      </c>
      <c r="E782">
        <v>6.0591449227161309E-2</v>
      </c>
      <c r="F782">
        <v>5.351292870580715E-2</v>
      </c>
      <c r="G782">
        <v>5.2187321934588297E-2</v>
      </c>
      <c r="H782">
        <v>1.3949212003158349E-2</v>
      </c>
      <c r="I782">
        <v>0.13397924098744229</v>
      </c>
      <c r="J782">
        <v>-2.506155405302635E-2</v>
      </c>
      <c r="K782">
        <v>-1.0197970657991551E-2</v>
      </c>
      <c r="L782">
        <v>0.41654808070372068</v>
      </c>
      <c r="M782">
        <v>0.13041604971993781</v>
      </c>
      <c r="N782">
        <v>8.2101116766714943E-2</v>
      </c>
      <c r="O782">
        <v>3.3888855291608122E-2</v>
      </c>
      <c r="P782">
        <v>-3.4662559387390157E-2</v>
      </c>
      <c r="Q782">
        <v>9.179622716113145E-2</v>
      </c>
      <c r="R782">
        <v>0.1275163522355191</v>
      </c>
      <c r="S782">
        <v>0.27950540038799832</v>
      </c>
      <c r="T782">
        <v>0.2111702642036232</v>
      </c>
      <c r="U782">
        <v>0.24396635031611991</v>
      </c>
      <c r="V782">
        <v>4.7433343987472808E-2</v>
      </c>
      <c r="W782">
        <v>6.1367261292802351E-2</v>
      </c>
      <c r="X782">
        <v>1.92010217832548E-3</v>
      </c>
      <c r="Y782">
        <v>0.14152291158040331</v>
      </c>
      <c r="Z782">
        <v>0.16912527792757931</v>
      </c>
      <c r="AA782">
        <v>0.27637645646180159</v>
      </c>
      <c r="AB782">
        <v>0.27983872475024413</v>
      </c>
      <c r="AC782">
        <v>0.26442678384768858</v>
      </c>
      <c r="AD782">
        <v>0.24760612163957599</v>
      </c>
      <c r="AE782">
        <v>0.74070819160890677</v>
      </c>
      <c r="AF782">
        <v>0.95210269227154021</v>
      </c>
      <c r="AG782">
        <v>0.1746849792731939</v>
      </c>
      <c r="AH782">
        <v>0.65801240407207473</v>
      </c>
      <c r="AI782">
        <v>7.574284140779608E-2</v>
      </c>
      <c r="AJ782">
        <v>0.24004852316049749</v>
      </c>
      <c r="AK782">
        <v>0.2488077533904228</v>
      </c>
      <c r="AL782">
        <v>1.130474777781262</v>
      </c>
      <c r="AM782">
        <v>0.85219042093011599</v>
      </c>
      <c r="AN782">
        <v>7.3217365511621324</v>
      </c>
      <c r="AO782">
        <v>0.94746857443726407</v>
      </c>
      <c r="AP782">
        <v>-0.1475372815993701</v>
      </c>
      <c r="AQ782">
        <v>-3.6503472435006699E-2</v>
      </c>
      <c r="AR782">
        <v>1.4889195602697249</v>
      </c>
      <c r="AS782">
        <v>0.49361610846870391</v>
      </c>
      <c r="AT782">
        <v>0.33202081806457351</v>
      </c>
      <c r="AU782">
        <v>4.5899486430160133E-2</v>
      </c>
      <c r="AV782">
        <v>-3.6291556961254967E-2</v>
      </c>
      <c r="AW782">
        <v>0.52612135194092235</v>
      </c>
      <c r="AX782">
        <v>0</v>
      </c>
      <c r="AY782">
        <v>-6.2736808278784695E-2</v>
      </c>
      <c r="AZ782">
        <v>-3.3216231435503563E-2</v>
      </c>
      <c r="BA782">
        <v>-2.320662196798073E-2</v>
      </c>
      <c r="BB782">
        <v>-3.028514248933489E-2</v>
      </c>
      <c r="BC782">
        <v>-3.1610749260553739E-2</v>
      </c>
      <c r="BD782">
        <v>-6.9848859191983692E-2</v>
      </c>
      <c r="BE782">
        <v>5.0181169792300251E-2</v>
      </c>
      <c r="BF782">
        <v>-0.1088596252481684</v>
      </c>
      <c r="BG782">
        <v>-9.3996041853133594E-2</v>
      </c>
      <c r="BH782">
        <v>0.33275000950857869</v>
      </c>
      <c r="BI782">
        <v>4.6617978524795767E-2</v>
      </c>
      <c r="BJ782">
        <v>-1.6969544284271001E-3</v>
      </c>
      <c r="BK782">
        <v>-4.9909215903533921E-2</v>
      </c>
      <c r="BL782">
        <v>-0.1184606305825322</v>
      </c>
      <c r="BM782">
        <v>7.9981559659894064E-3</v>
      </c>
      <c r="BN782">
        <v>0</v>
      </c>
      <c r="BO782">
        <v>0.1798794272116965</v>
      </c>
      <c r="BP782">
        <v>9.5637229017123904E-2</v>
      </c>
      <c r="BQ782">
        <v>0.1429201222439038</v>
      </c>
      <c r="BR782">
        <v>0.1238232974320444</v>
      </c>
      <c r="BS782">
        <v>0.13625943077794861</v>
      </c>
      <c r="BT782">
        <v>0.12755656832388471</v>
      </c>
      <c r="BU782">
        <v>0.17424245020875381</v>
      </c>
      <c r="BV782">
        <v>0.1458897700223962</v>
      </c>
      <c r="BW782">
        <v>0.19401063152028869</v>
      </c>
      <c r="BX782">
        <v>0.1872634956273358</v>
      </c>
      <c r="BY782">
        <v>0.15565892275362939</v>
      </c>
      <c r="BZ782">
        <v>0.14297037647743799</v>
      </c>
      <c r="CA782">
        <v>0.72110910913998716</v>
      </c>
      <c r="CB782">
        <v>0.92477029012838285</v>
      </c>
      <c r="CC782">
        <v>6.4377244559636559E-2</v>
      </c>
      <c r="CE782">
        <v>-0.34877144791522491</v>
      </c>
      <c r="CF782">
        <v>-0.34731486657310168</v>
      </c>
      <c r="CG782">
        <v>-0.16237476993181479</v>
      </c>
      <c r="CH782">
        <v>-0.24458355670875029</v>
      </c>
      <c r="CI782">
        <v>-0.23198944161206209</v>
      </c>
      <c r="CJ782">
        <v>-0.54759123822324285</v>
      </c>
      <c r="CK782">
        <v>0.28799623588958922</v>
      </c>
      <c r="CL782">
        <v>-0.74617723526095669</v>
      </c>
      <c r="CM782">
        <v>-0.48448912885118828</v>
      </c>
      <c r="CN782">
        <v>1.776908032149356</v>
      </c>
      <c r="CO782">
        <v>0.29948799400713311</v>
      </c>
      <c r="CP782">
        <v>-1.1869272993730241E-2</v>
      </c>
      <c r="CQ782">
        <v>-6.9211739625723079E-2</v>
      </c>
      <c r="CR782">
        <v>-0.1280973576325497</v>
      </c>
      <c r="CS782">
        <v>0.12423886764181449</v>
      </c>
      <c r="CW782" s="2">
        <v>44179</v>
      </c>
      <c r="CX782">
        <v>0.65801240407207473</v>
      </c>
      <c r="CY782">
        <v>0.52612135194092235</v>
      </c>
      <c r="DA782" s="2">
        <v>44179</v>
      </c>
      <c r="DB782">
        <v>0.1275163522355191</v>
      </c>
      <c r="DC782">
        <v>0.1746849792731939</v>
      </c>
      <c r="DE782" s="2">
        <v>44179</v>
      </c>
      <c r="DF782">
        <v>0.12423886764181449</v>
      </c>
      <c r="DH782" s="2">
        <v>44179</v>
      </c>
      <c r="DI782">
        <v>7.9981559659894064E-3</v>
      </c>
      <c r="DK782" s="2">
        <v>44179</v>
      </c>
      <c r="DL782">
        <v>8.3798071195142043E-2</v>
      </c>
      <c r="DM782">
        <v>9.179622716113145E-2</v>
      </c>
    </row>
    <row r="783" spans="1:117" x14ac:dyDescent="0.25">
      <c r="A783" s="2">
        <v>44180</v>
      </c>
      <c r="B783">
        <v>8.5871357916171176E-2</v>
      </c>
      <c r="C783">
        <v>2.793954916158925E-2</v>
      </c>
      <c r="D783">
        <v>5.2531141369208223E-2</v>
      </c>
      <c r="E783">
        <v>6.0654181177254067E-2</v>
      </c>
      <c r="F783">
        <v>5.2808771463009663E-2</v>
      </c>
      <c r="G783">
        <v>5.1334537503326512E-2</v>
      </c>
      <c r="H783">
        <v>1.398612296649882E-2</v>
      </c>
      <c r="I783">
        <v>0.13621409989231581</v>
      </c>
      <c r="J783">
        <v>-2.1122365273674729E-2</v>
      </c>
      <c r="K783">
        <v>-3.377089796518296E-3</v>
      </c>
      <c r="L783">
        <v>0.43455543848006473</v>
      </c>
      <c r="M783">
        <v>0.13789064402949089</v>
      </c>
      <c r="N783">
        <v>8.6446616714410229E-2</v>
      </c>
      <c r="O783">
        <v>5.7728739382173037E-2</v>
      </c>
      <c r="P783">
        <v>-5.6977597535213587E-2</v>
      </c>
      <c r="Q783">
        <v>9.6884679121337136E-2</v>
      </c>
      <c r="R783">
        <v>0.12758829392250029</v>
      </c>
      <c r="S783">
        <v>0.27981085992512511</v>
      </c>
      <c r="T783">
        <v>0.21123845898801591</v>
      </c>
      <c r="U783">
        <v>0.24396894152961421</v>
      </c>
      <c r="V783">
        <v>4.741431655382497E-2</v>
      </c>
      <c r="W783">
        <v>6.1353882608187048E-2</v>
      </c>
      <c r="X783">
        <v>1.918019532546501E-3</v>
      </c>
      <c r="Y783">
        <v>0.14167505975563921</v>
      </c>
      <c r="Z783">
        <v>0.1691654548998191</v>
      </c>
      <c r="AA783">
        <v>0.27663476917510232</v>
      </c>
      <c r="AB783">
        <v>0.28103194496868339</v>
      </c>
      <c r="AC783">
        <v>0.26454899680411093</v>
      </c>
      <c r="AD783">
        <v>0.24776383631111679</v>
      </c>
      <c r="AE783">
        <v>0.73993294780824259</v>
      </c>
      <c r="AF783">
        <v>0.95106162897300961</v>
      </c>
      <c r="AG783">
        <v>0.17493998529749841</v>
      </c>
      <c r="AH783">
        <v>0.67303476891329184</v>
      </c>
      <c r="AI783">
        <v>9.9851553899893752E-2</v>
      </c>
      <c r="AJ783">
        <v>0.24868171080621471</v>
      </c>
      <c r="AK783">
        <v>0.2486143555690738</v>
      </c>
      <c r="AL783">
        <v>1.113772702028951</v>
      </c>
      <c r="AM783">
        <v>0.8366958262634292</v>
      </c>
      <c r="AN783">
        <v>7.2919606548165996</v>
      </c>
      <c r="AO783">
        <v>0.96145433167459082</v>
      </c>
      <c r="AP783">
        <v>-0.1248621669606453</v>
      </c>
      <c r="AQ783">
        <v>-1.2207756120419881E-2</v>
      </c>
      <c r="AR783">
        <v>1.5462848486085421</v>
      </c>
      <c r="AS783">
        <v>0.5212291322034156</v>
      </c>
      <c r="AT783">
        <v>0.34890732239816991</v>
      </c>
      <c r="AU783">
        <v>7.8018879350043133E-2</v>
      </c>
      <c r="AV783">
        <v>-5.9909469375544082E-2</v>
      </c>
      <c r="AW783">
        <v>0.55381666436393939</v>
      </c>
      <c r="AX783">
        <v>0</v>
      </c>
      <c r="AY783">
        <v>-5.7931808754581933E-2</v>
      </c>
      <c r="AZ783">
        <v>-3.3340216546962953E-2</v>
      </c>
      <c r="BA783">
        <v>-2.5217176738917099E-2</v>
      </c>
      <c r="BB783">
        <v>-3.3062586453161513E-2</v>
      </c>
      <c r="BC783">
        <v>-3.4536820412844671E-2</v>
      </c>
      <c r="BD783">
        <v>-7.1885234949672361E-2</v>
      </c>
      <c r="BE783">
        <v>5.0342741976144627E-2</v>
      </c>
      <c r="BF783">
        <v>-0.1069937231898459</v>
      </c>
      <c r="BG783">
        <v>-8.9248447712689472E-2</v>
      </c>
      <c r="BH783">
        <v>0.34868408056389361</v>
      </c>
      <c r="BI783">
        <v>5.201928611331974E-2</v>
      </c>
      <c r="BJ783">
        <v>5.7525879823905335E-4</v>
      </c>
      <c r="BK783">
        <v>-2.8142618533998132E-2</v>
      </c>
      <c r="BL783">
        <v>-0.14284895545138479</v>
      </c>
      <c r="BM783">
        <v>1.101332120516596E-2</v>
      </c>
      <c r="BN783">
        <v>0</v>
      </c>
      <c r="BO783">
        <v>0.18009047819017371</v>
      </c>
      <c r="BP783">
        <v>9.5635622501331688E-2</v>
      </c>
      <c r="BQ783">
        <v>0.1428446258198505</v>
      </c>
      <c r="BR783">
        <v>0.1238950275433614</v>
      </c>
      <c r="BS783">
        <v>0.13633493375555769</v>
      </c>
      <c r="BT783">
        <v>0.12762874618564601</v>
      </c>
      <c r="BU783">
        <v>0.17424488680708719</v>
      </c>
      <c r="BV783">
        <v>0.1458448403266264</v>
      </c>
      <c r="BW783">
        <v>0.19415325910485551</v>
      </c>
      <c r="BX783">
        <v>0.18849977896354231</v>
      </c>
      <c r="BY783">
        <v>0.15566197357969189</v>
      </c>
      <c r="BZ783">
        <v>0.14304285796088051</v>
      </c>
      <c r="CA783">
        <v>0.72024693746841972</v>
      </c>
      <c r="CB783">
        <v>0.923749813275202</v>
      </c>
      <c r="CC783">
        <v>6.4580209073972689E-2</v>
      </c>
      <c r="CE783">
        <v>-0.32168168654317492</v>
      </c>
      <c r="CF783">
        <v>-0.34861713318694298</v>
      </c>
      <c r="CG783">
        <v>-0.17653570510044889</v>
      </c>
      <c r="CH783">
        <v>-0.26685967232696328</v>
      </c>
      <c r="CI783">
        <v>-0.25332333732429579</v>
      </c>
      <c r="CJ783">
        <v>-0.56323702220743932</v>
      </c>
      <c r="CK783">
        <v>0.28891947935253282</v>
      </c>
      <c r="CL783">
        <v>-0.73361335889722523</v>
      </c>
      <c r="CM783">
        <v>-0.45968039951618561</v>
      </c>
      <c r="CN783">
        <v>1.8497850898346799</v>
      </c>
      <c r="CO783">
        <v>0.3341810778641337</v>
      </c>
      <c r="CP783">
        <v>4.0215835060872143E-3</v>
      </c>
      <c r="CQ783">
        <v>-3.9073569174644468E-2</v>
      </c>
      <c r="CR783">
        <v>-0.15464030779601079</v>
      </c>
      <c r="CS783">
        <v>0.1705370943062583</v>
      </c>
      <c r="CW783" s="2">
        <v>44180</v>
      </c>
      <c r="CX783">
        <v>0.67303476891329184</v>
      </c>
      <c r="CY783">
        <v>0.55381666436393939</v>
      </c>
      <c r="DA783" s="2">
        <v>44180</v>
      </c>
      <c r="DB783">
        <v>0.12758829392250029</v>
      </c>
      <c r="DC783">
        <v>0.17493998529749841</v>
      </c>
      <c r="DE783" s="2">
        <v>44180</v>
      </c>
      <c r="DF783">
        <v>0.1705370943062583</v>
      </c>
      <c r="DH783" s="2">
        <v>44180</v>
      </c>
      <c r="DI783">
        <v>1.101332120516596E-2</v>
      </c>
      <c r="DK783" s="2">
        <v>44180</v>
      </c>
      <c r="DL783">
        <v>8.5871357916171176E-2</v>
      </c>
      <c r="DM783">
        <v>9.6884679121337136E-2</v>
      </c>
    </row>
    <row r="784" spans="1:117" x14ac:dyDescent="0.25">
      <c r="A784" s="2">
        <v>44181</v>
      </c>
      <c r="B784">
        <v>8.7194081490560515E-2</v>
      </c>
      <c r="C784">
        <v>3.080933828844978E-2</v>
      </c>
      <c r="D784">
        <v>5.5309543988803611E-2</v>
      </c>
      <c r="E784">
        <v>6.4468291077234507E-2</v>
      </c>
      <c r="F784">
        <v>5.2671058125345338E-2</v>
      </c>
      <c r="G784">
        <v>5.0863585202413297E-2</v>
      </c>
      <c r="H784">
        <v>1.398614620453298E-2</v>
      </c>
      <c r="I784">
        <v>0.13876758365661979</v>
      </c>
      <c r="J784">
        <v>-2.034467736228418E-2</v>
      </c>
      <c r="K784">
        <v>-2.7972547465136E-3</v>
      </c>
      <c r="L784">
        <v>0.43349205526213241</v>
      </c>
      <c r="M784">
        <v>0.13980584547949571</v>
      </c>
      <c r="N784">
        <v>8.8105449246396184E-2</v>
      </c>
      <c r="O784">
        <v>8.7619042055003815E-2</v>
      </c>
      <c r="P784">
        <v>-2.9425329905592771E-2</v>
      </c>
      <c r="Q784">
        <v>9.9274882898717776E-2</v>
      </c>
      <c r="R784">
        <v>0.12758135674677851</v>
      </c>
      <c r="S784">
        <v>0.27972077409804641</v>
      </c>
      <c r="T784">
        <v>0.2112219622234299</v>
      </c>
      <c r="U784">
        <v>0.2439403459776506</v>
      </c>
      <c r="V784">
        <v>4.7414350262154882E-2</v>
      </c>
      <c r="W784">
        <v>6.1355220963386768E-2</v>
      </c>
      <c r="X784">
        <v>1.918020180164413E-3</v>
      </c>
      <c r="Y784">
        <v>0.14169354872839429</v>
      </c>
      <c r="Z784">
        <v>0.16918617504687861</v>
      </c>
      <c r="AA784">
        <v>0.27663430403199257</v>
      </c>
      <c r="AB784">
        <v>0.28103320533734533</v>
      </c>
      <c r="AC784">
        <v>0.26453099148354242</v>
      </c>
      <c r="AD784">
        <v>0.24777024123226801</v>
      </c>
      <c r="AE784">
        <v>0.74199914751670781</v>
      </c>
      <c r="AF784">
        <v>0.95209948989863835</v>
      </c>
      <c r="AG784">
        <v>0.17492210061315999</v>
      </c>
      <c r="AH784">
        <v>0.68258248283288703</v>
      </c>
      <c r="AI784">
        <v>0.1097525063995882</v>
      </c>
      <c r="AJ784">
        <v>0.26133769977601462</v>
      </c>
      <c r="AK784">
        <v>0.26383093202620439</v>
      </c>
      <c r="AL784">
        <v>1.108562610171268</v>
      </c>
      <c r="AM784">
        <v>0.82722060431571642</v>
      </c>
      <c r="AN784">
        <v>7.2349937236777491</v>
      </c>
      <c r="AO784">
        <v>0.97857878966142053</v>
      </c>
      <c r="AP784">
        <v>-0.12089616421538529</v>
      </c>
      <c r="AQ784">
        <v>-1.0506784383955661E-2</v>
      </c>
      <c r="AR784">
        <v>1.5421052202808361</v>
      </c>
      <c r="AS784">
        <v>0.52809148167061037</v>
      </c>
      <c r="AT784">
        <v>0.35515228370282581</v>
      </c>
      <c r="AU784">
        <v>0.11793781719119451</v>
      </c>
      <c r="AV784">
        <v>-3.1020510417344351E-2</v>
      </c>
      <c r="AW784">
        <v>0.56691293045277436</v>
      </c>
      <c r="AX784">
        <v>0</v>
      </c>
      <c r="AY784">
        <v>-5.6384743202110732E-2</v>
      </c>
      <c r="AZ784">
        <v>-3.1884537501756897E-2</v>
      </c>
      <c r="BA784">
        <v>-2.2725790413326011E-2</v>
      </c>
      <c r="BB784">
        <v>-3.4523023365215177E-2</v>
      </c>
      <c r="BC784">
        <v>-3.6330496288147218E-2</v>
      </c>
      <c r="BD784">
        <v>-7.3207935286027537E-2</v>
      </c>
      <c r="BE784">
        <v>5.1573502166059271E-2</v>
      </c>
      <c r="BF784">
        <v>-0.1075387588528447</v>
      </c>
      <c r="BG784">
        <v>-8.9991336237074115E-2</v>
      </c>
      <c r="BH784">
        <v>0.3462979737715719</v>
      </c>
      <c r="BI784">
        <v>5.261176398893519E-2</v>
      </c>
      <c r="BJ784">
        <v>9.1136775583566809E-4</v>
      </c>
      <c r="BK784">
        <v>4.2496056444329971E-4</v>
      </c>
      <c r="BL784">
        <v>-0.1166194113961533</v>
      </c>
      <c r="BM784">
        <v>1.208080140815726E-2</v>
      </c>
      <c r="BN784">
        <v>0</v>
      </c>
      <c r="BO784">
        <v>0.18001839496233801</v>
      </c>
      <c r="BP784">
        <v>9.5626795812548779E-2</v>
      </c>
      <c r="BQ784">
        <v>0.1428244221836435</v>
      </c>
      <c r="BR784">
        <v>0.1238872483369223</v>
      </c>
      <c r="BS784">
        <v>0.1363282894847129</v>
      </c>
      <c r="BT784">
        <v>0.1276212945750996</v>
      </c>
      <c r="BU784">
        <v>0.1742560909008227</v>
      </c>
      <c r="BV784">
        <v>0.14583011315251659</v>
      </c>
      <c r="BW784">
        <v>0.19415160308227211</v>
      </c>
      <c r="BX784">
        <v>0.1884971786362698</v>
      </c>
      <c r="BY784">
        <v>0.15565571966789191</v>
      </c>
      <c r="BZ784">
        <v>0.14304669749412499</v>
      </c>
      <c r="CA784">
        <v>0.72230985808707548</v>
      </c>
      <c r="CB784">
        <v>0.92479715194734402</v>
      </c>
      <c r="CC784">
        <v>6.4569658993990628E-2</v>
      </c>
      <c r="CE784">
        <v>-0.31321656441780349</v>
      </c>
      <c r="CF784">
        <v>-0.33342681024530157</v>
      </c>
      <c r="CG784">
        <v>-0.15911697779603279</v>
      </c>
      <c r="CH784">
        <v>-0.27866486525979473</v>
      </c>
      <c r="CI784">
        <v>-0.26649271714232958</v>
      </c>
      <c r="CJ784">
        <v>-0.57363416920165966</v>
      </c>
      <c r="CK784">
        <v>0.29596384206398929</v>
      </c>
      <c r="CL784">
        <v>-0.7374249153902469</v>
      </c>
      <c r="CM784">
        <v>-0.46351065254372442</v>
      </c>
      <c r="CN784">
        <v>1.8371520267674639</v>
      </c>
      <c r="CO784">
        <v>0.33800083993821772</v>
      </c>
      <c r="CP784">
        <v>6.3711205627316123E-3</v>
      </c>
      <c r="CQ784">
        <v>5.883355455908371E-4</v>
      </c>
      <c r="CR784">
        <v>-0.126102693061487</v>
      </c>
      <c r="CS784">
        <v>0.1870971845968955</v>
      </c>
      <c r="CW784" s="2">
        <v>44181</v>
      </c>
      <c r="CX784">
        <v>0.68258248283288703</v>
      </c>
      <c r="CY784">
        <v>0.56691293045277436</v>
      </c>
      <c r="DA784" s="2">
        <v>44181</v>
      </c>
      <c r="DB784">
        <v>0.12758135674677851</v>
      </c>
      <c r="DC784">
        <v>0.17492210061315999</v>
      </c>
      <c r="DE784" s="2">
        <v>44181</v>
      </c>
      <c r="DF784">
        <v>0.1870971845968955</v>
      </c>
      <c r="DH784" s="2">
        <v>44181</v>
      </c>
      <c r="DI784">
        <v>1.208080140815726E-2</v>
      </c>
      <c r="DK784" s="2">
        <v>44181</v>
      </c>
      <c r="DL784">
        <v>8.7194081490560515E-2</v>
      </c>
      <c r="DM784">
        <v>9.9274882898717776E-2</v>
      </c>
    </row>
    <row r="785" spans="1:117" x14ac:dyDescent="0.25">
      <c r="A785" s="2">
        <v>44182</v>
      </c>
      <c r="B785">
        <v>8.737839939438663E-2</v>
      </c>
      <c r="C785">
        <v>2.8749103790628672E-2</v>
      </c>
      <c r="D785">
        <v>5.7970423579956298E-2</v>
      </c>
      <c r="E785">
        <v>6.6185490483094078E-2</v>
      </c>
      <c r="F785">
        <v>5.2645082031346213E-2</v>
      </c>
      <c r="G785">
        <v>5.0628189466399132E-2</v>
      </c>
      <c r="H785">
        <v>1.394917283650665E-2</v>
      </c>
      <c r="I785">
        <v>0.14217744357961459</v>
      </c>
      <c r="J785">
        <v>-1.652311297205666E-2</v>
      </c>
      <c r="K785">
        <v>-2.0864271833626051E-3</v>
      </c>
      <c r="L785">
        <v>0.44030082690875599</v>
      </c>
      <c r="M785">
        <v>0.1429576829887724</v>
      </c>
      <c r="N785">
        <v>9.3379983465854188E-2</v>
      </c>
      <c r="O785">
        <v>8.8003284732762976E-2</v>
      </c>
      <c r="P785">
        <v>-2.0673891992334489E-2</v>
      </c>
      <c r="Q785">
        <v>0.1007878340869757</v>
      </c>
      <c r="R785">
        <v>0.12758505934951839</v>
      </c>
      <c r="S785">
        <v>0.2796544505618237</v>
      </c>
      <c r="T785">
        <v>0.21125923260269941</v>
      </c>
      <c r="U785">
        <v>0.24397196625172229</v>
      </c>
      <c r="V785">
        <v>4.7414170836727332E-2</v>
      </c>
      <c r="W785">
        <v>6.1355927292744673E-2</v>
      </c>
      <c r="X785">
        <v>1.9180269085628779E-3</v>
      </c>
      <c r="Y785">
        <v>0.14181280506878341</v>
      </c>
      <c r="Z785">
        <v>0.16932265696740981</v>
      </c>
      <c r="AA785">
        <v>0.27665589906739851</v>
      </c>
      <c r="AB785">
        <v>0.28122388550306437</v>
      </c>
      <c r="AC785">
        <v>0.26459927396504818</v>
      </c>
      <c r="AD785">
        <v>0.2478253751294946</v>
      </c>
      <c r="AE785">
        <v>0.74203387161799661</v>
      </c>
      <c r="AF785">
        <v>0.95205569216895836</v>
      </c>
      <c r="AG785">
        <v>0.17497616334062679</v>
      </c>
      <c r="AH785">
        <v>0.68486388484574934</v>
      </c>
      <c r="AI785">
        <v>0.10280223945255269</v>
      </c>
      <c r="AJ785">
        <v>0.27440421356153111</v>
      </c>
      <c r="AK785">
        <v>0.27128317855505601</v>
      </c>
      <c r="AL785">
        <v>1.1103237935475401</v>
      </c>
      <c r="AM785">
        <v>0.82515564021776111</v>
      </c>
      <c r="AN785">
        <v>7.2726679559247476</v>
      </c>
      <c r="AO785">
        <v>1.002571266470996</v>
      </c>
      <c r="AP785">
        <v>-9.7583591398739608E-2</v>
      </c>
      <c r="AQ785">
        <v>-7.5415965840450513E-3</v>
      </c>
      <c r="AR785">
        <v>1.5656594251271669</v>
      </c>
      <c r="AS785">
        <v>0.54027995181746491</v>
      </c>
      <c r="AT785">
        <v>0.37679750678097812</v>
      </c>
      <c r="AU785">
        <v>0.1185973957507799</v>
      </c>
      <c r="AV785">
        <v>-2.1715002769675751E-2</v>
      </c>
      <c r="AW785">
        <v>0.57600893837620371</v>
      </c>
      <c r="AX785">
        <v>0</v>
      </c>
      <c r="AY785">
        <v>-5.8629295603757958E-2</v>
      </c>
      <c r="AZ785">
        <v>-2.9407975814430332E-2</v>
      </c>
      <c r="BA785">
        <v>-2.1192908911292552E-2</v>
      </c>
      <c r="BB785">
        <v>-3.4733317363040417E-2</v>
      </c>
      <c r="BC785">
        <v>-3.6750209927987498E-2</v>
      </c>
      <c r="BD785">
        <v>-7.3429226557879979E-2</v>
      </c>
      <c r="BE785">
        <v>5.4799044185227963E-2</v>
      </c>
      <c r="BF785">
        <v>-0.10390151236644329</v>
      </c>
      <c r="BG785">
        <v>-8.9464826577749235E-2</v>
      </c>
      <c r="BH785">
        <v>0.35292242751436942</v>
      </c>
      <c r="BI785">
        <v>5.5579283594385798E-2</v>
      </c>
      <c r="BJ785">
        <v>6.0015840714675583E-3</v>
      </c>
      <c r="BK785">
        <v>6.2488533837634641E-4</v>
      </c>
      <c r="BL785">
        <v>-0.10805229138672109</v>
      </c>
      <c r="BM785">
        <v>1.340943469258904E-2</v>
      </c>
      <c r="BN785">
        <v>0</v>
      </c>
      <c r="BO785">
        <v>0.17994044521560809</v>
      </c>
      <c r="BP785">
        <v>9.5635122033532513E-2</v>
      </c>
      <c r="BQ785">
        <v>0.1428445577680309</v>
      </c>
      <c r="BR785">
        <v>0.1238910733359197</v>
      </c>
      <c r="BS785">
        <v>0.13633687843697989</v>
      </c>
      <c r="BT785">
        <v>0.12762579031216609</v>
      </c>
      <c r="BU785">
        <v>0.1743023671684697</v>
      </c>
      <c r="BV785">
        <v>0.14591025820420389</v>
      </c>
      <c r="BW785">
        <v>0.19416724285547049</v>
      </c>
      <c r="BX785">
        <v>0.18870315750663569</v>
      </c>
      <c r="BY785">
        <v>0.15571807044729771</v>
      </c>
      <c r="BZ785">
        <v>0.14304794579469379</v>
      </c>
      <c r="CA785">
        <v>0.72232867403247769</v>
      </c>
      <c r="CB785">
        <v>0.92472654420351541</v>
      </c>
      <c r="CC785">
        <v>6.464583018295636E-2</v>
      </c>
      <c r="CE785">
        <v>-0.32582611170883352</v>
      </c>
      <c r="CF785">
        <v>-0.3075018381230174</v>
      </c>
      <c r="CG785">
        <v>-0.1483634325481849</v>
      </c>
      <c r="CH785">
        <v>-0.28035367220416352</v>
      </c>
      <c r="CI785">
        <v>-0.26955443273534258</v>
      </c>
      <c r="CJ785">
        <v>-0.57534786956676931</v>
      </c>
      <c r="CK785">
        <v>0.31439070550466292</v>
      </c>
      <c r="CL785">
        <v>-0.71209189569818576</v>
      </c>
      <c r="CM785">
        <v>-0.46076168802758799</v>
      </c>
      <c r="CN785">
        <v>1.8702518398610211</v>
      </c>
      <c r="CO785">
        <v>0.35692250382203677</v>
      </c>
      <c r="CP785">
        <v>4.1955052469478928E-2</v>
      </c>
      <c r="CQ785">
        <v>8.6509834212707723E-4</v>
      </c>
      <c r="CR785">
        <v>-0.116847831463288</v>
      </c>
      <c r="CS785">
        <v>0.20742922868557101</v>
      </c>
      <c r="CW785" s="2">
        <v>44182</v>
      </c>
      <c r="CX785">
        <v>0.68486388484574934</v>
      </c>
      <c r="CY785">
        <v>0.57600893837620371</v>
      </c>
      <c r="DA785" s="2">
        <v>44182</v>
      </c>
      <c r="DB785">
        <v>0.12758505934951839</v>
      </c>
      <c r="DC785">
        <v>0.17497616334062679</v>
      </c>
      <c r="DE785" s="2">
        <v>44182</v>
      </c>
      <c r="DF785">
        <v>0.20742922868557101</v>
      </c>
      <c r="DH785" s="2">
        <v>44182</v>
      </c>
      <c r="DI785">
        <v>1.340943469258904E-2</v>
      </c>
      <c r="DK785" s="2">
        <v>44182</v>
      </c>
      <c r="DL785">
        <v>8.737839939438663E-2</v>
      </c>
      <c r="DM785">
        <v>0.1007878340869757</v>
      </c>
    </row>
    <row r="786" spans="1:117" x14ac:dyDescent="0.25">
      <c r="A786" s="2">
        <v>44183</v>
      </c>
      <c r="B786">
        <v>8.4843716244519474E-2</v>
      </c>
      <c r="C786">
        <v>2.128337890769116E-2</v>
      </c>
      <c r="D786">
        <v>5.208831669718994E-2</v>
      </c>
      <c r="E786">
        <v>6.1235237853469522E-2</v>
      </c>
      <c r="F786">
        <v>5.2809234681279633E-2</v>
      </c>
      <c r="G786">
        <v>5.1186770387789071E-2</v>
      </c>
      <c r="H786">
        <v>1.391197237465636E-2</v>
      </c>
      <c r="I786">
        <v>0.13975644153892869</v>
      </c>
      <c r="J786">
        <v>-1.6850893444930629E-2</v>
      </c>
      <c r="K786">
        <v>-1.0528069138820871E-2</v>
      </c>
      <c r="L786">
        <v>0.44260693997879419</v>
      </c>
      <c r="M786">
        <v>0.13841834783320861</v>
      </c>
      <c r="N786">
        <v>8.6650333677535496E-2</v>
      </c>
      <c r="O786">
        <v>6.5752414254922176E-2</v>
      </c>
      <c r="P786">
        <v>-6.2478699442067409E-2</v>
      </c>
      <c r="Q786">
        <v>9.5398750269859889E-2</v>
      </c>
      <c r="R786">
        <v>0.12756482498095381</v>
      </c>
      <c r="S786">
        <v>0.27957356375695208</v>
      </c>
      <c r="T786">
        <v>0.2111803608657358</v>
      </c>
      <c r="U786">
        <v>0.2439071329573784</v>
      </c>
      <c r="V786">
        <v>4.7409091003999752E-2</v>
      </c>
      <c r="W786">
        <v>6.1352043137558432E-2</v>
      </c>
      <c r="X786">
        <v>1.9180244237057169E-3</v>
      </c>
      <c r="Y786">
        <v>0.1418068570446355</v>
      </c>
      <c r="Z786">
        <v>0.16931488571503281</v>
      </c>
      <c r="AA786">
        <v>0.27685760177874469</v>
      </c>
      <c r="AB786">
        <v>0.28127950247060579</v>
      </c>
      <c r="AC786">
        <v>0.26444108812622003</v>
      </c>
      <c r="AD786">
        <v>0.2477160164037889</v>
      </c>
      <c r="AE786">
        <v>0.74070117925025136</v>
      </c>
      <c r="AF786">
        <v>0.94764522807465601</v>
      </c>
      <c r="AG786">
        <v>0.17482464980298379</v>
      </c>
      <c r="AH786">
        <v>0.66510275271562647</v>
      </c>
      <c r="AI786">
        <v>7.6128009464421026E-2</v>
      </c>
      <c r="AJ786">
        <v>0.24665322326211311</v>
      </c>
      <c r="AK786">
        <v>0.25105964352493981</v>
      </c>
      <c r="AL786">
        <v>1.1139052355343471</v>
      </c>
      <c r="AM786">
        <v>0.83431240053444289</v>
      </c>
      <c r="AN786">
        <v>7.2532821807230938</v>
      </c>
      <c r="AO786">
        <v>0.98554078731847694</v>
      </c>
      <c r="AP786">
        <v>-9.9523992670624936E-2</v>
      </c>
      <c r="AQ786">
        <v>-3.802701847874327E-2</v>
      </c>
      <c r="AR786">
        <v>1.573548502792333</v>
      </c>
      <c r="AS786">
        <v>0.52343737054636674</v>
      </c>
      <c r="AT786">
        <v>0.34979705767709152</v>
      </c>
      <c r="AU786">
        <v>8.8770500300104471E-2</v>
      </c>
      <c r="AV786">
        <v>-6.5930474391778709E-2</v>
      </c>
      <c r="AW786">
        <v>0.54568249029738192</v>
      </c>
      <c r="AX786">
        <v>0</v>
      </c>
      <c r="AY786">
        <v>-6.356033733682831E-2</v>
      </c>
      <c r="AZ786">
        <v>-3.2755399547329533E-2</v>
      </c>
      <c r="BA786">
        <v>-2.3608478391049958E-2</v>
      </c>
      <c r="BB786">
        <v>-3.2034481563239847E-2</v>
      </c>
      <c r="BC786">
        <v>-3.3656945856730403E-2</v>
      </c>
      <c r="BD786">
        <v>-7.0931743869863118E-2</v>
      </c>
      <c r="BE786">
        <v>5.491272529440927E-2</v>
      </c>
      <c r="BF786">
        <v>-0.1016946096894501</v>
      </c>
      <c r="BG786">
        <v>-9.5371785383340346E-2</v>
      </c>
      <c r="BH786">
        <v>0.35776322373427472</v>
      </c>
      <c r="BI786">
        <v>5.3574631588689137E-2</v>
      </c>
      <c r="BJ786">
        <v>1.8066174330160221E-3</v>
      </c>
      <c r="BK786">
        <v>-1.9091301989597301E-2</v>
      </c>
      <c r="BL786">
        <v>-0.14732241568658691</v>
      </c>
      <c r="BM786">
        <v>1.055503402534042E-2</v>
      </c>
      <c r="BN786">
        <v>0</v>
      </c>
      <c r="BO786">
        <v>0.1798854537413852</v>
      </c>
      <c r="BP786">
        <v>9.5571297668203326E-2</v>
      </c>
      <c r="BQ786">
        <v>0.14280727840703689</v>
      </c>
      <c r="BR786">
        <v>0.1238377175141621</v>
      </c>
      <c r="BS786">
        <v>0.1363041999569764</v>
      </c>
      <c r="BT786">
        <v>0.12760588233334769</v>
      </c>
      <c r="BU786">
        <v>0.17430150187287449</v>
      </c>
      <c r="BV786">
        <v>0.14594905680303241</v>
      </c>
      <c r="BW786">
        <v>0.19440969083208059</v>
      </c>
      <c r="BX786">
        <v>0.18888256299477479</v>
      </c>
      <c r="BY786">
        <v>0.1556173773597703</v>
      </c>
      <c r="BZ786">
        <v>0.14295971571291941</v>
      </c>
      <c r="CA786">
        <v>0.72113717671528121</v>
      </c>
      <c r="CB786">
        <v>0.92046336057833777</v>
      </c>
      <c r="CC786">
        <v>6.4474175346416307E-2</v>
      </c>
      <c r="CE786">
        <v>-0.35333783813452041</v>
      </c>
      <c r="CF786">
        <v>-0.34273260221962321</v>
      </c>
      <c r="CG786">
        <v>-0.16531705284488249</v>
      </c>
      <c r="CH786">
        <v>-0.25868113694502137</v>
      </c>
      <c r="CI786">
        <v>-0.24692522950396251</v>
      </c>
      <c r="CJ786">
        <v>-0.5558657843418735</v>
      </c>
      <c r="CK786">
        <v>0.31504447583279832</v>
      </c>
      <c r="CL786">
        <v>-0.69678154773342227</v>
      </c>
      <c r="CM786">
        <v>-0.49057114887198072</v>
      </c>
      <c r="CN786">
        <v>1.8941040298366341</v>
      </c>
      <c r="CO786">
        <v>0.3442715235126374</v>
      </c>
      <c r="CP786">
        <v>1.2637248360537669E-2</v>
      </c>
      <c r="CQ786">
        <v>-2.64738840348747E-2</v>
      </c>
      <c r="CR786">
        <v>-0.16005244966407189</v>
      </c>
      <c r="CS786">
        <v>0.16370948474530739</v>
      </c>
      <c r="CW786" s="2">
        <v>44183</v>
      </c>
      <c r="CX786">
        <v>0.66510275271562647</v>
      </c>
      <c r="CY786">
        <v>0.54568249029738192</v>
      </c>
      <c r="DA786" s="2">
        <v>44183</v>
      </c>
      <c r="DB786">
        <v>0.12756482498095381</v>
      </c>
      <c r="DC786">
        <v>0.17482464980298379</v>
      </c>
      <c r="DE786" s="2">
        <v>44183</v>
      </c>
      <c r="DF786">
        <v>0.16370948474530739</v>
      </c>
      <c r="DH786" s="2">
        <v>44183</v>
      </c>
      <c r="DI786">
        <v>1.055503402534042E-2</v>
      </c>
      <c r="DK786" s="2">
        <v>44183</v>
      </c>
      <c r="DL786">
        <v>8.4843716244519474E-2</v>
      </c>
      <c r="DM786">
        <v>9.5398750269859889E-2</v>
      </c>
    </row>
    <row r="787" spans="1:117" x14ac:dyDescent="0.25">
      <c r="A787" s="2">
        <v>44186</v>
      </c>
      <c r="B787">
        <v>8.4490199806828592E-2</v>
      </c>
      <c r="C787">
        <v>2.103092206394952E-2</v>
      </c>
      <c r="D787">
        <v>4.8995108456458158E-2</v>
      </c>
      <c r="E787">
        <v>5.8165936588177258E-2</v>
      </c>
      <c r="F787">
        <v>5.3587254933749502E-2</v>
      </c>
      <c r="G787">
        <v>5.2131067893892657E-2</v>
      </c>
      <c r="H787">
        <v>1.390466578255789E-2</v>
      </c>
      <c r="I787">
        <v>0.13859490652237241</v>
      </c>
      <c r="J787">
        <v>-2.265971148130452E-2</v>
      </c>
      <c r="K787">
        <v>-5.8120164514097183E-3</v>
      </c>
      <c r="L787">
        <v>0.45517339292082021</v>
      </c>
      <c r="M787">
        <v>0.13741684559613951</v>
      </c>
      <c r="N787">
        <v>8.5917688153577698E-2</v>
      </c>
      <c r="O787">
        <v>8.6544393261219321E-2</v>
      </c>
      <c r="P787">
        <v>-9.6497830300684151E-2</v>
      </c>
      <c r="Q787">
        <v>9.5266006039674389E-2</v>
      </c>
      <c r="R787">
        <v>0.12757601121939049</v>
      </c>
      <c r="S787">
        <v>0.27957860737870838</v>
      </c>
      <c r="T787">
        <v>0.21128814775558449</v>
      </c>
      <c r="U787">
        <v>0.24401661086496651</v>
      </c>
      <c r="V787">
        <v>4.7377117008144752E-2</v>
      </c>
      <c r="W787">
        <v>6.1319817332595422E-2</v>
      </c>
      <c r="X787">
        <v>1.9181899930568031E-3</v>
      </c>
      <c r="Y787">
        <v>0.14181592017554739</v>
      </c>
      <c r="Z787">
        <v>0.16936081131269229</v>
      </c>
      <c r="AA787">
        <v>0.27661391630347798</v>
      </c>
      <c r="AB787">
        <v>0.28136232503911052</v>
      </c>
      <c r="AC787">
        <v>0.26445489969325048</v>
      </c>
      <c r="AD787">
        <v>0.24772442084420379</v>
      </c>
      <c r="AE787">
        <v>0.73960916490601425</v>
      </c>
      <c r="AF787">
        <v>0.94824534186652698</v>
      </c>
      <c r="AG787">
        <v>0.17482798918838</v>
      </c>
      <c r="AH787">
        <v>0.66227340860761108</v>
      </c>
      <c r="AI787">
        <v>7.5223645546891538E-2</v>
      </c>
      <c r="AJ787">
        <v>0.2318876329643208</v>
      </c>
      <c r="AK787">
        <v>0.23836875851195649</v>
      </c>
      <c r="AL787">
        <v>1.1310788481396441</v>
      </c>
      <c r="AM787">
        <v>0.85015041077400022</v>
      </c>
      <c r="AN787">
        <v>7.2488470031060848</v>
      </c>
      <c r="AO787">
        <v>0.9772873620310899</v>
      </c>
      <c r="AP787">
        <v>-0.13379548258934421</v>
      </c>
      <c r="AQ787">
        <v>-2.1011294475268741E-2</v>
      </c>
      <c r="AR787">
        <v>1.6177481930373909</v>
      </c>
      <c r="AS787">
        <v>0.51962298961196651</v>
      </c>
      <c r="AT787">
        <v>0.3468276880445797</v>
      </c>
      <c r="AU787">
        <v>0.1170136842101151</v>
      </c>
      <c r="AV787">
        <v>-0.10176462360546661</v>
      </c>
      <c r="AW787">
        <v>0.54491278245512342</v>
      </c>
      <c r="AX787">
        <v>0</v>
      </c>
      <c r="AY787">
        <v>-6.3459277742879072E-2</v>
      </c>
      <c r="AZ787">
        <v>-3.5495091350370427E-2</v>
      </c>
      <c r="BA787">
        <v>-2.632426321865133E-2</v>
      </c>
      <c r="BB787">
        <v>-3.09029448730791E-2</v>
      </c>
      <c r="BC787">
        <v>-3.2359131912935928E-2</v>
      </c>
      <c r="BD787">
        <v>-7.0585534024270702E-2</v>
      </c>
      <c r="BE787">
        <v>5.4104706715543793E-2</v>
      </c>
      <c r="BF787">
        <v>-0.1071499112881331</v>
      </c>
      <c r="BG787">
        <v>-9.030221625823831E-2</v>
      </c>
      <c r="BH787">
        <v>0.37068319311399162</v>
      </c>
      <c r="BI787">
        <v>5.2926645789310937E-2</v>
      </c>
      <c r="BJ787">
        <v>1.427488346749106E-3</v>
      </c>
      <c r="BK787">
        <v>2.0541934543907292E-3</v>
      </c>
      <c r="BL787">
        <v>-0.18098803010751269</v>
      </c>
      <c r="BM787">
        <v>1.0775806232845801E-2</v>
      </c>
      <c r="BN787">
        <v>0</v>
      </c>
      <c r="BO787">
        <v>0.1798848677099403</v>
      </c>
      <c r="BP787">
        <v>9.5663532031622769E-2</v>
      </c>
      <c r="BQ787">
        <v>0.14289475424073531</v>
      </c>
      <c r="BR787">
        <v>0.1238577919074369</v>
      </c>
      <c r="BS787">
        <v>0.1363238161184443</v>
      </c>
      <c r="BT787">
        <v>0.1276167071176014</v>
      </c>
      <c r="BU787">
        <v>0.17428901444248021</v>
      </c>
      <c r="BV787">
        <v>0.14583089526567081</v>
      </c>
      <c r="BW787">
        <v>0.19415194834248739</v>
      </c>
      <c r="BX787">
        <v>0.18922049266545829</v>
      </c>
      <c r="BY787">
        <v>0.155616555037492</v>
      </c>
      <c r="BZ787">
        <v>0.14295654776987901</v>
      </c>
      <c r="CA787">
        <v>0.72011072784084174</v>
      </c>
      <c r="CB787">
        <v>0.92090346654945843</v>
      </c>
      <c r="CC787">
        <v>6.4472775766263507E-2</v>
      </c>
      <c r="CE787">
        <v>-0.35277718771322958</v>
      </c>
      <c r="CF787">
        <v>-0.37104098705698102</v>
      </c>
      <c r="CG787">
        <v>-0.1842213407939578</v>
      </c>
      <c r="CH787">
        <v>-0.24950343775039929</v>
      </c>
      <c r="CI787">
        <v>-0.2373696162145347</v>
      </c>
      <c r="CJ787">
        <v>-0.55310574625017328</v>
      </c>
      <c r="CK787">
        <v>0.31043096369909029</v>
      </c>
      <c r="CL787">
        <v>-0.73475453259016399</v>
      </c>
      <c r="CM787">
        <v>-0.46511104848118051</v>
      </c>
      <c r="CN787">
        <v>1.9590013105470521</v>
      </c>
      <c r="CO787">
        <v>0.34010935261071401</v>
      </c>
      <c r="CP787">
        <v>9.9854701936911115E-3</v>
      </c>
      <c r="CQ787">
        <v>2.852607765683426E-3</v>
      </c>
      <c r="CR787">
        <v>-0.19653311848814989</v>
      </c>
      <c r="CS787">
        <v>0.16713730880630739</v>
      </c>
      <c r="CW787" s="2">
        <v>44186</v>
      </c>
      <c r="CX787">
        <v>0.66227340860761108</v>
      </c>
      <c r="CY787">
        <v>0.54491278245512342</v>
      </c>
      <c r="DA787" s="2">
        <v>44186</v>
      </c>
      <c r="DB787">
        <v>0.12757601121939049</v>
      </c>
      <c r="DC787">
        <v>0.17482798918838</v>
      </c>
      <c r="DE787" s="2">
        <v>44186</v>
      </c>
      <c r="DF787">
        <v>0.16713730880630739</v>
      </c>
      <c r="DH787" s="2">
        <v>44186</v>
      </c>
      <c r="DI787">
        <v>1.0775806232845801E-2</v>
      </c>
      <c r="DK787" s="2">
        <v>44186</v>
      </c>
      <c r="DL787">
        <v>8.4490199806828592E-2</v>
      </c>
      <c r="DM787">
        <v>9.5266006039674389E-2</v>
      </c>
    </row>
    <row r="788" spans="1:117" x14ac:dyDescent="0.25">
      <c r="A788" s="2">
        <v>44187</v>
      </c>
      <c r="B788">
        <v>8.4996859064223385E-2</v>
      </c>
      <c r="C788">
        <v>1.9576835035967299E-2</v>
      </c>
      <c r="D788">
        <v>4.7964179223990211E-2</v>
      </c>
      <c r="E788">
        <v>5.4945276862155001E-2</v>
      </c>
      <c r="F788">
        <v>5.5125803132529017E-2</v>
      </c>
      <c r="G788">
        <v>5.3201080678181523E-2</v>
      </c>
      <c r="H788">
        <v>1.390466578255789E-2</v>
      </c>
      <c r="I788">
        <v>0.13489469930560749</v>
      </c>
      <c r="J788">
        <v>-2.8073426315237019E-2</v>
      </c>
      <c r="K788">
        <v>7.3965017913968367E-4</v>
      </c>
      <c r="L788">
        <v>0.46938823643483318</v>
      </c>
      <c r="M788">
        <v>0.14020107567402909</v>
      </c>
      <c r="N788">
        <v>8.5032625337955858E-2</v>
      </c>
      <c r="O788">
        <v>0.12677877801645621</v>
      </c>
      <c r="P788">
        <v>-8.1424561692745145E-2</v>
      </c>
      <c r="Q788">
        <v>9.6499852991861701E-2</v>
      </c>
      <c r="R788">
        <v>0.12757187042070711</v>
      </c>
      <c r="S788">
        <v>0.27956818361435448</v>
      </c>
      <c r="T788">
        <v>0.21129884546949251</v>
      </c>
      <c r="U788">
        <v>0.24405285023418241</v>
      </c>
      <c r="V788">
        <v>4.7371129286276042E-2</v>
      </c>
      <c r="W788">
        <v>6.131264748729931E-2</v>
      </c>
      <c r="X788">
        <v>1.9181899930568031E-3</v>
      </c>
      <c r="Y788">
        <v>0.14188341279796951</v>
      </c>
      <c r="Z788">
        <v>0.1694475865000237</v>
      </c>
      <c r="AA788">
        <v>0.27656870066127159</v>
      </c>
      <c r="AB788">
        <v>0.28206312145528578</v>
      </c>
      <c r="AC788">
        <v>0.264487570976839</v>
      </c>
      <c r="AD788">
        <v>0.24772186221270279</v>
      </c>
      <c r="AE788">
        <v>0.73900415614596493</v>
      </c>
      <c r="AF788">
        <v>0.94850067007679351</v>
      </c>
      <c r="AG788">
        <v>0.17483986526297129</v>
      </c>
      <c r="AH788">
        <v>0.66626646441664883</v>
      </c>
      <c r="AI788">
        <v>7.0025261039618952E-2</v>
      </c>
      <c r="AJ788">
        <v>0.2269968826257279</v>
      </c>
      <c r="AK788">
        <v>0.2251367964333624</v>
      </c>
      <c r="AL788">
        <v>1.1637004218199971</v>
      </c>
      <c r="AM788">
        <v>0.86770157314120111</v>
      </c>
      <c r="AN788">
        <v>7.2488470031060848</v>
      </c>
      <c r="AO788">
        <v>0.95074326621735983</v>
      </c>
      <c r="AP788">
        <v>-0.16567616509092681</v>
      </c>
      <c r="AQ788">
        <v>2.674381364815293E-3</v>
      </c>
      <c r="AR788">
        <v>1.6641248030336471</v>
      </c>
      <c r="AS788">
        <v>0.53008568665900135</v>
      </c>
      <c r="AT788">
        <v>0.34325846164091822</v>
      </c>
      <c r="AU788">
        <v>0.17155353858580391</v>
      </c>
      <c r="AV788">
        <v>-8.5845549994342935E-2</v>
      </c>
      <c r="AW788">
        <v>0.55193278058593342</v>
      </c>
      <c r="AX788">
        <v>0</v>
      </c>
      <c r="AY788">
        <v>-6.5420024028256085E-2</v>
      </c>
      <c r="AZ788">
        <v>-3.7032679840233167E-2</v>
      </c>
      <c r="BA788">
        <v>-3.005158220206838E-2</v>
      </c>
      <c r="BB788">
        <v>-2.9871055931694371E-2</v>
      </c>
      <c r="BC788">
        <v>-3.1795778386041862E-2</v>
      </c>
      <c r="BD788">
        <v>-7.1092193281665494E-2</v>
      </c>
      <c r="BE788">
        <v>4.9897840241384113E-2</v>
      </c>
      <c r="BF788">
        <v>-0.1130702853794604</v>
      </c>
      <c r="BG788">
        <v>-8.4257208885083701E-2</v>
      </c>
      <c r="BH788">
        <v>0.3843913773706098</v>
      </c>
      <c r="BI788">
        <v>5.5204216609805679E-2</v>
      </c>
      <c r="BJ788">
        <v>3.5766273732473757E-5</v>
      </c>
      <c r="BK788">
        <v>4.1781918952232822E-2</v>
      </c>
      <c r="BL788">
        <v>-0.1664214207569685</v>
      </c>
      <c r="BM788">
        <v>1.150299392763832E-2</v>
      </c>
      <c r="BN788">
        <v>0</v>
      </c>
      <c r="BO788">
        <v>0.17985144655503121</v>
      </c>
      <c r="BP788">
        <v>9.5681264548815301E-2</v>
      </c>
      <c r="BQ788">
        <v>0.14293835731741969</v>
      </c>
      <c r="BR788">
        <v>0.1238653041875435</v>
      </c>
      <c r="BS788">
        <v>0.13632663491967789</v>
      </c>
      <c r="BT788">
        <v>0.12761276834567531</v>
      </c>
      <c r="BU788">
        <v>0.1743277164486341</v>
      </c>
      <c r="BV788">
        <v>0.14589355944274721</v>
      </c>
      <c r="BW788">
        <v>0.1941276198271103</v>
      </c>
      <c r="BX788">
        <v>0.1902685052522507</v>
      </c>
      <c r="BY788">
        <v>0.15567597513330231</v>
      </c>
      <c r="BZ788">
        <v>0.14293941939454119</v>
      </c>
      <c r="CA788">
        <v>0.71955318196873297</v>
      </c>
      <c r="CB788">
        <v>0.92117914693648362</v>
      </c>
      <c r="CC788">
        <v>6.4503270728986109E-2</v>
      </c>
      <c r="CE788">
        <v>-0.3637447753762646</v>
      </c>
      <c r="CF788">
        <v>-0.38704212381452791</v>
      </c>
      <c r="CG788">
        <v>-0.2102415528347899</v>
      </c>
      <c r="CH788">
        <v>-0.24115757134432769</v>
      </c>
      <c r="CI788">
        <v>-0.23323232767225249</v>
      </c>
      <c r="CJ788">
        <v>-0.55709310442268722</v>
      </c>
      <c r="CK788">
        <v>0.28623010303749707</v>
      </c>
      <c r="CL788">
        <v>-0.77501903313170206</v>
      </c>
      <c r="CM788">
        <v>-0.43402998996290693</v>
      </c>
      <c r="CN788">
        <v>2.0202575137750651</v>
      </c>
      <c r="CO788">
        <v>0.35460973706787691</v>
      </c>
      <c r="CP788">
        <v>2.5021980559296759E-4</v>
      </c>
      <c r="CQ788">
        <v>5.806647791885991E-2</v>
      </c>
      <c r="CR788">
        <v>-0.18066129841348169</v>
      </c>
      <c r="CS788">
        <v>0.1783319480956051</v>
      </c>
      <c r="CW788" s="2">
        <v>44187</v>
      </c>
      <c r="CX788">
        <v>0.66626646441664883</v>
      </c>
      <c r="CY788">
        <v>0.55193278058593342</v>
      </c>
      <c r="DA788" s="2">
        <v>44187</v>
      </c>
      <c r="DB788">
        <v>0.12757187042070711</v>
      </c>
      <c r="DC788">
        <v>0.17483986526297129</v>
      </c>
      <c r="DE788" s="2">
        <v>44187</v>
      </c>
      <c r="DF788">
        <v>0.1783319480956051</v>
      </c>
      <c r="DH788" s="2">
        <v>44187</v>
      </c>
      <c r="DI788">
        <v>1.150299392763832E-2</v>
      </c>
      <c r="DK788" s="2">
        <v>44187</v>
      </c>
      <c r="DL788">
        <v>8.4996859064223385E-2</v>
      </c>
      <c r="DM788">
        <v>9.6499852991861701E-2</v>
      </c>
    </row>
    <row r="789" spans="1:117" x14ac:dyDescent="0.25">
      <c r="A789" s="2">
        <v>44188</v>
      </c>
      <c r="B789">
        <v>8.5107578107832538E-2</v>
      </c>
      <c r="C789">
        <v>2.3276878666496529E-2</v>
      </c>
      <c r="D789">
        <v>4.9749085654595682E-2</v>
      </c>
      <c r="E789">
        <v>5.5983544346309262E-2</v>
      </c>
      <c r="F789">
        <v>5.4568613495135983E-2</v>
      </c>
      <c r="G789">
        <v>5.2972459931336369E-2</v>
      </c>
      <c r="H789">
        <v>1.3867734549087849E-2</v>
      </c>
      <c r="I789">
        <v>0.1360864761370244</v>
      </c>
      <c r="J789">
        <v>-2.4236567029755629E-2</v>
      </c>
      <c r="K789">
        <v>-3.6658719495830111E-4</v>
      </c>
      <c r="L789">
        <v>0.47133233651501549</v>
      </c>
      <c r="M789">
        <v>0.14068314504419971</v>
      </c>
      <c r="N789">
        <v>8.4483520006383817E-2</v>
      </c>
      <c r="O789">
        <v>0.13721214548200719</v>
      </c>
      <c r="P789">
        <v>-0.1075004069388826</v>
      </c>
      <c r="Q789">
        <v>9.8025072564746019E-2</v>
      </c>
      <c r="R789">
        <v>0.1275733957155589</v>
      </c>
      <c r="S789">
        <v>0.27968378255629572</v>
      </c>
      <c r="T789">
        <v>0.2113540177704003</v>
      </c>
      <c r="U789">
        <v>0.24408552019204061</v>
      </c>
      <c r="V789">
        <v>4.7372902978681748E-2</v>
      </c>
      <c r="W789">
        <v>6.1314555491552937E-2</v>
      </c>
      <c r="X789">
        <v>1.9202683609674651E-3</v>
      </c>
      <c r="Y789">
        <v>0.14190948217971189</v>
      </c>
      <c r="Z789">
        <v>0.16960257502422571</v>
      </c>
      <c r="AA789">
        <v>0.27659146132165741</v>
      </c>
      <c r="AB789">
        <v>0.28212215556405179</v>
      </c>
      <c r="AC789">
        <v>0.26449695974756759</v>
      </c>
      <c r="AD789">
        <v>0.24769909566364789</v>
      </c>
      <c r="AE789">
        <v>0.73855015612159225</v>
      </c>
      <c r="AF789">
        <v>0.94968255520277056</v>
      </c>
      <c r="AG789">
        <v>0.1748812098920571</v>
      </c>
      <c r="AH789">
        <v>0.6679829123282699</v>
      </c>
      <c r="AI789">
        <v>8.361639259381308E-2</v>
      </c>
      <c r="AJ789">
        <v>0.23589973106927889</v>
      </c>
      <c r="AK789">
        <v>0.22980803859249879</v>
      </c>
      <c r="AL789">
        <v>1.154201671313976</v>
      </c>
      <c r="AM789">
        <v>0.86572804456688224</v>
      </c>
      <c r="AN789">
        <v>7.2786726746356134</v>
      </c>
      <c r="AO789">
        <v>0.95973675855149421</v>
      </c>
      <c r="AP789">
        <v>-0.14225784442515679</v>
      </c>
      <c r="AQ789">
        <v>-9.3031395790526931E-4</v>
      </c>
      <c r="AR789">
        <v>1.671054887094235</v>
      </c>
      <c r="AS789">
        <v>0.53230258478745252</v>
      </c>
      <c r="AT789">
        <v>0.34151432841364199</v>
      </c>
      <c r="AU789">
        <v>0.18593377124308999</v>
      </c>
      <c r="AV789">
        <v>-0.1130810880464154</v>
      </c>
      <c r="AW789">
        <v>0.5611485815038183</v>
      </c>
      <c r="AX789">
        <v>0</v>
      </c>
      <c r="AY789">
        <v>-6.1830699441336012E-2</v>
      </c>
      <c r="AZ789">
        <v>-3.5358492453236863E-2</v>
      </c>
      <c r="BA789">
        <v>-2.9124033761523279E-2</v>
      </c>
      <c r="BB789">
        <v>-3.0538964612696558E-2</v>
      </c>
      <c r="BC789">
        <v>-3.2135118176496169E-2</v>
      </c>
      <c r="BD789">
        <v>-7.1239843558744687E-2</v>
      </c>
      <c r="BE789">
        <v>5.0978898029191873E-2</v>
      </c>
      <c r="BF789">
        <v>-0.10934414513758819</v>
      </c>
      <c r="BG789">
        <v>-8.5474165302790839E-2</v>
      </c>
      <c r="BH789">
        <v>0.38622475840718301</v>
      </c>
      <c r="BI789">
        <v>5.5575566936367123E-2</v>
      </c>
      <c r="BJ789">
        <v>-6.240581014487212E-4</v>
      </c>
      <c r="BK789">
        <v>5.2104567374174682E-2</v>
      </c>
      <c r="BL789">
        <v>-0.1926079850467152</v>
      </c>
      <c r="BM789">
        <v>1.2917494456913481E-2</v>
      </c>
      <c r="BN789">
        <v>0</v>
      </c>
      <c r="BO789">
        <v>0.1799885071723851</v>
      </c>
      <c r="BP789">
        <v>9.5763767708643324E-2</v>
      </c>
      <c r="BQ789">
        <v>0.14297654279379959</v>
      </c>
      <c r="BR789">
        <v>0.1238757986335647</v>
      </c>
      <c r="BS789">
        <v>0.13633235360629839</v>
      </c>
      <c r="BT789">
        <v>0.12761495522486119</v>
      </c>
      <c r="BU789">
        <v>0.1743364910029388</v>
      </c>
      <c r="BV789">
        <v>0.14601856960189369</v>
      </c>
      <c r="BW789">
        <v>0.19417483957080769</v>
      </c>
      <c r="BX789">
        <v>0.1903369558574961</v>
      </c>
      <c r="BY789">
        <v>0.15568414206294801</v>
      </c>
      <c r="BZ789">
        <v>0.14290025573769491</v>
      </c>
      <c r="CA789">
        <v>0.71906903635422914</v>
      </c>
      <c r="CB789">
        <v>0.92245779259388361</v>
      </c>
      <c r="CC789">
        <v>6.4568902935501604E-2</v>
      </c>
      <c r="CE789">
        <v>-0.34352581957978717</v>
      </c>
      <c r="CF789">
        <v>-0.36922620422384977</v>
      </c>
      <c r="CG789">
        <v>-0.20369798564458161</v>
      </c>
      <c r="CH789">
        <v>-0.24652890192888649</v>
      </c>
      <c r="CI789">
        <v>-0.2357116071603679</v>
      </c>
      <c r="CJ789">
        <v>-0.55824055600080769</v>
      </c>
      <c r="CK789">
        <v>0.29241668072998278</v>
      </c>
      <c r="CL789">
        <v>-0.74883725704001214</v>
      </c>
      <c r="CM789">
        <v>-0.44019176476065458</v>
      </c>
      <c r="CN789">
        <v>2.0291632629469318</v>
      </c>
      <c r="CO789">
        <v>0.35697641519517243</v>
      </c>
      <c r="CP789">
        <v>-4.3670887657068364E-3</v>
      </c>
      <c r="CQ789">
        <v>7.246114731674641E-2</v>
      </c>
      <c r="CR789">
        <v>-0.20879869690852271</v>
      </c>
      <c r="CS789">
        <v>0.20005751793269391</v>
      </c>
      <c r="CW789" s="2">
        <v>44188</v>
      </c>
      <c r="CX789">
        <v>0.6679829123282699</v>
      </c>
      <c r="CY789">
        <v>0.5611485815038183</v>
      </c>
      <c r="DA789" s="2">
        <v>44188</v>
      </c>
      <c r="DB789">
        <v>0.1275733957155589</v>
      </c>
      <c r="DC789">
        <v>0.1748812098920571</v>
      </c>
      <c r="DE789" s="2">
        <v>44188</v>
      </c>
      <c r="DF789">
        <v>0.20005751793269391</v>
      </c>
      <c r="DH789" s="2">
        <v>44188</v>
      </c>
      <c r="DI789">
        <v>1.2917494456913481E-2</v>
      </c>
      <c r="DK789" s="2">
        <v>44188</v>
      </c>
      <c r="DL789">
        <v>8.5107578107832538E-2</v>
      </c>
      <c r="DM789">
        <v>9.8025072564746019E-2</v>
      </c>
    </row>
    <row r="790" spans="1:117" x14ac:dyDescent="0.25">
      <c r="A790" s="2">
        <v>44189</v>
      </c>
      <c r="B790">
        <v>8.5373447913010825E-2</v>
      </c>
      <c r="C790">
        <v>2.3753521046904199E-2</v>
      </c>
      <c r="D790">
        <v>4.8779090073987508E-2</v>
      </c>
      <c r="E790">
        <v>5.2165399294484598E-2</v>
      </c>
      <c r="F790">
        <v>5.4831989093743212E-2</v>
      </c>
      <c r="G790">
        <v>5.34294537588067E-2</v>
      </c>
      <c r="H790">
        <v>1.383081460308277E-2</v>
      </c>
      <c r="I790">
        <v>0.1351867311873185</v>
      </c>
      <c r="J790">
        <v>-2.47526001183489E-2</v>
      </c>
      <c r="K790">
        <v>1.470364162958759E-5</v>
      </c>
      <c r="L790">
        <v>0.46991197454928629</v>
      </c>
      <c r="M790">
        <v>0.13913711426179409</v>
      </c>
      <c r="N790">
        <v>8.535734126890171E-2</v>
      </c>
      <c r="O790">
        <v>0.19722553161859471</v>
      </c>
      <c r="P790">
        <v>-3.2272761758588397E-2</v>
      </c>
      <c r="Q790">
        <v>9.9808287682900065E-2</v>
      </c>
      <c r="R790">
        <v>0.1275756754387761</v>
      </c>
      <c r="S790">
        <v>0.27968259141037372</v>
      </c>
      <c r="T790">
        <v>0.21134839470664571</v>
      </c>
      <c r="U790">
        <v>0.24405112341679619</v>
      </c>
      <c r="V790">
        <v>4.7372698223316217E-2</v>
      </c>
      <c r="W790">
        <v>6.1317661603685077E-2</v>
      </c>
      <c r="X790">
        <v>1.9181909227699099E-3</v>
      </c>
      <c r="Y790">
        <v>0.14188696965785871</v>
      </c>
      <c r="Z790">
        <v>0.16959133997886591</v>
      </c>
      <c r="AA790">
        <v>0.27660091535221948</v>
      </c>
      <c r="AB790">
        <v>0.28212916081566669</v>
      </c>
      <c r="AC790">
        <v>0.2644983482367777</v>
      </c>
      <c r="AD790">
        <v>0.24769371746495661</v>
      </c>
      <c r="AE790">
        <v>0.73501512460126694</v>
      </c>
      <c r="AF790">
        <v>0.94437552236889144</v>
      </c>
      <c r="AG790">
        <v>0.17486521369042879</v>
      </c>
      <c r="AH790">
        <v>0.66834187144690538</v>
      </c>
      <c r="AI790">
        <v>8.4539544233038125E-2</v>
      </c>
      <c r="AJ790">
        <v>0.230282363404679</v>
      </c>
      <c r="AK790">
        <v>0.21330005093410601</v>
      </c>
      <c r="AL790">
        <v>1.155152839228677</v>
      </c>
      <c r="AM790">
        <v>0.86957281352761284</v>
      </c>
      <c r="AN790">
        <v>7.153371544534469</v>
      </c>
      <c r="AO790">
        <v>0.95200742727738397</v>
      </c>
      <c r="AP790">
        <v>-0.14659877303052921</v>
      </c>
      <c r="AQ790">
        <v>-3.4193161438443028E-4</v>
      </c>
      <c r="AR790">
        <v>1.6652043020008229</v>
      </c>
      <c r="AS790">
        <v>0.52562835628062532</v>
      </c>
      <c r="AT790">
        <v>0.34416722354617779</v>
      </c>
      <c r="AU790">
        <v>0.26817985478376472</v>
      </c>
      <c r="AV790">
        <v>-3.4289372427312372E-2</v>
      </c>
      <c r="AW790">
        <v>0.5701477345874244</v>
      </c>
      <c r="AX790">
        <v>0</v>
      </c>
      <c r="AY790">
        <v>-6.1619926866106622E-2</v>
      </c>
      <c r="AZ790">
        <v>-3.6594357839023317E-2</v>
      </c>
      <c r="BA790">
        <v>-3.320804861852622E-2</v>
      </c>
      <c r="BB790">
        <v>-3.054145881926762E-2</v>
      </c>
      <c r="BC790">
        <v>-3.1943994154204132E-2</v>
      </c>
      <c r="BD790">
        <v>-7.154263330992805E-2</v>
      </c>
      <c r="BE790">
        <v>4.9813283274307667E-2</v>
      </c>
      <c r="BF790">
        <v>-0.1101260480313597</v>
      </c>
      <c r="BG790">
        <v>-8.5358744271381237E-2</v>
      </c>
      <c r="BH790">
        <v>0.38453852663627552</v>
      </c>
      <c r="BI790">
        <v>5.3763666348783268E-2</v>
      </c>
      <c r="BJ790">
        <v>-1.6106644109115109E-5</v>
      </c>
      <c r="BK790">
        <v>0.1118520837055839</v>
      </c>
      <c r="BL790">
        <v>-0.11764620967159919</v>
      </c>
      <c r="BM790">
        <v>1.4434839769889241E-2</v>
      </c>
      <c r="BN790">
        <v>0</v>
      </c>
      <c r="BO790">
        <v>0.17998618237450581</v>
      </c>
      <c r="BP790">
        <v>9.5762566156740697E-2</v>
      </c>
      <c r="BQ790">
        <v>0.14294599828658389</v>
      </c>
      <c r="BR790">
        <v>0.1238757551942271</v>
      </c>
      <c r="BS790">
        <v>0.13633131941829429</v>
      </c>
      <c r="BT790">
        <v>0.12761733077497009</v>
      </c>
      <c r="BU790">
        <v>0.17431959700142821</v>
      </c>
      <c r="BV790">
        <v>0.14600578959383381</v>
      </c>
      <c r="BW790">
        <v>0.19417885539699739</v>
      </c>
      <c r="BX790">
        <v>0.19035751756466129</v>
      </c>
      <c r="BY790">
        <v>0.15569912513513459</v>
      </c>
      <c r="BZ790">
        <v>0.14288913890554489</v>
      </c>
      <c r="CA790">
        <v>0.71537587457960328</v>
      </c>
      <c r="CB790">
        <v>0.91691407674789116</v>
      </c>
      <c r="CC790">
        <v>6.4506863579104443E-2</v>
      </c>
      <c r="CE790">
        <v>-0.34235920809682552</v>
      </c>
      <c r="CF790">
        <v>-0.38213635356353132</v>
      </c>
      <c r="CG790">
        <v>-0.2323118451483292</v>
      </c>
      <c r="CH790">
        <v>-0.24654912312244709</v>
      </c>
      <c r="CI790">
        <v>-0.23431148682859129</v>
      </c>
      <c r="CJ790">
        <v>-0.56060280273437524</v>
      </c>
      <c r="CK790">
        <v>0.28575836642107172</v>
      </c>
      <c r="CL790">
        <v>-0.75425809029706192</v>
      </c>
      <c r="CM790">
        <v>-0.43958825535800911</v>
      </c>
      <c r="CN790">
        <v>2.0200858445511831</v>
      </c>
      <c r="CO790">
        <v>0.34530487118743047</v>
      </c>
      <c r="CP790">
        <v>-1.127212623190501E-4</v>
      </c>
      <c r="CQ790">
        <v>0.15635428546051361</v>
      </c>
      <c r="CR790">
        <v>-0.12830668942161569</v>
      </c>
      <c r="CS790">
        <v>0.22377215336454651</v>
      </c>
      <c r="CW790" s="2">
        <v>44189</v>
      </c>
      <c r="CX790">
        <v>0.66834187144690538</v>
      </c>
      <c r="CY790">
        <v>0.5701477345874244</v>
      </c>
      <c r="DA790" s="2">
        <v>44189</v>
      </c>
      <c r="DB790">
        <v>0.1275756754387761</v>
      </c>
      <c r="DC790">
        <v>0.17486521369042879</v>
      </c>
      <c r="DE790" s="2">
        <v>44189</v>
      </c>
      <c r="DF790">
        <v>0.22377215336454651</v>
      </c>
      <c r="DH790" s="2">
        <v>44189</v>
      </c>
      <c r="DI790">
        <v>1.4434839769889241E-2</v>
      </c>
      <c r="DK790" s="2">
        <v>44189</v>
      </c>
      <c r="DL790">
        <v>8.5373447913010825E-2</v>
      </c>
      <c r="DM790">
        <v>9.9808287682900065E-2</v>
      </c>
    </row>
    <row r="791" spans="1:117" x14ac:dyDescent="0.25">
      <c r="A791" s="2">
        <v>44193</v>
      </c>
      <c r="B791">
        <v>8.6303129319983185E-2</v>
      </c>
      <c r="C791">
        <v>2.3545214905977611E-2</v>
      </c>
      <c r="D791">
        <v>5.0593088298718669E-2</v>
      </c>
      <c r="E791">
        <v>5.3649309248231303E-2</v>
      </c>
      <c r="F791">
        <v>5.447557996731045E-2</v>
      </c>
      <c r="G791">
        <v>5.2579617554714853E-2</v>
      </c>
      <c r="H791">
        <v>1.3867903535502929E-2</v>
      </c>
      <c r="I791">
        <v>0.1319779275196398</v>
      </c>
      <c r="J791">
        <v>-3.1519850977880903E-2</v>
      </c>
      <c r="K791">
        <v>1.0750667343910609E-3</v>
      </c>
      <c r="L791">
        <v>0.47325474692274988</v>
      </c>
      <c r="M791">
        <v>0.14056043707176899</v>
      </c>
      <c r="N791">
        <v>8.7033091503449178E-2</v>
      </c>
      <c r="O791">
        <v>0.18932833284793141</v>
      </c>
      <c r="P791">
        <v>-1.9072859044248821E-2</v>
      </c>
      <c r="Q791">
        <v>9.9560030641524744E-2</v>
      </c>
      <c r="R791">
        <v>0.12758490483133561</v>
      </c>
      <c r="S791">
        <v>0.27968054008860799</v>
      </c>
      <c r="T791">
        <v>0.21136892923132389</v>
      </c>
      <c r="U791">
        <v>0.24405427199958979</v>
      </c>
      <c r="V791">
        <v>4.7367985310877547E-2</v>
      </c>
      <c r="W791">
        <v>6.1308772196876901E-2</v>
      </c>
      <c r="X791">
        <v>1.916099596093526E-3</v>
      </c>
      <c r="Y791">
        <v>0.14186847471998501</v>
      </c>
      <c r="Z791">
        <v>0.16941034994469131</v>
      </c>
      <c r="AA791">
        <v>0.27662815904625981</v>
      </c>
      <c r="AB791">
        <v>0.282152019414038</v>
      </c>
      <c r="AC791">
        <v>0.26449722840640222</v>
      </c>
      <c r="AD791">
        <v>0.2476952850908441</v>
      </c>
      <c r="AE791">
        <v>0.73344725529506816</v>
      </c>
      <c r="AF791">
        <v>0.94720782633642864</v>
      </c>
      <c r="AG791">
        <v>0.1748570517361468</v>
      </c>
      <c r="AH791">
        <v>0.67643683580023817</v>
      </c>
      <c r="AI791">
        <v>8.4186103539838866E-2</v>
      </c>
      <c r="AJ791">
        <v>0.23935915502201921</v>
      </c>
      <c r="AK791">
        <v>0.2198253233130108</v>
      </c>
      <c r="AL791">
        <v>1.150050600839059</v>
      </c>
      <c r="AM791">
        <v>0.85761980986781672</v>
      </c>
      <c r="AN791">
        <v>7.2375692598528349</v>
      </c>
      <c r="AO791">
        <v>0.93028368550612206</v>
      </c>
      <c r="AP791">
        <v>-0.1860562296705687</v>
      </c>
      <c r="AQ791">
        <v>3.8863242921386072E-3</v>
      </c>
      <c r="AR791">
        <v>1.6773041281277601</v>
      </c>
      <c r="AS791">
        <v>0.53142499041916891</v>
      </c>
      <c r="AT791">
        <v>0.35137161158125862</v>
      </c>
      <c r="AU791">
        <v>0.25813489856440192</v>
      </c>
      <c r="AV791">
        <v>-2.0135875690573679E-2</v>
      </c>
      <c r="AW791">
        <v>0.56937955691805542</v>
      </c>
      <c r="AX791">
        <v>0</v>
      </c>
      <c r="AY791">
        <v>-6.2757914414005578E-2</v>
      </c>
      <c r="AZ791">
        <v>-3.5710041021264523E-2</v>
      </c>
      <c r="BA791">
        <v>-3.2653820071751882E-2</v>
      </c>
      <c r="BB791">
        <v>-3.1827549352672728E-2</v>
      </c>
      <c r="BC791">
        <v>-3.3723511765268332E-2</v>
      </c>
      <c r="BD791">
        <v>-7.2435225784480251E-2</v>
      </c>
      <c r="BE791">
        <v>4.5674798199656592E-2</v>
      </c>
      <c r="BF791">
        <v>-0.1178229802978641</v>
      </c>
      <c r="BG791">
        <v>-8.5228062585592124E-2</v>
      </c>
      <c r="BH791">
        <v>0.38695161760276681</v>
      </c>
      <c r="BI791">
        <v>5.4257307751785833E-2</v>
      </c>
      <c r="BJ791">
        <v>7.2996218346599306E-4</v>
      </c>
      <c r="BK791">
        <v>0.10302520352794819</v>
      </c>
      <c r="BL791">
        <v>-0.105375988364232</v>
      </c>
      <c r="BM791">
        <v>1.325690132154156E-2</v>
      </c>
      <c r="BN791">
        <v>0</v>
      </c>
      <c r="BO791">
        <v>0.17997769992020141</v>
      </c>
      <c r="BP791">
        <v>9.5772908497290171E-2</v>
      </c>
      <c r="BQ791">
        <v>0.14294279512483779</v>
      </c>
      <c r="BR791">
        <v>0.123882636836494</v>
      </c>
      <c r="BS791">
        <v>0.1363398478820842</v>
      </c>
      <c r="BT791">
        <v>0.12762686880198409</v>
      </c>
      <c r="BU791">
        <v>0.17432907043451809</v>
      </c>
      <c r="BV791">
        <v>0.14584363565421951</v>
      </c>
      <c r="BW791">
        <v>0.19418499858711849</v>
      </c>
      <c r="BX791">
        <v>0.19036839163253549</v>
      </c>
      <c r="BY791">
        <v>0.15569507626893331</v>
      </c>
      <c r="BZ791">
        <v>0.1428837536739074</v>
      </c>
      <c r="CA791">
        <v>0.71359981022688324</v>
      </c>
      <c r="CB791">
        <v>0.91965100360418672</v>
      </c>
      <c r="CC791">
        <v>6.4424280897088682E-2</v>
      </c>
      <c r="CE791">
        <v>-0.34869828007487158</v>
      </c>
      <c r="CF791">
        <v>-0.37286161171846322</v>
      </c>
      <c r="CG791">
        <v>-0.22843977580845509</v>
      </c>
      <c r="CH791">
        <v>-0.25691695111947122</v>
      </c>
      <c r="CI791">
        <v>-0.2473489026805625</v>
      </c>
      <c r="CJ791">
        <v>-0.56755467296518181</v>
      </c>
      <c r="CK791">
        <v>0.26200333705566953</v>
      </c>
      <c r="CL791">
        <v>-0.80787193605904395</v>
      </c>
      <c r="CM791">
        <v>-0.4389013734619448</v>
      </c>
      <c r="CN791">
        <v>2.0326463562800501</v>
      </c>
      <c r="CO791">
        <v>0.34848441615498982</v>
      </c>
      <c r="CP791">
        <v>5.1087836419242546E-3</v>
      </c>
      <c r="CQ791">
        <v>0.14437392226210399</v>
      </c>
      <c r="CR791">
        <v>-0.1145825839924656</v>
      </c>
      <c r="CS791">
        <v>0.20577492114685961</v>
      </c>
      <c r="CW791" s="2">
        <v>44193</v>
      </c>
      <c r="CX791">
        <v>0.67643683580023817</v>
      </c>
      <c r="CY791">
        <v>0.56937955691805542</v>
      </c>
      <c r="DA791" s="2">
        <v>44193</v>
      </c>
      <c r="DB791">
        <v>0.12758490483133561</v>
      </c>
      <c r="DC791">
        <v>0.1748570517361468</v>
      </c>
      <c r="DE791" s="2">
        <v>44193</v>
      </c>
      <c r="DF791">
        <v>0.20577492114685961</v>
      </c>
      <c r="DH791" s="2">
        <v>44193</v>
      </c>
      <c r="DI791">
        <v>1.325690132154156E-2</v>
      </c>
      <c r="DK791" s="2">
        <v>44193</v>
      </c>
      <c r="DL791">
        <v>8.6303129319983185E-2</v>
      </c>
      <c r="DM791">
        <v>9.9560030641524744E-2</v>
      </c>
    </row>
    <row r="792" spans="1:117" x14ac:dyDescent="0.25">
      <c r="A792" s="2">
        <v>44194</v>
      </c>
      <c r="B792">
        <v>8.6116660348735996E-2</v>
      </c>
      <c r="C792">
        <v>2.0418586839271669E-2</v>
      </c>
      <c r="D792">
        <v>5.2654356843440553E-2</v>
      </c>
      <c r="E792">
        <v>5.7022404176613202E-2</v>
      </c>
      <c r="F792">
        <v>5.3630923999233422E-2</v>
      </c>
      <c r="G792">
        <v>5.1952194564146348E-2</v>
      </c>
      <c r="H792">
        <v>1.3793930277864691E-2</v>
      </c>
      <c r="I792">
        <v>0.1309888181035157</v>
      </c>
      <c r="J792">
        <v>-3.1415638095658949E-2</v>
      </c>
      <c r="K792">
        <v>-2.386390605116695E-3</v>
      </c>
      <c r="L792">
        <v>0.46423710497245851</v>
      </c>
      <c r="M792">
        <v>0.13931903700286011</v>
      </c>
      <c r="N792">
        <v>8.9328879693717722E-2</v>
      </c>
      <c r="O792">
        <v>0.1999051331036652</v>
      </c>
      <c r="P792">
        <v>-1.387818150779296E-2</v>
      </c>
      <c r="Q792">
        <v>9.8520553931517929E-2</v>
      </c>
      <c r="R792">
        <v>0.12758332561673899</v>
      </c>
      <c r="S792">
        <v>0.2797575341373108</v>
      </c>
      <c r="T792">
        <v>0.21141439950883059</v>
      </c>
      <c r="U792">
        <v>0.24415857454189629</v>
      </c>
      <c r="V792">
        <v>4.7341820810252982E-2</v>
      </c>
      <c r="W792">
        <v>6.1295733811963023E-2</v>
      </c>
      <c r="X792">
        <v>1.9140033286044039E-3</v>
      </c>
      <c r="Y792">
        <v>0.14184974927049759</v>
      </c>
      <c r="Z792">
        <v>0.16941204884217431</v>
      </c>
      <c r="AA792">
        <v>0.2766645376579796</v>
      </c>
      <c r="AB792">
        <v>0.28219880338485831</v>
      </c>
      <c r="AC792">
        <v>0.26450068843530622</v>
      </c>
      <c r="AD792">
        <v>0.2477674418165684</v>
      </c>
      <c r="AE792">
        <v>0.73338950378456513</v>
      </c>
      <c r="AF792">
        <v>0.94716294848280391</v>
      </c>
      <c r="AG792">
        <v>0.17485922667117579</v>
      </c>
      <c r="AH792">
        <v>0.67498366210825145</v>
      </c>
      <c r="AI792">
        <v>7.2986727246637087E-2</v>
      </c>
      <c r="AJ792">
        <v>0.24905757112935539</v>
      </c>
      <c r="AK792">
        <v>0.23354659685248311</v>
      </c>
      <c r="AL792">
        <v>1.1328445564902809</v>
      </c>
      <c r="AM792">
        <v>0.84756623884331239</v>
      </c>
      <c r="AN792">
        <v>7.2068475909718162</v>
      </c>
      <c r="AO792">
        <v>0.92343355400459082</v>
      </c>
      <c r="AP792">
        <v>-0.18543921940833161</v>
      </c>
      <c r="AQ792">
        <v>-8.6255745868912825E-3</v>
      </c>
      <c r="AR792">
        <v>1.645071132138499</v>
      </c>
      <c r="AS792">
        <v>0.52672466686957575</v>
      </c>
      <c r="AT792">
        <v>0.36053518185755518</v>
      </c>
      <c r="AU792">
        <v>0.27257703044845838</v>
      </c>
      <c r="AV792">
        <v>-1.465236951046647E-2</v>
      </c>
      <c r="AW792">
        <v>0.56342782595502727</v>
      </c>
      <c r="AX792">
        <v>0</v>
      </c>
      <c r="AY792">
        <v>-6.5698073509464328E-2</v>
      </c>
      <c r="AZ792">
        <v>-3.3462303505295443E-2</v>
      </c>
      <c r="BA792">
        <v>-2.9094256172122801E-2</v>
      </c>
      <c r="BB792">
        <v>-3.2485736349502581E-2</v>
      </c>
      <c r="BC792">
        <v>-3.4164465784589648E-2</v>
      </c>
      <c r="BD792">
        <v>-7.2322730070871311E-2</v>
      </c>
      <c r="BE792">
        <v>4.4872157754779707E-2</v>
      </c>
      <c r="BF792">
        <v>-0.1175322984443949</v>
      </c>
      <c r="BG792">
        <v>-8.8503050953852691E-2</v>
      </c>
      <c r="BH792">
        <v>0.37812044462372252</v>
      </c>
      <c r="BI792">
        <v>5.3202376654124077E-2</v>
      </c>
      <c r="BJ792">
        <v>3.212219344981726E-3</v>
      </c>
      <c r="BK792">
        <v>0.1137884727549292</v>
      </c>
      <c r="BL792">
        <v>-9.999484185652896E-2</v>
      </c>
      <c r="BM792">
        <v>1.240389358278193E-2</v>
      </c>
      <c r="BN792">
        <v>0</v>
      </c>
      <c r="BO792">
        <v>0.18010920829151961</v>
      </c>
      <c r="BP792">
        <v>9.5855782802366771E-2</v>
      </c>
      <c r="BQ792">
        <v>0.1431025007578082</v>
      </c>
      <c r="BR792">
        <v>0.12388074462527419</v>
      </c>
      <c r="BS792">
        <v>0.1363393283963131</v>
      </c>
      <c r="BT792">
        <v>0.12762600280166331</v>
      </c>
      <c r="BU792">
        <v>0.17432156037118149</v>
      </c>
      <c r="BV792">
        <v>0.14584650593006171</v>
      </c>
      <c r="BW792">
        <v>0.19425404114267239</v>
      </c>
      <c r="BX792">
        <v>0.1904724843015802</v>
      </c>
      <c r="BY792">
        <v>0.15570692668969821</v>
      </c>
      <c r="BZ792">
        <v>0.1430000509793278</v>
      </c>
      <c r="CA792">
        <v>0.71352451699237651</v>
      </c>
      <c r="CB792">
        <v>0.91959635966758124</v>
      </c>
      <c r="CC792">
        <v>6.4443185452119037E-2</v>
      </c>
      <c r="CE792">
        <v>-0.36476798789280829</v>
      </c>
      <c r="CF792">
        <v>-0.34909008645088468</v>
      </c>
      <c r="CG792">
        <v>-0.20331060616028621</v>
      </c>
      <c r="CH792">
        <v>-0.26223394481336398</v>
      </c>
      <c r="CI792">
        <v>-0.25058408447839708</v>
      </c>
      <c r="CJ792">
        <v>-0.56667707585627503</v>
      </c>
      <c r="CK792">
        <v>0.25741025756787489</v>
      </c>
      <c r="CL792">
        <v>-0.80586297007866359</v>
      </c>
      <c r="CM792">
        <v>-0.45560468360527168</v>
      </c>
      <c r="CN792">
        <v>1.985170960573152</v>
      </c>
      <c r="CO792">
        <v>0.341682786920256</v>
      </c>
      <c r="CP792">
        <v>2.2463064334474168E-2</v>
      </c>
      <c r="CQ792">
        <v>0.1594738093016991</v>
      </c>
      <c r="CR792">
        <v>-0.1087377530427322</v>
      </c>
      <c r="CS792">
        <v>0.19247797103384909</v>
      </c>
      <c r="CW792" s="2">
        <v>44194</v>
      </c>
      <c r="CX792">
        <v>0.67498366210825145</v>
      </c>
      <c r="CY792">
        <v>0.56342782595502727</v>
      </c>
      <c r="DA792" s="2">
        <v>44194</v>
      </c>
      <c r="DB792">
        <v>0.12758332561673899</v>
      </c>
      <c r="DC792">
        <v>0.17485922667117579</v>
      </c>
      <c r="DE792" s="2">
        <v>44194</v>
      </c>
      <c r="DF792">
        <v>0.19247797103384909</v>
      </c>
      <c r="DH792" s="2">
        <v>44194</v>
      </c>
      <c r="DI792">
        <v>1.240389358278193E-2</v>
      </c>
      <c r="DK792" s="2">
        <v>44194</v>
      </c>
      <c r="DL792">
        <v>8.6116660348735996E-2</v>
      </c>
      <c r="DM792">
        <v>9.8520553931517929E-2</v>
      </c>
    </row>
    <row r="793" spans="1:117" x14ac:dyDescent="0.25">
      <c r="A793" s="2">
        <v>44195</v>
      </c>
      <c r="B793">
        <v>8.6376723853849757E-2</v>
      </c>
      <c r="C793">
        <v>2.2501782263121051E-2</v>
      </c>
      <c r="D793">
        <v>5.36685894719382E-2</v>
      </c>
      <c r="E793">
        <v>5.9215370684076118E-2</v>
      </c>
      <c r="F793">
        <v>5.4566112176565262E-2</v>
      </c>
      <c r="G793">
        <v>5.218815787999298E-2</v>
      </c>
      <c r="H793">
        <v>1.3757003077908839E-2</v>
      </c>
      <c r="I793">
        <v>0.1321021297180367</v>
      </c>
      <c r="J793">
        <v>-3.0988064107950741E-2</v>
      </c>
      <c r="K793">
        <v>-3.0414082687493238E-3</v>
      </c>
      <c r="L793">
        <v>0.47286468878886789</v>
      </c>
      <c r="M793">
        <v>0.14121452856440819</v>
      </c>
      <c r="N793">
        <v>8.9890552889658526E-2</v>
      </c>
      <c r="O793">
        <v>0.25454953909038741</v>
      </c>
      <c r="P793">
        <v>6.5582037526714654E-3</v>
      </c>
      <c r="Q793">
        <v>0.1014207322440976</v>
      </c>
      <c r="R793">
        <v>0.12758658344868001</v>
      </c>
      <c r="S793">
        <v>0.27979547236550018</v>
      </c>
      <c r="T793">
        <v>0.2114322972739042</v>
      </c>
      <c r="U793">
        <v>0.24424211017311381</v>
      </c>
      <c r="V793">
        <v>4.7336951054898303E-2</v>
      </c>
      <c r="W793">
        <v>6.1294926393372903E-2</v>
      </c>
      <c r="X793">
        <v>1.9160779867050161E-3</v>
      </c>
      <c r="Y793">
        <v>0.1418902893269513</v>
      </c>
      <c r="Z793">
        <v>0.16942670663194709</v>
      </c>
      <c r="AA793">
        <v>0.27665106192588812</v>
      </c>
      <c r="AB793">
        <v>0.28246657662913099</v>
      </c>
      <c r="AC793">
        <v>0.26452765339722489</v>
      </c>
      <c r="AD793">
        <v>0.2477664129951653</v>
      </c>
      <c r="AE793">
        <v>0.73256219113513332</v>
      </c>
      <c r="AF793">
        <v>0.94705511144591359</v>
      </c>
      <c r="AG793">
        <v>0.17492776136256261</v>
      </c>
      <c r="AH793">
        <v>0.677861196796534</v>
      </c>
      <c r="AI793">
        <v>8.0812789320040546E-2</v>
      </c>
      <c r="AJ793">
        <v>0.25435025993272897</v>
      </c>
      <c r="AK793">
        <v>0.24289276300422299</v>
      </c>
      <c r="AL793">
        <v>1.155025434802712</v>
      </c>
      <c r="AM793">
        <v>0.85320973945244238</v>
      </c>
      <c r="AN793">
        <v>7.236800105202045</v>
      </c>
      <c r="AO793">
        <v>0.93178610490561053</v>
      </c>
      <c r="AP793">
        <v>-0.18225458325868729</v>
      </c>
      <c r="AQ793">
        <v>-1.0598686845747459E-2</v>
      </c>
      <c r="AR793">
        <v>1.6744422109371191</v>
      </c>
      <c r="AS793">
        <v>0.53424962209922267</v>
      </c>
      <c r="AT793">
        <v>0.36324464684108748</v>
      </c>
      <c r="AU793">
        <v>0.34762756318837179</v>
      </c>
      <c r="AV793">
        <v>7.0402175860127788E-3</v>
      </c>
      <c r="AW793">
        <v>0.58041103225185442</v>
      </c>
      <c r="AX793">
        <v>0</v>
      </c>
      <c r="AY793">
        <v>-6.3874941590728707E-2</v>
      </c>
      <c r="AZ793">
        <v>-3.2708134381911558E-2</v>
      </c>
      <c r="BA793">
        <v>-2.7161353169773639E-2</v>
      </c>
      <c r="BB793">
        <v>-3.1810611677284488E-2</v>
      </c>
      <c r="BC793">
        <v>-3.4188565973856777E-2</v>
      </c>
      <c r="BD793">
        <v>-7.2619720775940921E-2</v>
      </c>
      <c r="BE793">
        <v>4.5725405864186941E-2</v>
      </c>
      <c r="BF793">
        <v>-0.1173647879618005</v>
      </c>
      <c r="BG793">
        <v>-8.9418132122599081E-2</v>
      </c>
      <c r="BH793">
        <v>0.38648796493501808</v>
      </c>
      <c r="BI793">
        <v>5.4837804710558442E-2</v>
      </c>
      <c r="BJ793">
        <v>3.5138290358087691E-3</v>
      </c>
      <c r="BK793">
        <v>0.1681728152365376</v>
      </c>
      <c r="BL793">
        <v>-7.9818520101178292E-2</v>
      </c>
      <c r="BM793">
        <v>1.5044008390247891E-2</v>
      </c>
      <c r="BN793">
        <v>0</v>
      </c>
      <c r="BO793">
        <v>0.18014382595149961</v>
      </c>
      <c r="BP793">
        <v>9.5872321378529551E-2</v>
      </c>
      <c r="BQ793">
        <v>0.14320623778096991</v>
      </c>
      <c r="BR793">
        <v>0.1238703348589585</v>
      </c>
      <c r="BS793">
        <v>0.1363395523521333</v>
      </c>
      <c r="BT793">
        <v>0.1276299901431481</v>
      </c>
      <c r="BU793">
        <v>0.17433910222722721</v>
      </c>
      <c r="BV793">
        <v>0.14585190601604589</v>
      </c>
      <c r="BW793">
        <v>0.1942359092165768</v>
      </c>
      <c r="BX793">
        <v>0.19080111445785181</v>
      </c>
      <c r="BY793">
        <v>0.15573023642955611</v>
      </c>
      <c r="BZ793">
        <v>0.14299575964050301</v>
      </c>
      <c r="CA793">
        <v>0.71257254978560236</v>
      </c>
      <c r="CB793">
        <v>0.91944853106056923</v>
      </c>
      <c r="CC793">
        <v>6.4547473969003274E-2</v>
      </c>
      <c r="CE793">
        <v>-0.35457746749492169</v>
      </c>
      <c r="CF793">
        <v>-0.34116347566855187</v>
      </c>
      <c r="CG793">
        <v>-0.1896659921428577</v>
      </c>
      <c r="CH793">
        <v>-0.25680572926120487</v>
      </c>
      <c r="CI793">
        <v>-0.25076043880176219</v>
      </c>
      <c r="CJ793">
        <v>-0.56898633851253633</v>
      </c>
      <c r="CK793">
        <v>0.26227854382656002</v>
      </c>
      <c r="CL793">
        <v>-0.804684636407073</v>
      </c>
      <c r="CM793">
        <v>-0.46035839862595201</v>
      </c>
      <c r="CN793">
        <v>2.025606433343941</v>
      </c>
      <c r="CO793">
        <v>0.35213331699630518</v>
      </c>
      <c r="CP793">
        <v>2.4572959678263701E-2</v>
      </c>
      <c r="CQ793">
        <v>0.236007990045557</v>
      </c>
      <c r="CR793">
        <v>-8.6811297647198263E-2</v>
      </c>
      <c r="CS793">
        <v>0.23306889433771269</v>
      </c>
      <c r="CW793" s="2">
        <v>44195</v>
      </c>
      <c r="CX793">
        <v>0.677861196796534</v>
      </c>
      <c r="CY793">
        <v>0.58041103225185442</v>
      </c>
      <c r="DA793" s="2">
        <v>44195</v>
      </c>
      <c r="DB793">
        <v>0.12758658344868001</v>
      </c>
      <c r="DC793">
        <v>0.17492776136256261</v>
      </c>
      <c r="DE793" s="2">
        <v>44195</v>
      </c>
      <c r="DF793">
        <v>0.23306889433771269</v>
      </c>
      <c r="DH793" s="2">
        <v>44195</v>
      </c>
      <c r="DI793">
        <v>1.5044008390247891E-2</v>
      </c>
      <c r="DK793" s="2">
        <v>44195</v>
      </c>
      <c r="DL793">
        <v>8.6376723853849757E-2</v>
      </c>
      <c r="DM793">
        <v>0.1014207322440976</v>
      </c>
    </row>
    <row r="794" spans="1:117" x14ac:dyDescent="0.25">
      <c r="A794" s="2">
        <v>44196</v>
      </c>
      <c r="B794">
        <v>8.6854281169734593E-2</v>
      </c>
      <c r="C794">
        <v>2.501590074678273E-2</v>
      </c>
      <c r="D794">
        <v>5.118173535286652E-2</v>
      </c>
      <c r="E794">
        <v>5.7134298295557377E-2</v>
      </c>
      <c r="F794">
        <v>5.4136933107082667E-2</v>
      </c>
      <c r="G794">
        <v>5.2171972205960808E-2</v>
      </c>
      <c r="H794">
        <v>1.3867903535502929E-2</v>
      </c>
      <c r="I794">
        <v>0.13165354645387059</v>
      </c>
      <c r="J794">
        <v>-3.0640785717652271E-2</v>
      </c>
      <c r="K794">
        <v>7.4191467692807933E-4</v>
      </c>
      <c r="L794">
        <v>0.46988748622741472</v>
      </c>
      <c r="M794">
        <v>0.14156884183607571</v>
      </c>
      <c r="N794">
        <v>9.0138243087083625E-2</v>
      </c>
      <c r="O794">
        <v>0.25545396438642709</v>
      </c>
      <c r="P794">
        <v>-7.0330447894850767E-3</v>
      </c>
      <c r="Q794">
        <v>0.1016244425245991</v>
      </c>
      <c r="R794">
        <v>0.12758533588014109</v>
      </c>
      <c r="S794">
        <v>0.27976998487895399</v>
      </c>
      <c r="T794">
        <v>0.2114607509015469</v>
      </c>
      <c r="U794">
        <v>0.24422881739630789</v>
      </c>
      <c r="V794">
        <v>4.7328787180843927E-2</v>
      </c>
      <c r="W794">
        <v>6.1294809725229743E-2</v>
      </c>
      <c r="X794">
        <v>1.9098234268320009E-3</v>
      </c>
      <c r="Y794">
        <v>0.1418776455824434</v>
      </c>
      <c r="Z794">
        <v>0.1694344120663823</v>
      </c>
      <c r="AA794">
        <v>0.27672440105892671</v>
      </c>
      <c r="AB794">
        <v>0.28246960979588281</v>
      </c>
      <c r="AC794">
        <v>0.26452402429960542</v>
      </c>
      <c r="AD794">
        <v>0.2477670371429917</v>
      </c>
      <c r="AE794">
        <v>0.73256465761151557</v>
      </c>
      <c r="AF794">
        <v>0.94705177687273612</v>
      </c>
      <c r="AG794">
        <v>0.17492767021799999</v>
      </c>
      <c r="AH794">
        <v>0.67989787644616295</v>
      </c>
      <c r="AI794">
        <v>8.9025341722782383E-2</v>
      </c>
      <c r="AJ794">
        <v>0.2415221401416896</v>
      </c>
      <c r="AK794">
        <v>0.2334901207168654</v>
      </c>
      <c r="AL794">
        <v>1.1415388833330149</v>
      </c>
      <c r="AM794">
        <v>0.84938170458786744</v>
      </c>
      <c r="AN794">
        <v>7.2041326454820158</v>
      </c>
      <c r="AO794">
        <v>0.92716695202187893</v>
      </c>
      <c r="AP794">
        <v>-0.1814865562537612</v>
      </c>
      <c r="AQ794">
        <v>2.286146199435376E-3</v>
      </c>
      <c r="AR794">
        <v>1.66311060622673</v>
      </c>
      <c r="AS794">
        <v>0.53477017813965899</v>
      </c>
      <c r="AT794">
        <v>0.36336133283125072</v>
      </c>
      <c r="AU794">
        <v>0.34856265517887169</v>
      </c>
      <c r="AV794">
        <v>-7.541643659891511E-3</v>
      </c>
      <c r="AW794">
        <v>0.58032648670694442</v>
      </c>
      <c r="AX794">
        <v>0</v>
      </c>
      <c r="AY794">
        <v>-6.1838380422951873E-2</v>
      </c>
      <c r="AZ794">
        <v>-3.5672545816868073E-2</v>
      </c>
      <c r="BA794">
        <v>-2.9719982874177209E-2</v>
      </c>
      <c r="BB794">
        <v>-3.2717348062651919E-2</v>
      </c>
      <c r="BC794">
        <v>-3.4682308963773778E-2</v>
      </c>
      <c r="BD794">
        <v>-7.2986377634231658E-2</v>
      </c>
      <c r="BE794">
        <v>4.4799265284136032E-2</v>
      </c>
      <c r="BF794">
        <v>-0.1174950668873869</v>
      </c>
      <c r="BG794">
        <v>-8.6112366492806514E-2</v>
      </c>
      <c r="BH794">
        <v>0.38303320505768013</v>
      </c>
      <c r="BI794">
        <v>5.4714560666341061E-2</v>
      </c>
      <c r="BJ794">
        <v>3.283961917349032E-3</v>
      </c>
      <c r="BK794">
        <v>0.1685996832166925</v>
      </c>
      <c r="BL794">
        <v>-9.388732595921967E-2</v>
      </c>
      <c r="BM794">
        <v>1.4770161354864531E-2</v>
      </c>
      <c r="BN794">
        <v>0</v>
      </c>
      <c r="BO794">
        <v>0.18011538253372791</v>
      </c>
      <c r="BP794">
        <v>9.5936186164890455E-2</v>
      </c>
      <c r="BQ794">
        <v>0.1431724119188266</v>
      </c>
      <c r="BR794">
        <v>0.1238613742382451</v>
      </c>
      <c r="BS794">
        <v>0.1363367939974566</v>
      </c>
      <c r="BT794">
        <v>0.1276293363114841</v>
      </c>
      <c r="BU794">
        <v>0.1743157164137232</v>
      </c>
      <c r="BV794">
        <v>0.14584971882373371</v>
      </c>
      <c r="BW794">
        <v>0.1943345807847274</v>
      </c>
      <c r="BX794">
        <v>0.19080189904338771</v>
      </c>
      <c r="BY794">
        <v>0.15573251883865</v>
      </c>
      <c r="BZ794">
        <v>0.14299421493378511</v>
      </c>
      <c r="CA794">
        <v>0.71257369054220665</v>
      </c>
      <c r="CB794">
        <v>0.91943944715425752</v>
      </c>
      <c r="CC794">
        <v>6.45463858123482E-2</v>
      </c>
      <c r="CE794">
        <v>-0.34332648079834138</v>
      </c>
      <c r="CF794">
        <v>-0.37183618864685569</v>
      </c>
      <c r="CG794">
        <v>-0.2075817713473132</v>
      </c>
      <c r="CH794">
        <v>-0.26414488183960161</v>
      </c>
      <c r="CI794">
        <v>-0.25438700696175093</v>
      </c>
      <c r="CJ794">
        <v>-0.57186207923314514</v>
      </c>
      <c r="CK794">
        <v>0.25700072377759009</v>
      </c>
      <c r="CL794">
        <v>-0.80558994446458421</v>
      </c>
      <c r="CM794">
        <v>-0.44311396430363981</v>
      </c>
      <c r="CN794">
        <v>2.007491576226816</v>
      </c>
      <c r="CO794">
        <v>0.35133677329799862</v>
      </c>
      <c r="CP794">
        <v>2.296569773028723E-2</v>
      </c>
      <c r="CQ794">
        <v>0.23660666321879331</v>
      </c>
      <c r="CR794">
        <v>-0.10211365876220441</v>
      </c>
      <c r="CS794">
        <v>0.2288301841996998</v>
      </c>
      <c r="CW794" s="2">
        <v>44196</v>
      </c>
      <c r="CX794">
        <v>0.67989787644616295</v>
      </c>
      <c r="CY794">
        <v>0.58032648670694442</v>
      </c>
      <c r="DA794" s="2">
        <v>44196</v>
      </c>
      <c r="DB794">
        <v>0.12758533588014109</v>
      </c>
      <c r="DC794">
        <v>0.17492767021799999</v>
      </c>
      <c r="DE794" s="2">
        <v>44196</v>
      </c>
      <c r="DF794">
        <v>0.2288301841996998</v>
      </c>
      <c r="DH794" s="2">
        <v>44196</v>
      </c>
      <c r="DI794">
        <v>1.4770161354864531E-2</v>
      </c>
      <c r="DK794" s="2">
        <v>44196</v>
      </c>
      <c r="DL794">
        <v>8.6854281169734593E-2</v>
      </c>
      <c r="DM794">
        <v>0.1016244425245991</v>
      </c>
    </row>
    <row r="795" spans="1:117" x14ac:dyDescent="0.25">
      <c r="A795" s="2">
        <v>44200</v>
      </c>
      <c r="B795">
        <v>8.3900324731567499E-2</v>
      </c>
      <c r="C795">
        <v>1.7766452243270111E-2</v>
      </c>
      <c r="D795">
        <v>4.9162818230258809E-2</v>
      </c>
      <c r="E795">
        <v>5.3222886114110628E-2</v>
      </c>
      <c r="F795">
        <v>5.355717001153848E-2</v>
      </c>
      <c r="G795">
        <v>5.2432522578520269E-2</v>
      </c>
      <c r="H795">
        <v>1.3830814603083001E-2</v>
      </c>
      <c r="I795">
        <v>0.13550510971590099</v>
      </c>
      <c r="J795">
        <v>-3.3950897751687033E-2</v>
      </c>
      <c r="K795">
        <v>-9.6586160553042699E-3</v>
      </c>
      <c r="L795">
        <v>0.47015746408479447</v>
      </c>
      <c r="M795">
        <v>0.13716612731102251</v>
      </c>
      <c r="N795">
        <v>8.3877533729317832E-2</v>
      </c>
      <c r="O795">
        <v>0.28745478468972491</v>
      </c>
      <c r="P795">
        <v>5.5569351022380031E-2</v>
      </c>
      <c r="Q795">
        <v>9.8501122946730524E-2</v>
      </c>
      <c r="R795">
        <v>0.12758612114771031</v>
      </c>
      <c r="S795">
        <v>0.27976390546642671</v>
      </c>
      <c r="T795">
        <v>0.21139108778016641</v>
      </c>
      <c r="U795">
        <v>0.2440228646936454</v>
      </c>
      <c r="V795">
        <v>4.7340847206660507E-2</v>
      </c>
      <c r="W795">
        <v>6.128983676858419E-2</v>
      </c>
      <c r="X795">
        <v>1.90981792094107E-3</v>
      </c>
      <c r="Y795">
        <v>0.14230273567427859</v>
      </c>
      <c r="Z795">
        <v>0.16943926218445851</v>
      </c>
      <c r="AA795">
        <v>0.27738934303230178</v>
      </c>
      <c r="AB795">
        <v>0.28247860649409823</v>
      </c>
      <c r="AC795">
        <v>0.26446987353066609</v>
      </c>
      <c r="AD795">
        <v>0.2476613236696053</v>
      </c>
      <c r="AE795">
        <v>0.73476327903231242</v>
      </c>
      <c r="AF795">
        <v>0.97088528054965872</v>
      </c>
      <c r="AG795">
        <v>0.17483118035976719</v>
      </c>
      <c r="AH795">
        <v>0.65759758174977034</v>
      </c>
      <c r="AI795">
        <v>6.3505162374858939E-2</v>
      </c>
      <c r="AJ795">
        <v>0.23256807439954649</v>
      </c>
      <c r="AK795">
        <v>0.21810614419648119</v>
      </c>
      <c r="AL795">
        <v>1.1313099188474891</v>
      </c>
      <c r="AM795">
        <v>0.85548478088615199</v>
      </c>
      <c r="AN795">
        <v>7.2419545609184626</v>
      </c>
      <c r="AO795">
        <v>0.9522312348658083</v>
      </c>
      <c r="AP795">
        <v>-0.20037208208996271</v>
      </c>
      <c r="AQ795">
        <v>-3.4819708463636009E-2</v>
      </c>
      <c r="AR795">
        <v>1.664400252890009</v>
      </c>
      <c r="AS795">
        <v>0.51864556624109281</v>
      </c>
      <c r="AT795">
        <v>0.33867837127938222</v>
      </c>
      <c r="AU795">
        <v>0.39122094542926061</v>
      </c>
      <c r="AV795">
        <v>5.723575394089804E-2</v>
      </c>
      <c r="AW795">
        <v>0.56340706928841389</v>
      </c>
      <c r="AX795">
        <v>0</v>
      </c>
      <c r="AY795">
        <v>-6.6133872488297385E-2</v>
      </c>
      <c r="AZ795">
        <v>-3.473750650130869E-2</v>
      </c>
      <c r="BA795">
        <v>-3.0677438617456861E-2</v>
      </c>
      <c r="BB795">
        <v>-3.034315472002902E-2</v>
      </c>
      <c r="BC795">
        <v>-3.1467802153047231E-2</v>
      </c>
      <c r="BD795">
        <v>-7.0069510128484502E-2</v>
      </c>
      <c r="BE795">
        <v>5.1604784984333518E-2</v>
      </c>
      <c r="BF795">
        <v>-0.1178512224832545</v>
      </c>
      <c r="BG795">
        <v>-9.3558940786871769E-2</v>
      </c>
      <c r="BH795">
        <v>0.38625713935322697</v>
      </c>
      <c r="BI795">
        <v>5.3265802579455013E-2</v>
      </c>
      <c r="BJ795">
        <v>-2.27910022496669E-5</v>
      </c>
      <c r="BK795">
        <v>0.20355445995815741</v>
      </c>
      <c r="BL795">
        <v>-2.8330973709187472E-2</v>
      </c>
      <c r="BM795">
        <v>1.4600798215163019E-2</v>
      </c>
      <c r="BN795">
        <v>0</v>
      </c>
      <c r="BO795">
        <v>0.1801086653323479</v>
      </c>
      <c r="BP795">
        <v>9.5998654619550941E-2</v>
      </c>
      <c r="BQ795">
        <v>0.14307537105070159</v>
      </c>
      <c r="BR795">
        <v>0.12384380092526789</v>
      </c>
      <c r="BS795">
        <v>0.1363107503572531</v>
      </c>
      <c r="BT795">
        <v>0.12763011680822239</v>
      </c>
      <c r="BU795">
        <v>0.17493516505960771</v>
      </c>
      <c r="BV795">
        <v>0.14585069148462021</v>
      </c>
      <c r="BW795">
        <v>0.195028368856214</v>
      </c>
      <c r="BX795">
        <v>0.19101013035650691</v>
      </c>
      <c r="BY795">
        <v>0.1557047893394739</v>
      </c>
      <c r="BZ795">
        <v>0.14289639772786741</v>
      </c>
      <c r="CA795">
        <v>0.71506514242299746</v>
      </c>
      <c r="CB795">
        <v>0.94481014434583788</v>
      </c>
      <c r="CC795">
        <v>6.453397905263375E-2</v>
      </c>
      <c r="CE795">
        <v>-0.36718873223708032</v>
      </c>
      <c r="CF795">
        <v>-0.3618540972160052</v>
      </c>
      <c r="CG795">
        <v>-0.21441453125140389</v>
      </c>
      <c r="CH795">
        <v>-0.2450114942639659</v>
      </c>
      <c r="CI795">
        <v>-0.230853414500134</v>
      </c>
      <c r="CJ795">
        <v>-0.54900451304742792</v>
      </c>
      <c r="CK795">
        <v>0.29499377650428149</v>
      </c>
      <c r="CL795">
        <v>-0.80802649122634995</v>
      </c>
      <c r="CM795">
        <v>-0.47971964968772679</v>
      </c>
      <c r="CN795">
        <v>2.0221814342113982</v>
      </c>
      <c r="CO795">
        <v>0.34209482447789541</v>
      </c>
      <c r="CP795">
        <v>-1.594931895559061E-4</v>
      </c>
      <c r="CQ795">
        <v>0.28466561699317811</v>
      </c>
      <c r="CR795">
        <v>-2.998589068791498E-2</v>
      </c>
      <c r="CS795">
        <v>0.22624977460718251</v>
      </c>
      <c r="CW795" s="2">
        <v>44200</v>
      </c>
      <c r="CX795">
        <v>0.65759758174977034</v>
      </c>
      <c r="CY795">
        <v>0.56340706928841389</v>
      </c>
      <c r="DA795" s="2">
        <v>44200</v>
      </c>
      <c r="DB795">
        <v>0.12758612114771031</v>
      </c>
      <c r="DC795">
        <v>0.17483118035976719</v>
      </c>
      <c r="DE795" s="2">
        <v>44200</v>
      </c>
      <c r="DF795">
        <v>0.22624977460718251</v>
      </c>
      <c r="DH795" s="2">
        <v>44200</v>
      </c>
      <c r="DI795">
        <v>1.4600798215163019E-2</v>
      </c>
      <c r="DK795" s="2">
        <v>44200</v>
      </c>
      <c r="DL795">
        <v>8.3900324731567499E-2</v>
      </c>
      <c r="DM795">
        <v>9.8501122946730524E-2</v>
      </c>
    </row>
    <row r="796" spans="1:117" x14ac:dyDescent="0.25">
      <c r="A796" s="2">
        <v>44201</v>
      </c>
      <c r="B796">
        <v>8.4479363286717568E-2</v>
      </c>
      <c r="C796">
        <v>2.4027532287657079E-2</v>
      </c>
      <c r="D796">
        <v>5.2287144116931923E-2</v>
      </c>
      <c r="E796">
        <v>5.7656377717691283E-2</v>
      </c>
      <c r="F796">
        <v>5.3985961414431793E-2</v>
      </c>
      <c r="G796">
        <v>5.2220888136516708E-2</v>
      </c>
      <c r="H796">
        <v>1.371985993706315E-2</v>
      </c>
      <c r="I796">
        <v>0.13721898824354309</v>
      </c>
      <c r="J796">
        <v>-2.6943067582121949E-2</v>
      </c>
      <c r="K796">
        <v>-8.7620723418707636E-3</v>
      </c>
      <c r="L796">
        <v>0.48155219569252511</v>
      </c>
      <c r="M796">
        <v>0.1389586352101484</v>
      </c>
      <c r="N796">
        <v>8.646512135290263E-2</v>
      </c>
      <c r="O796">
        <v>0.30768562480392642</v>
      </c>
      <c r="P796">
        <v>4.543821511806434E-2</v>
      </c>
      <c r="Q796">
        <v>0.10250811129778969</v>
      </c>
      <c r="R796">
        <v>0.12760617718472</v>
      </c>
      <c r="S796">
        <v>0.27993358602291141</v>
      </c>
      <c r="T796">
        <v>0.211541245783925</v>
      </c>
      <c r="U796">
        <v>0.2442826772862097</v>
      </c>
      <c r="V796">
        <v>4.7329048477460813E-2</v>
      </c>
      <c r="W796">
        <v>6.1293802087767087E-2</v>
      </c>
      <c r="X796">
        <v>1.909782939782807E-3</v>
      </c>
      <c r="Y796">
        <v>0.14229580301300801</v>
      </c>
      <c r="Z796">
        <v>0.17017971915051031</v>
      </c>
      <c r="AA796">
        <v>0.27738630570434769</v>
      </c>
      <c r="AB796">
        <v>0.28269600764717551</v>
      </c>
      <c r="AC796">
        <v>0.2645720605749145</v>
      </c>
      <c r="AD796">
        <v>0.24773044946521419</v>
      </c>
      <c r="AE796">
        <v>0.73557433305198783</v>
      </c>
      <c r="AF796">
        <v>0.97012837595009171</v>
      </c>
      <c r="AG796">
        <v>0.17500568942418759</v>
      </c>
      <c r="AH796">
        <v>0.66288823512142514</v>
      </c>
      <c r="AI796">
        <v>8.6223317924898582E-2</v>
      </c>
      <c r="AJ796">
        <v>0.2476888808166737</v>
      </c>
      <c r="AK796">
        <v>0.23647050481547019</v>
      </c>
      <c r="AL796">
        <v>1.142960474644795</v>
      </c>
      <c r="AM796">
        <v>0.85375937944652347</v>
      </c>
      <c r="AN796">
        <v>7.2412052421461226</v>
      </c>
      <c r="AO796">
        <v>0.96509001413655582</v>
      </c>
      <c r="AP796">
        <v>-0.15767917245495189</v>
      </c>
      <c r="AQ796">
        <v>-3.1194049115171561E-2</v>
      </c>
      <c r="AR796">
        <v>1.703814178343565</v>
      </c>
      <c r="AS796">
        <v>0.52563337642609542</v>
      </c>
      <c r="AT796">
        <v>0.34947012705804892</v>
      </c>
      <c r="AU796">
        <v>0.41844159219735289</v>
      </c>
      <c r="AV796">
        <v>4.6949956876903967E-2</v>
      </c>
      <c r="AW796">
        <v>0.58636597434791893</v>
      </c>
      <c r="AX796">
        <v>0</v>
      </c>
      <c r="AY796">
        <v>-6.0451830999060492E-2</v>
      </c>
      <c r="AZ796">
        <v>-3.2192219169785652E-2</v>
      </c>
      <c r="BA796">
        <v>-2.6822985569026288E-2</v>
      </c>
      <c r="BB796">
        <v>-3.0493401872285771E-2</v>
      </c>
      <c r="BC796">
        <v>-3.225847515020086E-2</v>
      </c>
      <c r="BD796">
        <v>-7.0759503349654418E-2</v>
      </c>
      <c r="BE796">
        <v>5.2739624956825493E-2</v>
      </c>
      <c r="BF796">
        <v>-0.1114224308688395</v>
      </c>
      <c r="BG796">
        <v>-9.3241435628588332E-2</v>
      </c>
      <c r="BH796">
        <v>0.39707283240580749</v>
      </c>
      <c r="BI796">
        <v>5.4479271923430828E-2</v>
      </c>
      <c r="BJ796">
        <v>1.985758066185062E-3</v>
      </c>
      <c r="BK796">
        <v>0.22320626151720879</v>
      </c>
      <c r="BL796">
        <v>-3.9041148168653228E-2</v>
      </c>
      <c r="BM796">
        <v>1.802874801107213E-2</v>
      </c>
      <c r="BN796">
        <v>0</v>
      </c>
      <c r="BO796">
        <v>0.18019999077911131</v>
      </c>
      <c r="BP796">
        <v>9.6147630232010659E-2</v>
      </c>
      <c r="BQ796">
        <v>0.14333847761726379</v>
      </c>
      <c r="BR796">
        <v>0.1238502655722407</v>
      </c>
      <c r="BS796">
        <v>0.13634309373957529</v>
      </c>
      <c r="BT796">
        <v>0.12765425040630449</v>
      </c>
      <c r="BU796">
        <v>0.17490506272793069</v>
      </c>
      <c r="BV796">
        <v>0.14642597657778059</v>
      </c>
      <c r="BW796">
        <v>0.19501763434185149</v>
      </c>
      <c r="BX796">
        <v>0.19112843920836239</v>
      </c>
      <c r="BY796">
        <v>0.1557875880734107</v>
      </c>
      <c r="BZ796">
        <v>0.14292720132416969</v>
      </c>
      <c r="CA796">
        <v>0.71576662349724007</v>
      </c>
      <c r="CB796">
        <v>0.94404692769713294</v>
      </c>
      <c r="CC796">
        <v>6.470595847135413E-2</v>
      </c>
      <c r="CE796">
        <v>-0.33547077742729853</v>
      </c>
      <c r="CF796">
        <v>-0.33482072404804653</v>
      </c>
      <c r="CG796">
        <v>-0.18713039244527119</v>
      </c>
      <c r="CH796">
        <v>-0.24621184081756581</v>
      </c>
      <c r="CI796">
        <v>-0.23659779359134081</v>
      </c>
      <c r="CJ796">
        <v>-0.55430589364974114</v>
      </c>
      <c r="CK796">
        <v>0.30153286665499979</v>
      </c>
      <c r="CL796">
        <v>-0.76094715891925468</v>
      </c>
      <c r="CM796">
        <v>-0.47811797093765879</v>
      </c>
      <c r="CN796">
        <v>2.077518312033777</v>
      </c>
      <c r="CO796">
        <v>0.34970226188853343</v>
      </c>
      <c r="CP796">
        <v>1.389349296556372E-2</v>
      </c>
      <c r="CQ796">
        <v>0.31184223207645761</v>
      </c>
      <c r="CR796">
        <v>-4.1355092658252178E-2</v>
      </c>
      <c r="CS796">
        <v>0.27862577785712889</v>
      </c>
      <c r="CW796" s="2">
        <v>44201</v>
      </c>
      <c r="CX796">
        <v>0.66288823512142514</v>
      </c>
      <c r="CY796">
        <v>0.58636597434791893</v>
      </c>
      <c r="DA796" s="2">
        <v>44201</v>
      </c>
      <c r="DB796">
        <v>0.12760617718472</v>
      </c>
      <c r="DC796">
        <v>0.17500568942418759</v>
      </c>
      <c r="DE796" s="2">
        <v>44201</v>
      </c>
      <c r="DF796">
        <v>0.27862577785712889</v>
      </c>
      <c r="DH796" s="2">
        <v>44201</v>
      </c>
      <c r="DI796">
        <v>1.802874801107213E-2</v>
      </c>
      <c r="DK796" s="2">
        <v>44201</v>
      </c>
      <c r="DL796">
        <v>8.4479363286717568E-2</v>
      </c>
      <c r="DM796">
        <v>0.10250811129778969</v>
      </c>
    </row>
    <row r="797" spans="1:117" x14ac:dyDescent="0.25">
      <c r="A797" s="2">
        <v>44202</v>
      </c>
      <c r="B797">
        <v>8.3901269182945493E-2</v>
      </c>
      <c r="C797">
        <v>3.7983698086436757E-2</v>
      </c>
      <c r="D797">
        <v>5.1405403559992457E-2</v>
      </c>
      <c r="E797">
        <v>5.3617850540315093E-2</v>
      </c>
      <c r="F797">
        <v>5.2210799683376941E-2</v>
      </c>
      <c r="G797">
        <v>5.0506000314456179E-2</v>
      </c>
      <c r="H797">
        <v>1.3719945417171701E-2</v>
      </c>
      <c r="I797">
        <v>0.12919385632648209</v>
      </c>
      <c r="J797">
        <v>-2.6124769016179661E-2</v>
      </c>
      <c r="K797">
        <v>-1.9450300452432681E-3</v>
      </c>
      <c r="L797">
        <v>0.52007329887353193</v>
      </c>
      <c r="M797">
        <v>0.13707316779600179</v>
      </c>
      <c r="N797">
        <v>8.4967784875005226E-2</v>
      </c>
      <c r="O797">
        <v>0.33150960883992431</v>
      </c>
      <c r="P797">
        <v>7.1612373959603959E-2</v>
      </c>
      <c r="Q797">
        <v>0.10802204658413039</v>
      </c>
      <c r="R797">
        <v>0.12759569525141701</v>
      </c>
      <c r="S797">
        <v>0.28103597581128531</v>
      </c>
      <c r="T797">
        <v>0.2115158860459917</v>
      </c>
      <c r="U797">
        <v>0.24431339222543499</v>
      </c>
      <c r="V797">
        <v>4.7377355719567298E-2</v>
      </c>
      <c r="W797">
        <v>6.1364122499574153E-2</v>
      </c>
      <c r="X797">
        <v>1.909785374926207E-3</v>
      </c>
      <c r="Y797">
        <v>0.14257158432011649</v>
      </c>
      <c r="Z797">
        <v>0.17018030585459179</v>
      </c>
      <c r="AA797">
        <v>0.27715333471983727</v>
      </c>
      <c r="AB797">
        <v>0.28554634352319658</v>
      </c>
      <c r="AC797">
        <v>0.26449777836958899</v>
      </c>
      <c r="AD797">
        <v>0.2477048212941633</v>
      </c>
      <c r="AE797">
        <v>0.73693493718437819</v>
      </c>
      <c r="AF797">
        <v>0.97163953718304175</v>
      </c>
      <c r="AG797">
        <v>0.17527095786197849</v>
      </c>
      <c r="AH797">
        <v>0.65669916824924213</v>
      </c>
      <c r="AI797">
        <v>0.13476714409230339</v>
      </c>
      <c r="AJ797">
        <v>0.24251663683399419</v>
      </c>
      <c r="AK797">
        <v>0.21901610801500801</v>
      </c>
      <c r="AL797">
        <v>1.0997134950421541</v>
      </c>
      <c r="AM797">
        <v>0.82127334381176453</v>
      </c>
      <c r="AN797">
        <v>7.1268024966111314</v>
      </c>
      <c r="AO797">
        <v>0.90540183517559691</v>
      </c>
      <c r="AP797">
        <v>-0.15415444885703261</v>
      </c>
      <c r="AQ797">
        <v>-7.4121867827283009E-3</v>
      </c>
      <c r="AR797">
        <v>1.820944405096667</v>
      </c>
      <c r="AS797">
        <v>0.51782622296911196</v>
      </c>
      <c r="AT797">
        <v>0.34257913185740879</v>
      </c>
      <c r="AU797">
        <v>0.44970092999926953</v>
      </c>
      <c r="AV797">
        <v>7.3590142212355963E-2</v>
      </c>
      <c r="AW797">
        <v>0.61569107433048209</v>
      </c>
      <c r="AX797">
        <v>0</v>
      </c>
      <c r="AY797">
        <v>-4.5917571096508743E-2</v>
      </c>
      <c r="AZ797">
        <v>-3.2495865622953042E-2</v>
      </c>
      <c r="BA797">
        <v>-3.02834186426304E-2</v>
      </c>
      <c r="BB797">
        <v>-3.1690469499568552E-2</v>
      </c>
      <c r="BC797">
        <v>-3.3395268868489307E-2</v>
      </c>
      <c r="BD797">
        <v>-7.0181323765773795E-2</v>
      </c>
      <c r="BE797">
        <v>4.5292587143536567E-2</v>
      </c>
      <c r="BF797">
        <v>-0.1100260381991252</v>
      </c>
      <c r="BG797">
        <v>-8.584629922818876E-2</v>
      </c>
      <c r="BH797">
        <v>0.43617202969058638</v>
      </c>
      <c r="BI797">
        <v>5.3171898613056268E-2</v>
      </c>
      <c r="BJ797">
        <v>1.066515692059733E-3</v>
      </c>
      <c r="BK797">
        <v>0.24760833965697879</v>
      </c>
      <c r="BL797">
        <v>-1.228889522334153E-2</v>
      </c>
      <c r="BM797">
        <v>2.4120777401184901E-2</v>
      </c>
      <c r="BN797">
        <v>0</v>
      </c>
      <c r="BO797">
        <v>0.1817757464029067</v>
      </c>
      <c r="BP797">
        <v>9.6135233160561995E-2</v>
      </c>
      <c r="BQ797">
        <v>0.1434407798690171</v>
      </c>
      <c r="BR797">
        <v>0.12388606983960319</v>
      </c>
      <c r="BS797">
        <v>0.1363843643868719</v>
      </c>
      <c r="BT797">
        <v>0.1276440018215132</v>
      </c>
      <c r="BU797">
        <v>0.17520545916412791</v>
      </c>
      <c r="BV797">
        <v>0.14640359566945671</v>
      </c>
      <c r="BW797">
        <v>0.1945658544464795</v>
      </c>
      <c r="BX797">
        <v>0.19505716282914839</v>
      </c>
      <c r="BY797">
        <v>0.15571999570736689</v>
      </c>
      <c r="BZ797">
        <v>0.14291481740255599</v>
      </c>
      <c r="CA797">
        <v>0.71713577301989984</v>
      </c>
      <c r="CB797">
        <v>0.94556089521545317</v>
      </c>
      <c r="CC797">
        <v>6.5282231000805657E-2</v>
      </c>
      <c r="CE797">
        <v>-0.25260559785975112</v>
      </c>
      <c r="CF797">
        <v>-0.33802243521560382</v>
      </c>
      <c r="CG797">
        <v>-0.21112140264633031</v>
      </c>
      <c r="CH797">
        <v>-0.25580333237303099</v>
      </c>
      <c r="CI797">
        <v>-0.24486141808572209</v>
      </c>
      <c r="CJ797">
        <v>-0.54982077312108668</v>
      </c>
      <c r="CK797">
        <v>0.2585112778997809</v>
      </c>
      <c r="CL797">
        <v>-0.75152551886455654</v>
      </c>
      <c r="CM797">
        <v>-0.44121975807323921</v>
      </c>
      <c r="CN797">
        <v>2.23612413594179</v>
      </c>
      <c r="CO797">
        <v>0.34145838735430151</v>
      </c>
      <c r="CP797">
        <v>7.4625970311785056E-3</v>
      </c>
      <c r="CQ797">
        <v>0.34527400385325352</v>
      </c>
      <c r="CR797">
        <v>-1.29964080425951E-2</v>
      </c>
      <c r="CS797">
        <v>0.3694845753798951</v>
      </c>
      <c r="CW797" s="2">
        <v>44202</v>
      </c>
      <c r="CX797">
        <v>0.65669916824924213</v>
      </c>
      <c r="CY797">
        <v>0.61569107433048209</v>
      </c>
      <c r="DA797" s="2">
        <v>44202</v>
      </c>
      <c r="DB797">
        <v>0.12759569525141701</v>
      </c>
      <c r="DC797">
        <v>0.17527095786197849</v>
      </c>
      <c r="DE797" s="2">
        <v>44202</v>
      </c>
      <c r="DF797">
        <v>0.3694845753798951</v>
      </c>
      <c r="DH797" s="2">
        <v>44202</v>
      </c>
      <c r="DI797">
        <v>2.4120777401184901E-2</v>
      </c>
      <c r="DK797" s="2">
        <v>44202</v>
      </c>
      <c r="DL797">
        <v>8.3901269182945493E-2</v>
      </c>
      <c r="DM797">
        <v>0.10802204658413039</v>
      </c>
    </row>
    <row r="798" spans="1:117" x14ac:dyDescent="0.25">
      <c r="A798" s="2">
        <v>44203</v>
      </c>
      <c r="B798">
        <v>8.4711113503277202E-2</v>
      </c>
      <c r="C798">
        <v>3.9673806851904692E-2</v>
      </c>
      <c r="D798">
        <v>5.0577561347868498E-2</v>
      </c>
      <c r="E798">
        <v>5.339956687686187E-2</v>
      </c>
      <c r="F798">
        <v>5.1835593474572013E-2</v>
      </c>
      <c r="G798">
        <v>5.0406560864301619E-2</v>
      </c>
      <c r="H798">
        <v>1.3719945417171701E-2</v>
      </c>
      <c r="I798">
        <v>0.12855069772677299</v>
      </c>
      <c r="J798">
        <v>-2.3451138169543809E-2</v>
      </c>
      <c r="K798">
        <v>-2.8973931329898668E-3</v>
      </c>
      <c r="L798">
        <v>0.5501867894118222</v>
      </c>
      <c r="M798">
        <v>0.14654459121883631</v>
      </c>
      <c r="N798">
        <v>8.3239426161916041E-2</v>
      </c>
      <c r="O798">
        <v>0.31209112224254731</v>
      </c>
      <c r="P798">
        <v>7.0999464666796186E-2</v>
      </c>
      <c r="Q798">
        <v>0.110867204016142</v>
      </c>
      <c r="R798">
        <v>0.12761873869248899</v>
      </c>
      <c r="S798">
        <v>0.28106660998939481</v>
      </c>
      <c r="T798">
        <v>0.21149937268937541</v>
      </c>
      <c r="U798">
        <v>0.24430665373214469</v>
      </c>
      <c r="V798">
        <v>4.7387369336422562E-2</v>
      </c>
      <c r="W798">
        <v>6.1365730779279891E-2</v>
      </c>
      <c r="X798">
        <v>1.909785374926207E-3</v>
      </c>
      <c r="Y798">
        <v>0.14258334997039299</v>
      </c>
      <c r="Z798">
        <v>0.17018963919839039</v>
      </c>
      <c r="AA798">
        <v>0.27715453087603809</v>
      </c>
      <c r="AB798">
        <v>0.28779366762616349</v>
      </c>
      <c r="AC798">
        <v>0.26518984280393287</v>
      </c>
      <c r="AD798">
        <v>0.24768266198881311</v>
      </c>
      <c r="AE798">
        <v>0.73494591071385418</v>
      </c>
      <c r="AF798">
        <v>0.97163109650484458</v>
      </c>
      <c r="AG798">
        <v>0.17538247477901081</v>
      </c>
      <c r="AH798">
        <v>0.66378272008625405</v>
      </c>
      <c r="AI798">
        <v>0.14115446460681211</v>
      </c>
      <c r="AJ798">
        <v>0.23913811518557401</v>
      </c>
      <c r="AK798">
        <v>0.21857598252485011</v>
      </c>
      <c r="AL798">
        <v>1.093869404451842</v>
      </c>
      <c r="AM798">
        <v>0.82141221532264996</v>
      </c>
      <c r="AN798">
        <v>7.184024758646939</v>
      </c>
      <c r="AO798">
        <v>0.90158281281416197</v>
      </c>
      <c r="AP798">
        <v>-0.1377941587983906</v>
      </c>
      <c r="AQ798">
        <v>-1.0454070961177149E-2</v>
      </c>
      <c r="AR798">
        <v>1.911740428307479</v>
      </c>
      <c r="AS798">
        <v>0.55260257960627679</v>
      </c>
      <c r="AT798">
        <v>0.3360728825083269</v>
      </c>
      <c r="AU798">
        <v>0.42464502175325081</v>
      </c>
      <c r="AV798">
        <v>7.307244994751172E-2</v>
      </c>
      <c r="AW798">
        <v>0.63214528222297761</v>
      </c>
      <c r="AX798">
        <v>0</v>
      </c>
      <c r="AY798">
        <v>-4.5037306651372511E-2</v>
      </c>
      <c r="AZ798">
        <v>-3.4133552155408697E-2</v>
      </c>
      <c r="BA798">
        <v>-3.1311546626415332E-2</v>
      </c>
      <c r="BB798">
        <v>-3.2875520028705203E-2</v>
      </c>
      <c r="BC798">
        <v>-3.4304552638975583E-2</v>
      </c>
      <c r="BD798">
        <v>-7.0991168086105505E-2</v>
      </c>
      <c r="BE798">
        <v>4.3839584223495758E-2</v>
      </c>
      <c r="BF798">
        <v>-0.10816225167282099</v>
      </c>
      <c r="BG798">
        <v>-8.7608506636267069E-2</v>
      </c>
      <c r="BH798">
        <v>0.46547567590854499</v>
      </c>
      <c r="BI798">
        <v>6.1833477715559138E-2</v>
      </c>
      <c r="BJ798">
        <v>-1.4716873413611611E-3</v>
      </c>
      <c r="BK798">
        <v>0.22738000873927011</v>
      </c>
      <c r="BL798">
        <v>-1.371164883648102E-2</v>
      </c>
      <c r="BM798">
        <v>2.615609051286483E-2</v>
      </c>
      <c r="BN798">
        <v>0</v>
      </c>
      <c r="BO798">
        <v>0.1817822887719876</v>
      </c>
      <c r="BP798">
        <v>9.6127326046587566E-2</v>
      </c>
      <c r="BQ798">
        <v>0.14341429943626549</v>
      </c>
      <c r="BR798">
        <v>0.1239329634775751</v>
      </c>
      <c r="BS798">
        <v>0.13641510232478249</v>
      </c>
      <c r="BT798">
        <v>0.1276673547097967</v>
      </c>
      <c r="BU798">
        <v>0.1752571623070612</v>
      </c>
      <c r="BV798">
        <v>0.14635810413705649</v>
      </c>
      <c r="BW798">
        <v>0.19460323890865069</v>
      </c>
      <c r="BX798">
        <v>0.19782580222955859</v>
      </c>
      <c r="BY798">
        <v>0.15659586739580059</v>
      </c>
      <c r="BZ798">
        <v>0.14292288975542669</v>
      </c>
      <c r="CA798">
        <v>0.71508821366097475</v>
      </c>
      <c r="CB798">
        <v>0.94554655264663368</v>
      </c>
      <c r="CC798">
        <v>6.5384552896571066E-2</v>
      </c>
      <c r="CE798">
        <v>-0.247754096153248</v>
      </c>
      <c r="CF798">
        <v>-0.35508687861416288</v>
      </c>
      <c r="CG798">
        <v>-0.21832932106139419</v>
      </c>
      <c r="CH798">
        <v>-0.26526857025131828</v>
      </c>
      <c r="CI798">
        <v>-0.25147180960434973</v>
      </c>
      <c r="CJ798">
        <v>-0.55606359391934601</v>
      </c>
      <c r="CK798">
        <v>0.25014432304162348</v>
      </c>
      <c r="CL798">
        <v>-0.73902468408263133</v>
      </c>
      <c r="CM798">
        <v>-0.45019038289178542</v>
      </c>
      <c r="CN798">
        <v>2.3529573526935752</v>
      </c>
      <c r="CO798">
        <v>0.39486021402642257</v>
      </c>
      <c r="CP798">
        <v>-1.029707238553286E-2</v>
      </c>
      <c r="CQ798">
        <v>0.31797476786139778</v>
      </c>
      <c r="CR798">
        <v>-1.450129430232853E-2</v>
      </c>
      <c r="CS798">
        <v>0.40003470780384459</v>
      </c>
      <c r="CW798" s="2">
        <v>44203</v>
      </c>
      <c r="CX798">
        <v>0.66378272008625405</v>
      </c>
      <c r="CY798">
        <v>0.63214528222297761</v>
      </c>
      <c r="DA798" s="2">
        <v>44203</v>
      </c>
      <c r="DB798">
        <v>0.12761873869248899</v>
      </c>
      <c r="DC798">
        <v>0.17538247477901081</v>
      </c>
      <c r="DE798" s="2">
        <v>44203</v>
      </c>
      <c r="DF798">
        <v>0.40003470780384459</v>
      </c>
      <c r="DH798" s="2">
        <v>44203</v>
      </c>
      <c r="DI798">
        <v>2.615609051286483E-2</v>
      </c>
      <c r="DK798" s="2">
        <v>44203</v>
      </c>
      <c r="DL798">
        <v>8.4711113503277202E-2</v>
      </c>
      <c r="DM798">
        <v>0.110867204016142</v>
      </c>
    </row>
    <row r="799" spans="1:117" x14ac:dyDescent="0.25">
      <c r="A799" s="2">
        <v>44204</v>
      </c>
      <c r="B799">
        <v>8.6343953335398904E-2</v>
      </c>
      <c r="C799">
        <v>3.6156621475908812E-2</v>
      </c>
      <c r="D799">
        <v>5.5446304019507453E-2</v>
      </c>
      <c r="E799">
        <v>6.1985699869868682E-2</v>
      </c>
      <c r="F799">
        <v>5.1572418079285587E-2</v>
      </c>
      <c r="G799">
        <v>5.0055179409228323E-2</v>
      </c>
      <c r="H799">
        <v>1.3646120879389659E-2</v>
      </c>
      <c r="I799">
        <v>0.11582707367555729</v>
      </c>
      <c r="J799">
        <v>-2.0679128363673919E-2</v>
      </c>
      <c r="K799">
        <v>-1.298868400321229E-3</v>
      </c>
      <c r="L799">
        <v>0.53870924383886187</v>
      </c>
      <c r="M799">
        <v>0.1477255939306219</v>
      </c>
      <c r="N799">
        <v>8.4790127356164424E-2</v>
      </c>
      <c r="O799">
        <v>0.39064227504399729</v>
      </c>
      <c r="P799">
        <v>2.149521290406442E-2</v>
      </c>
      <c r="Q799">
        <v>0.1100832775684288</v>
      </c>
      <c r="R799">
        <v>0.12764787967685309</v>
      </c>
      <c r="S799">
        <v>0.28110626356344531</v>
      </c>
      <c r="T799">
        <v>0.21165072445281519</v>
      </c>
      <c r="U799">
        <v>0.24473319923096001</v>
      </c>
      <c r="V799">
        <v>4.7389394800246093E-2</v>
      </c>
      <c r="W799">
        <v>6.1367667442734003E-2</v>
      </c>
      <c r="X799">
        <v>1.9118449589662059E-3</v>
      </c>
      <c r="Y799">
        <v>0.14392512232987489</v>
      </c>
      <c r="Z799">
        <v>0.17025155690912391</v>
      </c>
      <c r="AA799">
        <v>0.27719355336395868</v>
      </c>
      <c r="AB799">
        <v>0.28774660795629242</v>
      </c>
      <c r="AC799">
        <v>0.26521125959596531</v>
      </c>
      <c r="AD799">
        <v>0.2477016286662943</v>
      </c>
      <c r="AE799">
        <v>0.73124650815416115</v>
      </c>
      <c r="AF799">
        <v>0.96780749941490263</v>
      </c>
      <c r="AG799">
        <v>0.17537691803630759</v>
      </c>
      <c r="AH799">
        <v>0.67727896344312855</v>
      </c>
      <c r="AI799">
        <v>0.1290113258738434</v>
      </c>
      <c r="AJ799">
        <v>0.26248705011990742</v>
      </c>
      <c r="AK799">
        <v>0.25372516014519819</v>
      </c>
      <c r="AL799">
        <v>1.090574981912843</v>
      </c>
      <c r="AM799">
        <v>0.81744103690910608</v>
      </c>
      <c r="AN799">
        <v>7.1948256644623374</v>
      </c>
      <c r="AO799">
        <v>0.80553236361116809</v>
      </c>
      <c r="AP799">
        <v>-0.120820381553399</v>
      </c>
      <c r="AQ799">
        <v>-4.2915792522271396E-3</v>
      </c>
      <c r="AR799">
        <v>1.8725451464524641</v>
      </c>
      <c r="AS799">
        <v>0.55742303118537839</v>
      </c>
      <c r="AT799">
        <v>0.34274864525979742</v>
      </c>
      <c r="AU799">
        <v>0.53436363932622366</v>
      </c>
      <c r="AV799">
        <v>2.2323120264080371E-2</v>
      </c>
      <c r="AW799">
        <v>0.62831841898070917</v>
      </c>
      <c r="AX799">
        <v>0</v>
      </c>
      <c r="AY799">
        <v>-5.0187331859490092E-2</v>
      </c>
      <c r="AZ799">
        <v>-3.0897649315891451E-2</v>
      </c>
      <c r="BA799">
        <v>-2.4358253465530218E-2</v>
      </c>
      <c r="BB799">
        <v>-3.4771535256113317E-2</v>
      </c>
      <c r="BC799">
        <v>-3.6288773926170581E-2</v>
      </c>
      <c r="BD799">
        <v>-7.2697832456009248E-2</v>
      </c>
      <c r="BE799">
        <v>2.9483120340158431E-2</v>
      </c>
      <c r="BF799">
        <v>-0.10702308169907281</v>
      </c>
      <c r="BG799">
        <v>-8.7642821735720133E-2</v>
      </c>
      <c r="BH799">
        <v>0.45236529050346302</v>
      </c>
      <c r="BI799">
        <v>6.1381640595222997E-2</v>
      </c>
      <c r="BJ799">
        <v>-1.55382597923448E-3</v>
      </c>
      <c r="BK799">
        <v>0.30429832170859838</v>
      </c>
      <c r="BL799">
        <v>-6.4848740431334484E-2</v>
      </c>
      <c r="BM799">
        <v>2.3739324233029931E-2</v>
      </c>
      <c r="BN799">
        <v>0</v>
      </c>
      <c r="BO799">
        <v>0.18193720157311349</v>
      </c>
      <c r="BP799">
        <v>9.6271678693814838E-2</v>
      </c>
      <c r="BQ799">
        <v>0.143891908486488</v>
      </c>
      <c r="BR799">
        <v>0.1239733895418204</v>
      </c>
      <c r="BS799">
        <v>0.13645320824867929</v>
      </c>
      <c r="BT799">
        <v>0.12769855998290011</v>
      </c>
      <c r="BU799">
        <v>0.17667465362687759</v>
      </c>
      <c r="BV799">
        <v>0.14636941789963381</v>
      </c>
      <c r="BW799">
        <v>0.19460551416133731</v>
      </c>
      <c r="BX799">
        <v>0.1978552672808003</v>
      </c>
      <c r="BY799">
        <v>0.15658676149408129</v>
      </c>
      <c r="BZ799">
        <v>0.14292248019200551</v>
      </c>
      <c r="CA799">
        <v>0.71120312860406876</v>
      </c>
      <c r="CB799">
        <v>0.94163702996330034</v>
      </c>
      <c r="CC799">
        <v>6.5421403923066196E-2</v>
      </c>
      <c r="CE799">
        <v>-0.27584975159311631</v>
      </c>
      <c r="CF799">
        <v>-0.32094225150222222</v>
      </c>
      <c r="CG799">
        <v>-0.1692816067403648</v>
      </c>
      <c r="CH799">
        <v>-0.28047579714180271</v>
      </c>
      <c r="CI799">
        <v>-0.26594298801707961</v>
      </c>
      <c r="CJ799">
        <v>-0.56929249997606923</v>
      </c>
      <c r="CK799">
        <v>0.16687804240683191</v>
      </c>
      <c r="CL799">
        <v>-0.73118471901322368</v>
      </c>
      <c r="CM799">
        <v>-0.45036145102784719</v>
      </c>
      <c r="CN799">
        <v>2.2863444411689922</v>
      </c>
      <c r="CO799">
        <v>0.39199763766455509</v>
      </c>
      <c r="CP799">
        <v>-1.087180950923209E-2</v>
      </c>
      <c r="CQ799">
        <v>0.42786414945314888</v>
      </c>
      <c r="CR799">
        <v>-6.8868086500232392E-2</v>
      </c>
      <c r="CS799">
        <v>0.36286785072583799</v>
      </c>
      <c r="CW799" s="2">
        <v>44204</v>
      </c>
      <c r="CX799">
        <v>0.67727896344312855</v>
      </c>
      <c r="CY799">
        <v>0.62831841898070917</v>
      </c>
      <c r="DA799" s="2">
        <v>44204</v>
      </c>
      <c r="DB799">
        <v>0.12764787967685309</v>
      </c>
      <c r="DC799">
        <v>0.17537691803630759</v>
      </c>
      <c r="DE799" s="2">
        <v>44204</v>
      </c>
      <c r="DF799">
        <v>0.36286785072583799</v>
      </c>
      <c r="DH799" s="2">
        <v>44204</v>
      </c>
      <c r="DI799">
        <v>2.3739324233029931E-2</v>
      </c>
      <c r="DK799" s="2">
        <v>44204</v>
      </c>
      <c r="DL799">
        <v>8.6343953335398904E-2</v>
      </c>
      <c r="DM799">
        <v>0.1100832775684288</v>
      </c>
    </row>
    <row r="800" spans="1:117" x14ac:dyDescent="0.25">
      <c r="A800" s="2">
        <v>44207</v>
      </c>
      <c r="B800">
        <v>8.41405478698658E-2</v>
      </c>
      <c r="C800">
        <v>3.8988570915035707E-2</v>
      </c>
      <c r="D800">
        <v>5.0624330062271738E-2</v>
      </c>
      <c r="E800">
        <v>5.8039536838355499E-2</v>
      </c>
      <c r="F800">
        <v>5.1891015470429291E-2</v>
      </c>
      <c r="G800">
        <v>5.0467099132442517E-2</v>
      </c>
      <c r="H800">
        <v>1.368304404034104E-2</v>
      </c>
      <c r="I800">
        <v>0.1165337060060649</v>
      </c>
      <c r="J800">
        <v>-2.517661946474881E-2</v>
      </c>
      <c r="K800">
        <v>-1.8403349620446101E-3</v>
      </c>
      <c r="L800">
        <v>0.52225135239293241</v>
      </c>
      <c r="M800">
        <v>0.1475806448164376</v>
      </c>
      <c r="N800">
        <v>7.9479606440340023E-2</v>
      </c>
      <c r="O800">
        <v>0.34568168430705121</v>
      </c>
      <c r="P800">
        <v>-5.6932786582313037E-2</v>
      </c>
      <c r="Q800">
        <v>0.1068688460564047</v>
      </c>
      <c r="R800">
        <v>0.1277049718888448</v>
      </c>
      <c r="S800">
        <v>0.28111538605037412</v>
      </c>
      <c r="T800">
        <v>0.21179628350324359</v>
      </c>
      <c r="U800">
        <v>0.24485536656311191</v>
      </c>
      <c r="V800">
        <v>4.7373393949389123E-2</v>
      </c>
      <c r="W800">
        <v>6.1350082462573882E-2</v>
      </c>
      <c r="X800">
        <v>1.911859745554395E-3</v>
      </c>
      <c r="Y800">
        <v>0.14390643128116479</v>
      </c>
      <c r="Z800">
        <v>0.17025917177399941</v>
      </c>
      <c r="AA800">
        <v>0.27722045836660519</v>
      </c>
      <c r="AB800">
        <v>0.2884730000193913</v>
      </c>
      <c r="AC800">
        <v>0.26521069252513352</v>
      </c>
      <c r="AD800">
        <v>0.24783900398145831</v>
      </c>
      <c r="AE800">
        <v>0.73475888025196257</v>
      </c>
      <c r="AF800">
        <v>0.96703592357447243</v>
      </c>
      <c r="AG800">
        <v>0.17546042003166079</v>
      </c>
      <c r="AH800">
        <v>0.65801091678600399</v>
      </c>
      <c r="AI800">
        <v>0.13830366676875031</v>
      </c>
      <c r="AJ800">
        <v>0.23850771594083209</v>
      </c>
      <c r="AK800">
        <v>0.23658968726040841</v>
      </c>
      <c r="AL800">
        <v>1.0930551711493079</v>
      </c>
      <c r="AM800">
        <v>0.820827207917882</v>
      </c>
      <c r="AN800">
        <v>7.09976860632566</v>
      </c>
      <c r="AO800">
        <v>0.80902863569341366</v>
      </c>
      <c r="AP800">
        <v>-0.1485141824692375</v>
      </c>
      <c r="AQ800">
        <v>-7.0327320454198093E-3</v>
      </c>
      <c r="AR800">
        <v>1.810020591593243</v>
      </c>
      <c r="AS800">
        <v>0.55605360844682339</v>
      </c>
      <c r="AT800">
        <v>0.32024952862997219</v>
      </c>
      <c r="AU800">
        <v>0.47032082409047132</v>
      </c>
      <c r="AV800">
        <v>-5.8986504462650767E-2</v>
      </c>
      <c r="AW800">
        <v>0.60845382564332362</v>
      </c>
      <c r="AX800">
        <v>0</v>
      </c>
      <c r="AY800">
        <v>-4.5151976954830093E-2</v>
      </c>
      <c r="AZ800">
        <v>-3.3516217807594062E-2</v>
      </c>
      <c r="BA800">
        <v>-2.6101011031510302E-2</v>
      </c>
      <c r="BB800">
        <v>-3.2249532399436509E-2</v>
      </c>
      <c r="BC800">
        <v>-3.3673448737423277E-2</v>
      </c>
      <c r="BD800">
        <v>-7.0457503829524759E-2</v>
      </c>
      <c r="BE800">
        <v>3.2393158136199141E-2</v>
      </c>
      <c r="BF800">
        <v>-0.10931716733461461</v>
      </c>
      <c r="BG800">
        <v>-8.598088283191041E-2</v>
      </c>
      <c r="BH800">
        <v>0.43811080452306661</v>
      </c>
      <c r="BI800">
        <v>6.3440096946571822E-2</v>
      </c>
      <c r="BJ800">
        <v>-4.6609414295257778E-3</v>
      </c>
      <c r="BK800">
        <v>0.26154113643718541</v>
      </c>
      <c r="BL800">
        <v>-0.14107333445217879</v>
      </c>
      <c r="BM800">
        <v>2.2728298186538879E-2</v>
      </c>
      <c r="BN800">
        <v>0</v>
      </c>
      <c r="BO800">
        <v>0.18205586313406619</v>
      </c>
      <c r="BP800">
        <v>9.6354865279527996E-2</v>
      </c>
      <c r="BQ800">
        <v>0.14394406233285209</v>
      </c>
      <c r="BR800">
        <v>0.12399390196721739</v>
      </c>
      <c r="BS800">
        <v>0.13646814043233049</v>
      </c>
      <c r="BT800">
        <v>0.1277566690764329</v>
      </c>
      <c r="BU800">
        <v>0.1766646890520058</v>
      </c>
      <c r="BV800">
        <v>0.14631093413788901</v>
      </c>
      <c r="BW800">
        <v>0.19452636662782161</v>
      </c>
      <c r="BX800">
        <v>0.19855367126896911</v>
      </c>
      <c r="BY800">
        <v>0.1566447917666815</v>
      </c>
      <c r="BZ800">
        <v>0.1429898958554994</v>
      </c>
      <c r="CA800">
        <v>0.7144302902191485</v>
      </c>
      <c r="CB800">
        <v>0.94056392653440668</v>
      </c>
      <c r="CC800">
        <v>6.5440822371642268E-2</v>
      </c>
      <c r="CE800">
        <v>-0.24801166069329009</v>
      </c>
      <c r="CF800">
        <v>-0.34784146820570638</v>
      </c>
      <c r="CG800">
        <v>-0.18132745879545259</v>
      </c>
      <c r="CH800">
        <v>-0.26008966479628098</v>
      </c>
      <c r="CI800">
        <v>-0.2467495243266738</v>
      </c>
      <c r="CJ800">
        <v>-0.55149765831302466</v>
      </c>
      <c r="CK800">
        <v>0.18335955141926169</v>
      </c>
      <c r="CL800">
        <v>-0.7471565127975327</v>
      </c>
      <c r="CM800">
        <v>-0.44200117609976081</v>
      </c>
      <c r="CN800">
        <v>2.2065107218772271</v>
      </c>
      <c r="CO800">
        <v>0.40499333703391982</v>
      </c>
      <c r="CP800">
        <v>-3.2596299211490883E-2</v>
      </c>
      <c r="CQ800">
        <v>0.36608349340417617</v>
      </c>
      <c r="CR800">
        <v>-0.14998803427639029</v>
      </c>
      <c r="CS800">
        <v>0.34731070550219462</v>
      </c>
      <c r="CW800" s="2">
        <v>44207</v>
      </c>
      <c r="CX800">
        <v>0.65801091678600399</v>
      </c>
      <c r="CY800">
        <v>0.60845382564332362</v>
      </c>
      <c r="DA800" s="2">
        <v>44207</v>
      </c>
      <c r="DB800">
        <v>0.1277049718888448</v>
      </c>
      <c r="DC800">
        <v>0.17546042003166079</v>
      </c>
      <c r="DE800" s="2">
        <v>44207</v>
      </c>
      <c r="DF800">
        <v>0.34731070550219462</v>
      </c>
      <c r="DH800" s="2">
        <v>44207</v>
      </c>
      <c r="DI800">
        <v>2.2728298186538879E-2</v>
      </c>
      <c r="DK800" s="2">
        <v>44207</v>
      </c>
      <c r="DL800">
        <v>8.41405478698658E-2</v>
      </c>
      <c r="DM800">
        <v>0.1068688460564047</v>
      </c>
    </row>
    <row r="801" spans="1:117" x14ac:dyDescent="0.25">
      <c r="A801" s="2">
        <v>44208</v>
      </c>
      <c r="B801">
        <v>8.5895117240692986E-2</v>
      </c>
      <c r="C801">
        <v>4.4098392803417763E-2</v>
      </c>
      <c r="D801">
        <v>5.3892112681739317E-2</v>
      </c>
      <c r="E801">
        <v>6.3583753377423724E-2</v>
      </c>
      <c r="F801">
        <v>5.2020808844606359E-2</v>
      </c>
      <c r="G801">
        <v>5.0359754069953633E-2</v>
      </c>
      <c r="H801">
        <v>1.3646120879389659E-2</v>
      </c>
      <c r="I801">
        <v>0.11776246723374049</v>
      </c>
      <c r="J801">
        <v>-2.0152193812671419E-2</v>
      </c>
      <c r="K801">
        <v>2.1069072761763512E-3</v>
      </c>
      <c r="L801">
        <v>0.52947466709002877</v>
      </c>
      <c r="M801">
        <v>0.14974589361074739</v>
      </c>
      <c r="N801">
        <v>8.4015967329213348E-2</v>
      </c>
      <c r="O801">
        <v>0.31338507662262399</v>
      </c>
      <c r="P801">
        <v>-5.9888681217608257E-2</v>
      </c>
      <c r="Q801">
        <v>0.11036140657052031</v>
      </c>
      <c r="R801">
        <v>0.12770226659855011</v>
      </c>
      <c r="S801">
        <v>0.28127338926838819</v>
      </c>
      <c r="T801">
        <v>0.21181632006459489</v>
      </c>
      <c r="U801">
        <v>0.244878322969382</v>
      </c>
      <c r="V801">
        <v>4.7373340774946468E-2</v>
      </c>
      <c r="W801">
        <v>6.1351259296214829E-2</v>
      </c>
      <c r="X801">
        <v>1.9139284550642309E-3</v>
      </c>
      <c r="Y801">
        <v>0.14393371493323781</v>
      </c>
      <c r="Z801">
        <v>0.17060744301442249</v>
      </c>
      <c r="AA801">
        <v>0.27715403987770171</v>
      </c>
      <c r="AB801">
        <v>0.28852568972818637</v>
      </c>
      <c r="AC801">
        <v>0.2651965772741891</v>
      </c>
      <c r="AD801">
        <v>0.24791271378521509</v>
      </c>
      <c r="AE801">
        <v>0.7351647021964407</v>
      </c>
      <c r="AF801">
        <v>0.96716082258858649</v>
      </c>
      <c r="AG801">
        <v>0.175514201253471</v>
      </c>
      <c r="AH801">
        <v>0.67347581080070495</v>
      </c>
      <c r="AI801">
        <v>0.15716973161328321</v>
      </c>
      <c r="AJ801">
        <v>0.25494439221267068</v>
      </c>
      <c r="AK801">
        <v>0.2601007018626178</v>
      </c>
      <c r="AL801">
        <v>1.100409603580857</v>
      </c>
      <c r="AM801">
        <v>0.82262409845792284</v>
      </c>
      <c r="AN801">
        <v>7.1869934013710974</v>
      </c>
      <c r="AO801">
        <v>0.81893069727455747</v>
      </c>
      <c r="AP801">
        <v>-0.1174797720467783</v>
      </c>
      <c r="AQ801">
        <v>7.996194372658685E-3</v>
      </c>
      <c r="AR801">
        <v>1.835482787986024</v>
      </c>
      <c r="AS801">
        <v>0.5650720135564351</v>
      </c>
      <c r="AT801">
        <v>0.33933410006535819</v>
      </c>
      <c r="AU801">
        <v>0.42642736516573088</v>
      </c>
      <c r="AV801">
        <v>-6.1809173328336978E-2</v>
      </c>
      <c r="AW801">
        <v>0.62941161501134613</v>
      </c>
      <c r="AX801">
        <v>0</v>
      </c>
      <c r="AY801">
        <v>-4.1796724437275223E-2</v>
      </c>
      <c r="AZ801">
        <v>-3.2003004558953663E-2</v>
      </c>
      <c r="BA801">
        <v>-2.2311363863269259E-2</v>
      </c>
      <c r="BB801">
        <v>-3.3874308396086628E-2</v>
      </c>
      <c r="BC801">
        <v>-3.5535363170739347E-2</v>
      </c>
      <c r="BD801">
        <v>-7.224899636130333E-2</v>
      </c>
      <c r="BE801">
        <v>3.1867349993047522E-2</v>
      </c>
      <c r="BF801">
        <v>-0.1060473110533644</v>
      </c>
      <c r="BG801">
        <v>-8.3788209964516636E-2</v>
      </c>
      <c r="BH801">
        <v>0.44357954984933579</v>
      </c>
      <c r="BI801">
        <v>6.385077637005443E-2</v>
      </c>
      <c r="BJ801">
        <v>-1.879149911479638E-3</v>
      </c>
      <c r="BK801">
        <v>0.22748995938193109</v>
      </c>
      <c r="BL801">
        <v>-0.14578379845830131</v>
      </c>
      <c r="BM801">
        <v>2.446628932982731E-2</v>
      </c>
      <c r="BN801">
        <v>0</v>
      </c>
      <c r="BO801">
        <v>0.18222402827692141</v>
      </c>
      <c r="BP801">
        <v>9.6379316757192884E-2</v>
      </c>
      <c r="BQ801">
        <v>0.14397640951754889</v>
      </c>
      <c r="BR801">
        <v>0.1239915742520131</v>
      </c>
      <c r="BS801">
        <v>0.13647435504753239</v>
      </c>
      <c r="BT801">
        <v>0.12775531035146309</v>
      </c>
      <c r="BU801">
        <v>0.17665374404275699</v>
      </c>
      <c r="BV801">
        <v>0.1465953820459891</v>
      </c>
      <c r="BW801">
        <v>0.19447321544088059</v>
      </c>
      <c r="BX801">
        <v>0.19860757577465429</v>
      </c>
      <c r="BY801">
        <v>0.15664178630782061</v>
      </c>
      <c r="BZ801">
        <v>0.14307248134209041</v>
      </c>
      <c r="CA801">
        <v>0.71486806276941006</v>
      </c>
      <c r="CB801">
        <v>0.94076007456022781</v>
      </c>
      <c r="CC801">
        <v>6.5516254658421702E-2</v>
      </c>
      <c r="CE801">
        <v>-0.2293699949040626</v>
      </c>
      <c r="CF801">
        <v>-0.33205261912759149</v>
      </c>
      <c r="CG801">
        <v>-0.1549654136954276</v>
      </c>
      <c r="CH801">
        <v>-0.27319847014150361</v>
      </c>
      <c r="CI801">
        <v>-0.26038125007707719</v>
      </c>
      <c r="CJ801">
        <v>-0.56552636569502801</v>
      </c>
      <c r="CK801">
        <v>0.18039442167347661</v>
      </c>
      <c r="CL801">
        <v>-0.72340144398338413</v>
      </c>
      <c r="CM801">
        <v>-0.43084704376674449</v>
      </c>
      <c r="CN801">
        <v>2.23344727973838</v>
      </c>
      <c r="CO801">
        <v>0.40762288195934981</v>
      </c>
      <c r="CP801">
        <v>-1.313425121205899E-2</v>
      </c>
      <c r="CQ801">
        <v>0.31822649692956118</v>
      </c>
      <c r="CR801">
        <v>-0.1549638450871228</v>
      </c>
      <c r="CS801">
        <v>0.37343846130072272</v>
      </c>
      <c r="CW801" s="2">
        <v>44208</v>
      </c>
      <c r="CX801">
        <v>0.67347581080070495</v>
      </c>
      <c r="CY801">
        <v>0.62941161501134613</v>
      </c>
      <c r="DA801" s="2">
        <v>44208</v>
      </c>
      <c r="DB801">
        <v>0.12770226659855011</v>
      </c>
      <c r="DC801">
        <v>0.175514201253471</v>
      </c>
      <c r="DE801" s="2">
        <v>44208</v>
      </c>
      <c r="DF801">
        <v>0.37343846130072272</v>
      </c>
      <c r="DH801" s="2">
        <v>44208</v>
      </c>
      <c r="DI801">
        <v>2.446628932982731E-2</v>
      </c>
      <c r="DK801" s="2">
        <v>44208</v>
      </c>
      <c r="DL801">
        <v>8.5895117240692986E-2</v>
      </c>
      <c r="DM801">
        <v>0.11036140657052031</v>
      </c>
    </row>
    <row r="802" spans="1:117" x14ac:dyDescent="0.25">
      <c r="A802" s="2">
        <v>44209</v>
      </c>
      <c r="B802">
        <v>8.4847302111118017E-2</v>
      </c>
      <c r="C802">
        <v>3.5297532613658422E-2</v>
      </c>
      <c r="D802">
        <v>5.1658785646621068E-2</v>
      </c>
      <c r="E802">
        <v>6.176652532658089E-2</v>
      </c>
      <c r="F802">
        <v>5.2919410952963153E-2</v>
      </c>
      <c r="G802">
        <v>5.1025933176825022E-2</v>
      </c>
      <c r="H802">
        <v>1.368302091209639E-2</v>
      </c>
      <c r="I802">
        <v>0.1156160979134349</v>
      </c>
      <c r="J802">
        <v>-2.080663907442382E-2</v>
      </c>
      <c r="K802">
        <v>7.7640018693054813E-3</v>
      </c>
      <c r="L802">
        <v>0.52190674688446004</v>
      </c>
      <c r="M802">
        <v>0.14584216432803959</v>
      </c>
      <c r="N802">
        <v>8.0177708531612657E-2</v>
      </c>
      <c r="O802">
        <v>0.40670224028083912</v>
      </c>
      <c r="P802">
        <v>-7.0311798891502519E-3</v>
      </c>
      <c r="Q802">
        <v>0.1081863275704502</v>
      </c>
      <c r="R802">
        <v>0.12767895074170341</v>
      </c>
      <c r="S802">
        <v>0.28113184029572541</v>
      </c>
      <c r="T802">
        <v>0.2117888380895363</v>
      </c>
      <c r="U802">
        <v>0.24484877161437649</v>
      </c>
      <c r="V802">
        <v>4.7399898413712629E-2</v>
      </c>
      <c r="W802">
        <v>6.136991148715449E-2</v>
      </c>
      <c r="X802">
        <v>1.911861695235766E-3</v>
      </c>
      <c r="Y802">
        <v>0.14394696157581041</v>
      </c>
      <c r="Z802">
        <v>0.17061358731802001</v>
      </c>
      <c r="AA802">
        <v>0.27726773308467179</v>
      </c>
      <c r="AB802">
        <v>0.28834049113905003</v>
      </c>
      <c r="AC802">
        <v>0.26512332536898031</v>
      </c>
      <c r="AD802">
        <v>0.2478949523869895</v>
      </c>
      <c r="AE802">
        <v>0.73473273772333236</v>
      </c>
      <c r="AF802">
        <v>0.96715663999198309</v>
      </c>
      <c r="AG802">
        <v>0.17547584271609551</v>
      </c>
      <c r="AH802">
        <v>0.66453633600706452</v>
      </c>
      <c r="AI802">
        <v>0.1255550868109731</v>
      </c>
      <c r="AJ802">
        <v>0.24391646940705011</v>
      </c>
      <c r="AK802">
        <v>0.25226397877894929</v>
      </c>
      <c r="AL802">
        <v>1.116445661783396</v>
      </c>
      <c r="AM802">
        <v>0.83144870084268263</v>
      </c>
      <c r="AN802">
        <v>7.1569093863816491</v>
      </c>
      <c r="AO802">
        <v>0.80318540000960748</v>
      </c>
      <c r="AP802">
        <v>-0.1219518292856752</v>
      </c>
      <c r="AQ802">
        <v>2.800182258111699E-2</v>
      </c>
      <c r="AR802">
        <v>1.8100362693520371</v>
      </c>
      <c r="AS802">
        <v>0.55009178888755494</v>
      </c>
      <c r="AT802">
        <v>0.32343421178841519</v>
      </c>
      <c r="AU802">
        <v>0.55353765988577075</v>
      </c>
      <c r="AV802">
        <v>-7.2699494563864394E-3</v>
      </c>
      <c r="AW802">
        <v>0.61653117543641711</v>
      </c>
      <c r="AX802">
        <v>0</v>
      </c>
      <c r="AY802">
        <v>-4.9549769497459588E-2</v>
      </c>
      <c r="AZ802">
        <v>-3.3188516464496942E-2</v>
      </c>
      <c r="BA802">
        <v>-2.308077678453713E-2</v>
      </c>
      <c r="BB802">
        <v>-3.1927891158154857E-2</v>
      </c>
      <c r="BC802">
        <v>-3.3821368934292988E-2</v>
      </c>
      <c r="BD802">
        <v>-7.1164281199021628E-2</v>
      </c>
      <c r="BE802">
        <v>3.076879580231684E-2</v>
      </c>
      <c r="BF802">
        <v>-0.10565394118554181</v>
      </c>
      <c r="BG802">
        <v>-7.7083300241812536E-2</v>
      </c>
      <c r="BH802">
        <v>0.43705944477334202</v>
      </c>
      <c r="BI802">
        <v>6.099486221692163E-2</v>
      </c>
      <c r="BJ802">
        <v>-4.66959357950536E-3</v>
      </c>
      <c r="BK802">
        <v>0.32185493816972111</v>
      </c>
      <c r="BL802">
        <v>-9.1878482000268269E-2</v>
      </c>
      <c r="BM802">
        <v>2.33390254593322E-2</v>
      </c>
      <c r="BN802">
        <v>0</v>
      </c>
      <c r="BO802">
        <v>0.18215759125894229</v>
      </c>
      <c r="BP802">
        <v>9.6383379147012449E-2</v>
      </c>
      <c r="BQ802">
        <v>0.14397048359436629</v>
      </c>
      <c r="BR802">
        <v>0.123968007809881</v>
      </c>
      <c r="BS802">
        <v>0.1364594054085656</v>
      </c>
      <c r="BT802">
        <v>0.1277302736769633</v>
      </c>
      <c r="BU802">
        <v>0.1766756631386075</v>
      </c>
      <c r="BV802">
        <v>0.14658582417152549</v>
      </c>
      <c r="BW802">
        <v>0.19455820875332741</v>
      </c>
      <c r="BX802">
        <v>0.19845316045448949</v>
      </c>
      <c r="BY802">
        <v>0.1566010247527615</v>
      </c>
      <c r="BZ802">
        <v>0.14310560640676609</v>
      </c>
      <c r="CA802">
        <v>0.71411972471194141</v>
      </c>
      <c r="CB802">
        <v>0.94057391400807366</v>
      </c>
      <c r="CC802">
        <v>6.5510967924450644E-2</v>
      </c>
      <c r="CE802">
        <v>-0.27201594594552547</v>
      </c>
      <c r="CF802">
        <v>-0.34433858574178938</v>
      </c>
      <c r="CG802">
        <v>-0.16031603289995691</v>
      </c>
      <c r="CH802">
        <v>-0.25754944136167701</v>
      </c>
      <c r="CI802">
        <v>-0.24784930604842001</v>
      </c>
      <c r="CJ802">
        <v>-0.55714498333417739</v>
      </c>
      <c r="CK802">
        <v>0.17415412658266219</v>
      </c>
      <c r="CL802">
        <v>-0.72076506567178178</v>
      </c>
      <c r="CM802">
        <v>-0.39619659707878679</v>
      </c>
      <c r="CN802">
        <v>2.2023304832858588</v>
      </c>
      <c r="CO802">
        <v>0.38949210142921531</v>
      </c>
      <c r="CP802">
        <v>-3.2630402796606152E-2</v>
      </c>
      <c r="CQ802">
        <v>0.45070164992228662</v>
      </c>
      <c r="CR802">
        <v>-9.7683425653116301E-2</v>
      </c>
      <c r="CS802">
        <v>0.35626134369205947</v>
      </c>
      <c r="CW802" s="2">
        <v>44209</v>
      </c>
      <c r="CX802">
        <v>0.66453633600706452</v>
      </c>
      <c r="CY802">
        <v>0.61653117543641711</v>
      </c>
      <c r="DA802" s="2">
        <v>44209</v>
      </c>
      <c r="DB802">
        <v>0.12767895074170341</v>
      </c>
      <c r="DC802">
        <v>0.17547584271609551</v>
      </c>
      <c r="DE802" s="2">
        <v>44209</v>
      </c>
      <c r="DF802">
        <v>0.35626134369205947</v>
      </c>
      <c r="DH802" s="2">
        <v>44209</v>
      </c>
      <c r="DI802">
        <v>2.33390254593322E-2</v>
      </c>
      <c r="DK802" s="2">
        <v>44209</v>
      </c>
      <c r="DL802">
        <v>8.4847302111118017E-2</v>
      </c>
      <c r="DM802">
        <v>0.1081863275704502</v>
      </c>
    </row>
    <row r="803" spans="1:117" x14ac:dyDescent="0.25">
      <c r="A803" s="2">
        <v>44210</v>
      </c>
      <c r="B803">
        <v>8.3063517798484865E-2</v>
      </c>
      <c r="C803">
        <v>3.8673467545057523E-2</v>
      </c>
      <c r="D803">
        <v>5.1336980453049692E-2</v>
      </c>
      <c r="E803">
        <v>6.1542555596549198E-2</v>
      </c>
      <c r="F803">
        <v>5.2595619236666558E-2</v>
      </c>
      <c r="G803">
        <v>5.0796464324450057E-2</v>
      </c>
      <c r="H803">
        <v>1.360905836731785E-2</v>
      </c>
      <c r="I803">
        <v>0.1104682297890314</v>
      </c>
      <c r="J803">
        <v>-1.997122594554801E-2</v>
      </c>
      <c r="K803">
        <v>1.221853347023893E-2</v>
      </c>
      <c r="L803">
        <v>0.51894830410419179</v>
      </c>
      <c r="M803">
        <v>0.1487405511555184</v>
      </c>
      <c r="N803">
        <v>7.732640930501633E-2</v>
      </c>
      <c r="O803">
        <v>0.40995943622264058</v>
      </c>
      <c r="P803">
        <v>-1.4543655756056539E-2</v>
      </c>
      <c r="Q803">
        <v>0.1087092450539278</v>
      </c>
      <c r="R803">
        <v>0.12765089443678621</v>
      </c>
      <c r="S803">
        <v>0.28126782013151219</v>
      </c>
      <c r="T803">
        <v>0.21177627628574441</v>
      </c>
      <c r="U803">
        <v>0.24484068025800829</v>
      </c>
      <c r="V803">
        <v>4.7404247197264951E-2</v>
      </c>
      <c r="W803">
        <v>6.1371806264293047E-2</v>
      </c>
      <c r="X803">
        <v>1.9055456780066209E-3</v>
      </c>
      <c r="Y803">
        <v>0.14375423627362791</v>
      </c>
      <c r="Z803">
        <v>0.17065311456791871</v>
      </c>
      <c r="AA803">
        <v>0.27725384914274059</v>
      </c>
      <c r="AB803">
        <v>0.288393063396847</v>
      </c>
      <c r="AC803">
        <v>0.2652863720856698</v>
      </c>
      <c r="AD803">
        <v>0.24780107198359921</v>
      </c>
      <c r="AE803">
        <v>0.73487801888281745</v>
      </c>
      <c r="AF803">
        <v>0.96640085662097364</v>
      </c>
      <c r="AG803">
        <v>0.17549679111017799</v>
      </c>
      <c r="AH803">
        <v>0.64985236433582794</v>
      </c>
      <c r="AI803">
        <v>0.1371084160565183</v>
      </c>
      <c r="AJ803">
        <v>0.24189535821648531</v>
      </c>
      <c r="AK803">
        <v>0.2509112182365113</v>
      </c>
      <c r="AL803">
        <v>1.1072074782476169</v>
      </c>
      <c r="AM803">
        <v>0.82590337763587007</v>
      </c>
      <c r="AN803">
        <v>7.0844673439073338</v>
      </c>
      <c r="AO803">
        <v>0.76769179406868582</v>
      </c>
      <c r="AP803">
        <v>-0.1176685713328267</v>
      </c>
      <c r="AQ803">
        <v>4.367568301945722E-2</v>
      </c>
      <c r="AR803">
        <v>1.799069005869536</v>
      </c>
      <c r="AS803">
        <v>0.56026726042438491</v>
      </c>
      <c r="AT803">
        <v>0.31160933424440868</v>
      </c>
      <c r="AU803">
        <v>0.55771181536569892</v>
      </c>
      <c r="AV803">
        <v>-1.516238100869116E-2</v>
      </c>
      <c r="AW803">
        <v>0.61881452149510707</v>
      </c>
      <c r="AX803">
        <v>0</v>
      </c>
      <c r="AY803">
        <v>-4.4390050253427349E-2</v>
      </c>
      <c r="AZ803">
        <v>-3.172653734543518E-2</v>
      </c>
      <c r="BA803">
        <v>-2.1520962201935671E-2</v>
      </c>
      <c r="BB803">
        <v>-3.0467898561818311E-2</v>
      </c>
      <c r="BC803">
        <v>-3.2267053474034801E-2</v>
      </c>
      <c r="BD803">
        <v>-6.9454459431167015E-2</v>
      </c>
      <c r="BE803">
        <v>2.7404711990546501E-2</v>
      </c>
      <c r="BF803">
        <v>-0.1030347437440329</v>
      </c>
      <c r="BG803">
        <v>-7.084498432824593E-2</v>
      </c>
      <c r="BH803">
        <v>0.43588478630570687</v>
      </c>
      <c r="BI803">
        <v>6.5677033357033565E-2</v>
      </c>
      <c r="BJ803">
        <v>-5.7371084934685346E-3</v>
      </c>
      <c r="BK803">
        <v>0.32689591842415577</v>
      </c>
      <c r="BL803">
        <v>-9.7607173554541404E-2</v>
      </c>
      <c r="BM803">
        <v>2.56457272554429E-2</v>
      </c>
      <c r="BN803">
        <v>0</v>
      </c>
      <c r="BO803">
        <v>0.18241352610445399</v>
      </c>
      <c r="BP803">
        <v>9.6473008646969921E-2</v>
      </c>
      <c r="BQ803">
        <v>0.14404162133700821</v>
      </c>
      <c r="BR803">
        <v>0.12393723423513429</v>
      </c>
      <c r="BS803">
        <v>0.13643103877602111</v>
      </c>
      <c r="BT803">
        <v>0.12770550896008101</v>
      </c>
      <c r="BU803">
        <v>0.17661127611941041</v>
      </c>
      <c r="BV803">
        <v>0.1466829603633564</v>
      </c>
      <c r="BW803">
        <v>0.19446340102558499</v>
      </c>
      <c r="BX803">
        <v>0.1984675017053758</v>
      </c>
      <c r="BY803">
        <v>0.15699536065254591</v>
      </c>
      <c r="BZ803">
        <v>0.1430590096865057</v>
      </c>
      <c r="CA803">
        <v>0.71435869532779317</v>
      </c>
      <c r="CB803">
        <v>0.93996700736655725</v>
      </c>
      <c r="CC803">
        <v>6.5691043298267901E-2</v>
      </c>
      <c r="CE803">
        <v>-0.24334845776737321</v>
      </c>
      <c r="CF803">
        <v>-0.3288643921278977</v>
      </c>
      <c r="CG803">
        <v>-0.14940794196966151</v>
      </c>
      <c r="CH803">
        <v>-0.24583329416577471</v>
      </c>
      <c r="CI803">
        <v>-0.23650815652739859</v>
      </c>
      <c r="CJ803">
        <v>-0.54386423887850843</v>
      </c>
      <c r="CK803">
        <v>0.15516966182848729</v>
      </c>
      <c r="CL803">
        <v>-0.70243158093346247</v>
      </c>
      <c r="CM803">
        <v>-0.36431011673463959</v>
      </c>
      <c r="CN803">
        <v>2.1962526991082711</v>
      </c>
      <c r="CO803">
        <v>0.41833741509334532</v>
      </c>
      <c r="CP803">
        <v>-4.0103091067389768E-2</v>
      </c>
      <c r="CQ803">
        <v>0.45760753044960861</v>
      </c>
      <c r="CR803">
        <v>-0.10384106334540499</v>
      </c>
      <c r="CS803">
        <v>0.39039914679082449</v>
      </c>
      <c r="CW803" s="2">
        <v>44210</v>
      </c>
      <c r="CX803">
        <v>0.64985236433582794</v>
      </c>
      <c r="CY803">
        <v>0.61881452149510707</v>
      </c>
      <c r="DA803" s="2">
        <v>44210</v>
      </c>
      <c r="DB803">
        <v>0.12765089443678621</v>
      </c>
      <c r="DC803">
        <v>0.17549679111017799</v>
      </c>
      <c r="DE803" s="2">
        <v>44210</v>
      </c>
      <c r="DF803">
        <v>0.39039914679082449</v>
      </c>
      <c r="DH803" s="2">
        <v>44210</v>
      </c>
      <c r="DI803">
        <v>2.56457272554429E-2</v>
      </c>
      <c r="DK803" s="2">
        <v>44210</v>
      </c>
      <c r="DL803">
        <v>8.3063517798484865E-2</v>
      </c>
      <c r="DM803">
        <v>0.1087092450539278</v>
      </c>
    </row>
    <row r="804" spans="1:117" x14ac:dyDescent="0.25">
      <c r="A804" s="2">
        <v>44211</v>
      </c>
      <c r="B804">
        <v>8.1342146784189717E-2</v>
      </c>
      <c r="C804">
        <v>3.8623027442110443E-2</v>
      </c>
      <c r="D804">
        <v>4.6559089840604077E-2</v>
      </c>
      <c r="E804">
        <v>5.8696229103360593E-2</v>
      </c>
      <c r="F804">
        <v>5.3044104579076823E-2</v>
      </c>
      <c r="G804">
        <v>5.0895741165884127E-2</v>
      </c>
      <c r="H804">
        <v>1.3683044040340819E-2</v>
      </c>
      <c r="I804">
        <v>0.10603641855614709</v>
      </c>
      <c r="J804">
        <v>-2.3086488554729612E-2</v>
      </c>
      <c r="K804">
        <v>1.6004530629777799E-2</v>
      </c>
      <c r="L804">
        <v>0.49323191053683352</v>
      </c>
      <c r="M804">
        <v>0.1364529484306827</v>
      </c>
      <c r="N804">
        <v>7.4464337828797911E-2</v>
      </c>
      <c r="O804">
        <v>0.47435721565150901</v>
      </c>
      <c r="P804">
        <v>3.6059014071297968E-2</v>
      </c>
      <c r="Q804">
        <v>0.1059722688750613</v>
      </c>
      <c r="R804">
        <v>0.1276987571441093</v>
      </c>
      <c r="S804">
        <v>0.28126970315001831</v>
      </c>
      <c r="T804">
        <v>0.2119421041980912</v>
      </c>
      <c r="U804">
        <v>0.24494610649451781</v>
      </c>
      <c r="V804">
        <v>4.7409908926209679E-2</v>
      </c>
      <c r="W804">
        <v>6.1372788524235271E-2</v>
      </c>
      <c r="X804">
        <v>1.8992740521232079E-3</v>
      </c>
      <c r="Y804">
        <v>0.14393165237014441</v>
      </c>
      <c r="Z804">
        <v>0.17082727728002109</v>
      </c>
      <c r="AA804">
        <v>0.277327326300015</v>
      </c>
      <c r="AB804">
        <v>0.29016029333873189</v>
      </c>
      <c r="AC804">
        <v>0.26570278114445639</v>
      </c>
      <c r="AD804">
        <v>0.24787228701482891</v>
      </c>
      <c r="AE804">
        <v>0.72833356236499225</v>
      </c>
      <c r="AF804">
        <v>0.96141944215583031</v>
      </c>
      <c r="AG804">
        <v>0.17564962576871809</v>
      </c>
      <c r="AH804">
        <v>0.63698463950118422</v>
      </c>
      <c r="AI804">
        <v>0.13731669998425111</v>
      </c>
      <c r="AJ804">
        <v>0.21967834101093831</v>
      </c>
      <c r="AK804">
        <v>0.23962915738231699</v>
      </c>
      <c r="AL804">
        <v>1.118840043789926</v>
      </c>
      <c r="AM804">
        <v>0.82928839294610357</v>
      </c>
      <c r="AN804">
        <v>7.2043547507240877</v>
      </c>
      <c r="AO804">
        <v>0.73671368882403077</v>
      </c>
      <c r="AP804">
        <v>-0.13514521171514141</v>
      </c>
      <c r="AQ804">
        <v>5.7709894092672173E-2</v>
      </c>
      <c r="AR804">
        <v>1.699860118217611</v>
      </c>
      <c r="AS804">
        <v>0.51355483688556647</v>
      </c>
      <c r="AT804">
        <v>0.30041413150935697</v>
      </c>
      <c r="AU804">
        <v>0.65129116679891896</v>
      </c>
      <c r="AV804">
        <v>3.7506017134874413E-2</v>
      </c>
      <c r="AW804">
        <v>0.60331622348343295</v>
      </c>
      <c r="AX804">
        <v>0</v>
      </c>
      <c r="AY804">
        <v>-4.2719119342079281E-2</v>
      </c>
      <c r="AZ804">
        <v>-3.4783056943585633E-2</v>
      </c>
      <c r="BA804">
        <v>-2.2645917680829131E-2</v>
      </c>
      <c r="BB804">
        <v>-2.8298042205112891E-2</v>
      </c>
      <c r="BC804">
        <v>-3.044640561830558E-2</v>
      </c>
      <c r="BD804">
        <v>-6.7659102743848898E-2</v>
      </c>
      <c r="BE804">
        <v>2.469427177195738E-2</v>
      </c>
      <c r="BF804">
        <v>-0.1044286353389193</v>
      </c>
      <c r="BG804">
        <v>-6.5337616154411915E-2</v>
      </c>
      <c r="BH804">
        <v>0.41188976375264369</v>
      </c>
      <c r="BI804">
        <v>5.5110801646492957E-2</v>
      </c>
      <c r="BJ804">
        <v>-6.8778089553918056E-3</v>
      </c>
      <c r="BK804">
        <v>0.39301506886731929</v>
      </c>
      <c r="BL804">
        <v>-4.5283132712891749E-2</v>
      </c>
      <c r="BM804">
        <v>2.4630122090871561E-2</v>
      </c>
      <c r="BN804">
        <v>0</v>
      </c>
      <c r="BO804">
        <v>0.18235311325586409</v>
      </c>
      <c r="BP804">
        <v>9.6592099295246633E-2</v>
      </c>
      <c r="BQ804">
        <v>0.14408527546120059</v>
      </c>
      <c r="BR804">
        <v>0.1240099983504475</v>
      </c>
      <c r="BS804">
        <v>0.1364863393687672</v>
      </c>
      <c r="BT804">
        <v>0.12775343191912081</v>
      </c>
      <c r="BU804">
        <v>0.1766459802203785</v>
      </c>
      <c r="BV804">
        <v>0.14674255546390419</v>
      </c>
      <c r="BW804">
        <v>0.1947180969131202</v>
      </c>
      <c r="BX804">
        <v>0.20049545333973681</v>
      </c>
      <c r="BY804">
        <v>0.15737170051516419</v>
      </c>
      <c r="BZ804">
        <v>0.1430798823482855</v>
      </c>
      <c r="CA804">
        <v>0.70757408918159037</v>
      </c>
      <c r="CB804">
        <v>0.93485362923873194</v>
      </c>
      <c r="CC804">
        <v>6.5784215402742666E-2</v>
      </c>
      <c r="CE804">
        <v>-0.23426591725987719</v>
      </c>
      <c r="CF804">
        <v>-0.36010250525010928</v>
      </c>
      <c r="CG804">
        <v>-0.15717024247163441</v>
      </c>
      <c r="CH804">
        <v>-0.22819161826890541</v>
      </c>
      <c r="CI804">
        <v>-0.22307291527574491</v>
      </c>
      <c r="CJ804">
        <v>-0.52960692896831985</v>
      </c>
      <c r="CK804">
        <v>0.13979526588235691</v>
      </c>
      <c r="CL804">
        <v>-0.71164520073119986</v>
      </c>
      <c r="CM804">
        <v>-0.33554978807935049</v>
      </c>
      <c r="CN804">
        <v>2.0543596220843079</v>
      </c>
      <c r="CO804">
        <v>0.35019512063531721</v>
      </c>
      <c r="CP804">
        <v>-4.8069713523036177E-2</v>
      </c>
      <c r="CQ804">
        <v>0.55544016503190063</v>
      </c>
      <c r="CR804">
        <v>-4.8438740885850352E-2</v>
      </c>
      <c r="CS804">
        <v>0.37440778065196312</v>
      </c>
      <c r="CW804" s="2">
        <v>44211</v>
      </c>
      <c r="CX804">
        <v>0.63698463950118422</v>
      </c>
      <c r="CY804">
        <v>0.60331622348343295</v>
      </c>
      <c r="DA804" s="2">
        <v>44211</v>
      </c>
      <c r="DB804">
        <v>0.1276987571441093</v>
      </c>
      <c r="DC804">
        <v>0.17564962576871809</v>
      </c>
      <c r="DE804" s="2">
        <v>44211</v>
      </c>
      <c r="DF804">
        <v>0.37440778065196312</v>
      </c>
      <c r="DH804" s="2">
        <v>44211</v>
      </c>
      <c r="DI804">
        <v>2.4630122090871561E-2</v>
      </c>
      <c r="DK804" s="2">
        <v>44211</v>
      </c>
      <c r="DL804">
        <v>8.1342146784189717E-2</v>
      </c>
      <c r="DM804">
        <v>0.1059722688750613</v>
      </c>
    </row>
    <row r="805" spans="1:117" x14ac:dyDescent="0.25">
      <c r="A805" s="2">
        <v>44215</v>
      </c>
      <c r="B805">
        <v>8.1817109986367376E-2</v>
      </c>
      <c r="C805">
        <v>3.7190237736002267E-2</v>
      </c>
      <c r="D805">
        <v>4.7234742636657501E-2</v>
      </c>
      <c r="E805">
        <v>5.9213402718456987E-2</v>
      </c>
      <c r="F805">
        <v>5.3922104166276297E-2</v>
      </c>
      <c r="G805">
        <v>5.1729735069496519E-2</v>
      </c>
      <c r="H805">
        <v>1.360905836731785E-2</v>
      </c>
      <c r="I805">
        <v>0.1118052736270099</v>
      </c>
      <c r="J805">
        <v>-2.2409178177582811E-2</v>
      </c>
      <c r="K805">
        <v>1.219483126540699E-2</v>
      </c>
      <c r="L805">
        <v>0.50367026007522053</v>
      </c>
      <c r="M805">
        <v>0.13948834555333819</v>
      </c>
      <c r="N805">
        <v>7.7041028359839503E-2</v>
      </c>
      <c r="O805">
        <v>0.47725687340141199</v>
      </c>
      <c r="P805">
        <v>0.10737337976719991</v>
      </c>
      <c r="Q805">
        <v>0.10781971884651111</v>
      </c>
      <c r="R805">
        <v>0.12771520837966599</v>
      </c>
      <c r="S805">
        <v>0.28123168852323233</v>
      </c>
      <c r="T805">
        <v>0.21196741278478429</v>
      </c>
      <c r="U805">
        <v>0.24497310697477109</v>
      </c>
      <c r="V805">
        <v>4.7400416619416068E-2</v>
      </c>
      <c r="W805">
        <v>6.1367433798934147E-2</v>
      </c>
      <c r="X805">
        <v>1.897129087149262E-3</v>
      </c>
      <c r="Y805">
        <v>0.1439446785774352</v>
      </c>
      <c r="Z805">
        <v>0.17083647547748559</v>
      </c>
      <c r="AA805">
        <v>0.27730029028335529</v>
      </c>
      <c r="AB805">
        <v>0.29052884465664391</v>
      </c>
      <c r="AC805">
        <v>0.26583268003452021</v>
      </c>
      <c r="AD805">
        <v>0.24794079172101749</v>
      </c>
      <c r="AE805">
        <v>0.72826491875952581</v>
      </c>
      <c r="AF805">
        <v>0.96634228480503814</v>
      </c>
      <c r="AG805">
        <v>0.1757187245000171</v>
      </c>
      <c r="AH805">
        <v>0.64062151269522405</v>
      </c>
      <c r="AI805">
        <v>0.1322405662437646</v>
      </c>
      <c r="AJ805">
        <v>0.22283964320787411</v>
      </c>
      <c r="AK805">
        <v>0.24171389035187099</v>
      </c>
      <c r="AL805">
        <v>1.137587135556712</v>
      </c>
      <c r="AM805">
        <v>0.84295092473615829</v>
      </c>
      <c r="AN805">
        <v>7.1735015078850664</v>
      </c>
      <c r="AO805">
        <v>0.77672391040745625</v>
      </c>
      <c r="AP805">
        <v>-0.13117326446210889</v>
      </c>
      <c r="AQ805">
        <v>4.3976987016298749E-2</v>
      </c>
      <c r="AR805">
        <v>1.7336325440266489</v>
      </c>
      <c r="AS805">
        <v>0.52472233863505691</v>
      </c>
      <c r="AT805">
        <v>0.31072349097975738</v>
      </c>
      <c r="AU805">
        <v>0.65533415259702077</v>
      </c>
      <c r="AV805">
        <v>0.1111131960750974</v>
      </c>
      <c r="AW805">
        <v>0.6135926558384539</v>
      </c>
      <c r="AX805">
        <v>0</v>
      </c>
      <c r="AY805">
        <v>-4.4626872250365102E-2</v>
      </c>
      <c r="AZ805">
        <v>-3.4582367349709868E-2</v>
      </c>
      <c r="BA805">
        <v>-2.2603707267910389E-2</v>
      </c>
      <c r="BB805">
        <v>-2.7895005820091079E-2</v>
      </c>
      <c r="BC805">
        <v>-3.0087374916870861E-2</v>
      </c>
      <c r="BD805">
        <v>-6.8208051619049526E-2</v>
      </c>
      <c r="BE805">
        <v>2.9988163640642499E-2</v>
      </c>
      <c r="BF805">
        <v>-0.1042262881639502</v>
      </c>
      <c r="BG805">
        <v>-6.9622278720960384E-2</v>
      </c>
      <c r="BH805">
        <v>0.42185315008885321</v>
      </c>
      <c r="BI805">
        <v>5.7671235566970853E-2</v>
      </c>
      <c r="BJ805">
        <v>-4.7760816265278727E-3</v>
      </c>
      <c r="BK805">
        <v>0.39543976341504461</v>
      </c>
      <c r="BL805">
        <v>2.5556269780832471E-2</v>
      </c>
      <c r="BM805">
        <v>2.600260886014372E-2</v>
      </c>
      <c r="BN805">
        <v>0</v>
      </c>
      <c r="BO805">
        <v>0.18232372430373611</v>
      </c>
      <c r="BP805">
        <v>9.6599650373305687E-2</v>
      </c>
      <c r="BQ805">
        <v>0.14408847998608831</v>
      </c>
      <c r="BR805">
        <v>0.1239932531693082</v>
      </c>
      <c r="BS805">
        <v>0.1364730037583034</v>
      </c>
      <c r="BT805">
        <v>0.12777237101264141</v>
      </c>
      <c r="BU805">
        <v>0.1765272561631335</v>
      </c>
      <c r="BV805">
        <v>0.14673824481327361</v>
      </c>
      <c r="BW805">
        <v>0.19477789524076281</v>
      </c>
      <c r="BX805">
        <v>0.20083792982152379</v>
      </c>
      <c r="BY805">
        <v>0.15748680010321539</v>
      </c>
      <c r="BZ805">
        <v>0.14311126890347031</v>
      </c>
      <c r="CA805">
        <v>0.70750974527353749</v>
      </c>
      <c r="CB805">
        <v>0.93952719630204051</v>
      </c>
      <c r="CC805">
        <v>6.5830549508407235E-2</v>
      </c>
      <c r="CE805">
        <v>-0.24476722610174681</v>
      </c>
      <c r="CF805">
        <v>-0.35799681692498497</v>
      </c>
      <c r="CG805">
        <v>-0.15687379914128299</v>
      </c>
      <c r="CH805">
        <v>-0.22497196506330441</v>
      </c>
      <c r="CI805">
        <v>-0.22046393124134819</v>
      </c>
      <c r="CJ805">
        <v>-0.53382473126605134</v>
      </c>
      <c r="CK805">
        <v>0.16987837624876259</v>
      </c>
      <c r="CL805">
        <v>-0.71028713950190403</v>
      </c>
      <c r="CM805">
        <v>-0.35744445556771748</v>
      </c>
      <c r="CN805">
        <v>2.100465536882083</v>
      </c>
      <c r="CO805">
        <v>0.36619726560685489</v>
      </c>
      <c r="CP805">
        <v>-3.337320438231442E-2</v>
      </c>
      <c r="CQ805">
        <v>0.55891776199091026</v>
      </c>
      <c r="CR805">
        <v>2.7201202776696E-2</v>
      </c>
      <c r="CS805">
        <v>0.39499303977134381</v>
      </c>
      <c r="CW805" s="2">
        <v>44215</v>
      </c>
      <c r="CX805">
        <v>0.64062151269522405</v>
      </c>
      <c r="CY805">
        <v>0.6135926558384539</v>
      </c>
      <c r="DA805" s="2">
        <v>44215</v>
      </c>
      <c r="DB805">
        <v>0.12771520837966599</v>
      </c>
      <c r="DC805">
        <v>0.1757187245000171</v>
      </c>
      <c r="DE805" s="2">
        <v>44215</v>
      </c>
      <c r="DF805">
        <v>0.39499303977134381</v>
      </c>
      <c r="DH805" s="2">
        <v>44215</v>
      </c>
      <c r="DI805">
        <v>2.600260886014372E-2</v>
      </c>
      <c r="DK805" s="2">
        <v>44215</v>
      </c>
      <c r="DL805">
        <v>8.1817109986367376E-2</v>
      </c>
      <c r="DM805">
        <v>0.10781971884651111</v>
      </c>
    </row>
    <row r="806" spans="1:117" x14ac:dyDescent="0.25">
      <c r="A806" s="2">
        <v>44216</v>
      </c>
      <c r="B806">
        <v>8.5332824734795532E-2</v>
      </c>
      <c r="C806">
        <v>4.0807002998358037E-2</v>
      </c>
      <c r="D806">
        <v>5.1210812675611228E-2</v>
      </c>
      <c r="E806">
        <v>6.5022848445517534E-2</v>
      </c>
      <c r="F806">
        <v>5.474617331865228E-2</v>
      </c>
      <c r="G806">
        <v>5.2704553883153649E-2</v>
      </c>
      <c r="H806">
        <v>1.360905836731785E-2</v>
      </c>
      <c r="I806">
        <v>0.11827097334787801</v>
      </c>
      <c r="J806">
        <v>-2.2196960872650329E-2</v>
      </c>
      <c r="K806">
        <v>2.2483262409627391E-2</v>
      </c>
      <c r="L806">
        <v>0.50538994361329581</v>
      </c>
      <c r="M806">
        <v>0.14418394744774421</v>
      </c>
      <c r="N806">
        <v>8.0751989982505989E-2</v>
      </c>
      <c r="O806">
        <v>0.45776571190527271</v>
      </c>
      <c r="P806">
        <v>0.1007930404874149</v>
      </c>
      <c r="Q806">
        <v>0.111209736183443</v>
      </c>
      <c r="R806">
        <v>0.1277731524306201</v>
      </c>
      <c r="S806">
        <v>0.28123035831923848</v>
      </c>
      <c r="T806">
        <v>0.21204630102834279</v>
      </c>
      <c r="U806">
        <v>0.24517422632651559</v>
      </c>
      <c r="V806">
        <v>4.7383620839158258E-2</v>
      </c>
      <c r="W806">
        <v>6.1348241064628273E-2</v>
      </c>
      <c r="X806">
        <v>1.897129087149262E-3</v>
      </c>
      <c r="Y806">
        <v>0.14421745882412779</v>
      </c>
      <c r="Z806">
        <v>0.170836929720207</v>
      </c>
      <c r="AA806">
        <v>0.2774265078631295</v>
      </c>
      <c r="AB806">
        <v>0.29050017368380948</v>
      </c>
      <c r="AC806">
        <v>0.26590857119466449</v>
      </c>
      <c r="AD806">
        <v>0.24796443507149549</v>
      </c>
      <c r="AE806">
        <v>0.72821063483215043</v>
      </c>
      <c r="AF806">
        <v>0.96627721340147488</v>
      </c>
      <c r="AG806">
        <v>0.17574402177198789</v>
      </c>
      <c r="AH806">
        <v>0.66784628156631465</v>
      </c>
      <c r="AI806">
        <v>0.1451016996964318</v>
      </c>
      <c r="AJ806">
        <v>0.24150769160913699</v>
      </c>
      <c r="AK806">
        <v>0.26521078263309</v>
      </c>
      <c r="AL806">
        <v>1.1553818038618431</v>
      </c>
      <c r="AM806">
        <v>0.85910456385589284</v>
      </c>
      <c r="AN806">
        <v>7.1735015078850664</v>
      </c>
      <c r="AO806">
        <v>0.82008776407652995</v>
      </c>
      <c r="AP806">
        <v>-0.1299306941947741</v>
      </c>
      <c r="AQ806">
        <v>8.1042228382587303E-2</v>
      </c>
      <c r="AR806">
        <v>1.739723378490575</v>
      </c>
      <c r="AS806">
        <v>0.54223128949909249</v>
      </c>
      <c r="AT806">
        <v>0.32565956468403529</v>
      </c>
      <c r="AU806">
        <v>0.62861717476947565</v>
      </c>
      <c r="AV806">
        <v>0.1043106875433859</v>
      </c>
      <c r="AW806">
        <v>0.6327938501813033</v>
      </c>
      <c r="AX806">
        <v>0</v>
      </c>
      <c r="AY806">
        <v>-4.4525821736437488E-2</v>
      </c>
      <c r="AZ806">
        <v>-3.4122012059184303E-2</v>
      </c>
      <c r="BA806">
        <v>-2.0309976289278001E-2</v>
      </c>
      <c r="BB806">
        <v>-3.0586651416143251E-2</v>
      </c>
      <c r="BC806">
        <v>-3.2628270851641883E-2</v>
      </c>
      <c r="BD806">
        <v>-7.1723766367477682E-2</v>
      </c>
      <c r="BE806">
        <v>3.2938148613082419E-2</v>
      </c>
      <c r="BF806">
        <v>-0.1075297856074459</v>
      </c>
      <c r="BG806">
        <v>-6.284956232516814E-2</v>
      </c>
      <c r="BH806">
        <v>0.42005711887850028</v>
      </c>
      <c r="BI806">
        <v>5.8851122712948678E-2</v>
      </c>
      <c r="BJ806">
        <v>-4.5808347522895421E-3</v>
      </c>
      <c r="BK806">
        <v>0.37243288717047718</v>
      </c>
      <c r="BL806">
        <v>1.546021575261936E-2</v>
      </c>
      <c r="BM806">
        <v>2.5876911448647451E-2</v>
      </c>
      <c r="BN806">
        <v>0</v>
      </c>
      <c r="BO806">
        <v>0.18232073600884419</v>
      </c>
      <c r="BP806">
        <v>9.6611797083237999E-2</v>
      </c>
      <c r="BQ806">
        <v>0.1441931327449017</v>
      </c>
      <c r="BR806">
        <v>0.1240589213411617</v>
      </c>
      <c r="BS806">
        <v>0.13653350053509419</v>
      </c>
      <c r="BT806">
        <v>0.12783165620955461</v>
      </c>
      <c r="BU806">
        <v>0.17659252485148039</v>
      </c>
      <c r="BV806">
        <v>0.14677792187943861</v>
      </c>
      <c r="BW806">
        <v>0.19481945251821151</v>
      </c>
      <c r="BX806">
        <v>0.20093909876690449</v>
      </c>
      <c r="BY806">
        <v>0.15750138416140591</v>
      </c>
      <c r="BZ806">
        <v>0.14311049065601419</v>
      </c>
      <c r="CA806">
        <v>0.70749366960786864</v>
      </c>
      <c r="CB806">
        <v>0.93944668868796011</v>
      </c>
      <c r="CC806">
        <v>6.5832947653051962E-2</v>
      </c>
      <c r="CE806">
        <v>-0.2442169920500846</v>
      </c>
      <c r="CF806">
        <v>-0.35318680626327381</v>
      </c>
      <c r="CG806">
        <v>-0.1408525905682988</v>
      </c>
      <c r="CH806">
        <v>-0.24654939028552431</v>
      </c>
      <c r="CI806">
        <v>-0.2389763004959739</v>
      </c>
      <c r="CJ806">
        <v>-0.56107984903129793</v>
      </c>
      <c r="CK806">
        <v>0.18652062787359991</v>
      </c>
      <c r="CL806">
        <v>-0.73260190790662194</v>
      </c>
      <c r="CM806">
        <v>-0.32260414200318649</v>
      </c>
      <c r="CN806">
        <v>2.090469806305737</v>
      </c>
      <c r="CO806">
        <v>0.37365463818805961</v>
      </c>
      <c r="CP806">
        <v>-3.2009077261150702E-2</v>
      </c>
      <c r="CQ806">
        <v>0.52641161775609902</v>
      </c>
      <c r="CR806">
        <v>1.6456724941157901E-2</v>
      </c>
      <c r="CS806">
        <v>0.39306931211742308</v>
      </c>
      <c r="CW806" s="2">
        <v>44216</v>
      </c>
      <c r="CX806">
        <v>0.66784628156631465</v>
      </c>
      <c r="CY806">
        <v>0.6327938501813033</v>
      </c>
      <c r="DA806" s="2">
        <v>44216</v>
      </c>
      <c r="DB806">
        <v>0.1277731524306201</v>
      </c>
      <c r="DC806">
        <v>0.17574402177198789</v>
      </c>
      <c r="DE806" s="2">
        <v>44216</v>
      </c>
      <c r="DF806">
        <v>0.39306931211742308</v>
      </c>
      <c r="DH806" s="2">
        <v>44216</v>
      </c>
      <c r="DI806">
        <v>2.5876911448647451E-2</v>
      </c>
      <c r="DK806" s="2">
        <v>44216</v>
      </c>
      <c r="DL806">
        <v>8.5332824734795532E-2</v>
      </c>
      <c r="DM806">
        <v>0.111209736183443</v>
      </c>
    </row>
    <row r="807" spans="1:117" x14ac:dyDescent="0.25">
      <c r="A807" s="2">
        <v>44217</v>
      </c>
      <c r="B807">
        <v>8.4286175078992276E-2</v>
      </c>
      <c r="C807">
        <v>3.4468755836234877E-2</v>
      </c>
      <c r="D807">
        <v>5.0147948993779938E-2</v>
      </c>
      <c r="E807">
        <v>6.3363417455640558E-2</v>
      </c>
      <c r="F807">
        <v>5.464087708664267E-2</v>
      </c>
      <c r="G807">
        <v>5.2869748975278963E-2</v>
      </c>
      <c r="H807">
        <v>1.3572272636275031E-2</v>
      </c>
      <c r="I807">
        <v>0.1171863373216815</v>
      </c>
      <c r="J807">
        <v>-2.1830363768452269E-2</v>
      </c>
      <c r="K807">
        <v>1.915147686453866E-2</v>
      </c>
      <c r="L807">
        <v>0.52615207811255793</v>
      </c>
      <c r="M807">
        <v>0.14159119415558469</v>
      </c>
      <c r="N807">
        <v>8.1185343125568021E-2</v>
      </c>
      <c r="O807">
        <v>0.38481786322311828</v>
      </c>
      <c r="P807">
        <v>2.578529490596693E-2</v>
      </c>
      <c r="Q807">
        <v>0.1088096901464322</v>
      </c>
      <c r="R807">
        <v>0.12776813592215069</v>
      </c>
      <c r="S807">
        <v>0.28119613049747422</v>
      </c>
      <c r="T807">
        <v>0.21203413576526639</v>
      </c>
      <c r="U807">
        <v>0.24513959768788429</v>
      </c>
      <c r="V807">
        <v>4.7386475280487027E-2</v>
      </c>
      <c r="W807">
        <v>6.1342921031655687E-2</v>
      </c>
      <c r="X807">
        <v>1.89711251436668E-3</v>
      </c>
      <c r="Y807">
        <v>0.14421467394299789</v>
      </c>
      <c r="Z807">
        <v>0.17083433478893281</v>
      </c>
      <c r="AA807">
        <v>0.27743009868193369</v>
      </c>
      <c r="AB807">
        <v>0.29152606078566218</v>
      </c>
      <c r="AC807">
        <v>0.26584118984101007</v>
      </c>
      <c r="AD807">
        <v>0.24797217323010551</v>
      </c>
      <c r="AE807">
        <v>0.73237616593172439</v>
      </c>
      <c r="AF807">
        <v>0.97253967510614092</v>
      </c>
      <c r="AG807">
        <v>0.17572240425367691</v>
      </c>
      <c r="AH807">
        <v>0.65968071358846403</v>
      </c>
      <c r="AI807">
        <v>0.1225790546095174</v>
      </c>
      <c r="AJ807">
        <v>0.23650884709100109</v>
      </c>
      <c r="AK807">
        <v>0.25847891590454458</v>
      </c>
      <c r="AL807">
        <v>1.1530901330646739</v>
      </c>
      <c r="AM807">
        <v>0.8618720479253964</v>
      </c>
      <c r="AN807">
        <v>7.1541737949084743</v>
      </c>
      <c r="AO807">
        <v>0.81258261810445442</v>
      </c>
      <c r="AP807">
        <v>-0.12778674612116969</v>
      </c>
      <c r="AQ807">
        <v>6.9031719901795241E-2</v>
      </c>
      <c r="AR807">
        <v>1.8048200448857949</v>
      </c>
      <c r="AS807">
        <v>0.53261571030533394</v>
      </c>
      <c r="AT807">
        <v>0.32739699002529682</v>
      </c>
      <c r="AU807">
        <v>0.52543744748104326</v>
      </c>
      <c r="AV807">
        <v>2.6513360396482308E-2</v>
      </c>
      <c r="AW807">
        <v>0.61921352947887032</v>
      </c>
      <c r="AX807">
        <v>0</v>
      </c>
      <c r="AY807">
        <v>-4.9817419242757399E-2</v>
      </c>
      <c r="AZ807">
        <v>-3.4138226085212331E-2</v>
      </c>
      <c r="BA807">
        <v>-2.0922757623351721E-2</v>
      </c>
      <c r="BB807">
        <v>-2.964529799234961E-2</v>
      </c>
      <c r="BC807">
        <v>-3.1416426103713313E-2</v>
      </c>
      <c r="BD807">
        <v>-7.0713902442717247E-2</v>
      </c>
      <c r="BE807">
        <v>3.2900162242689213E-2</v>
      </c>
      <c r="BF807">
        <v>-0.1061165388474445</v>
      </c>
      <c r="BG807">
        <v>-6.5134698214453612E-2</v>
      </c>
      <c r="BH807">
        <v>0.44186590303356571</v>
      </c>
      <c r="BI807">
        <v>5.7305019076592467E-2</v>
      </c>
      <c r="BJ807">
        <v>-3.100831953424255E-3</v>
      </c>
      <c r="BK807">
        <v>0.30053168814412601</v>
      </c>
      <c r="BL807">
        <v>-5.8500880173025349E-2</v>
      </c>
      <c r="BM807">
        <v>2.4523515067439879E-2</v>
      </c>
      <c r="BN807">
        <v>0</v>
      </c>
      <c r="BO807">
        <v>0.18229503296028299</v>
      </c>
      <c r="BP807">
        <v>9.6610850845002469E-2</v>
      </c>
      <c r="BQ807">
        <v>0.1441732855353893</v>
      </c>
      <c r="BR807">
        <v>0.1240448184444396</v>
      </c>
      <c r="BS807">
        <v>0.1365109122781519</v>
      </c>
      <c r="BT807">
        <v>0.12782683673124179</v>
      </c>
      <c r="BU807">
        <v>0.1765925325804564</v>
      </c>
      <c r="BV807">
        <v>0.14676104975187079</v>
      </c>
      <c r="BW807">
        <v>0.194830879854271</v>
      </c>
      <c r="BX807">
        <v>0.2024719486881271</v>
      </c>
      <c r="BY807">
        <v>0.15744121511393061</v>
      </c>
      <c r="BZ807">
        <v>0.14314968052572891</v>
      </c>
      <c r="CA807">
        <v>0.71173865866948371</v>
      </c>
      <c r="CB807">
        <v>0.94583367537814067</v>
      </c>
      <c r="CC807">
        <v>6.5813066994391559E-2</v>
      </c>
      <c r="CE807">
        <v>-0.27327908190241917</v>
      </c>
      <c r="CF807">
        <v>-0.3533580936988327</v>
      </c>
      <c r="CG807">
        <v>-0.1451222918701949</v>
      </c>
      <c r="CH807">
        <v>-0.23898860399096719</v>
      </c>
      <c r="CI807">
        <v>-0.230138569726205</v>
      </c>
      <c r="CJ807">
        <v>-0.55320075385573764</v>
      </c>
      <c r="CK807">
        <v>0.18630551225431771</v>
      </c>
      <c r="CL807">
        <v>-0.72305655367589661</v>
      </c>
      <c r="CM807">
        <v>-0.33431403822213851</v>
      </c>
      <c r="CN807">
        <v>2.182356153020403</v>
      </c>
      <c r="CO807">
        <v>0.36397724087129479</v>
      </c>
      <c r="CP807">
        <v>-2.1661466110411118E-2</v>
      </c>
      <c r="CQ807">
        <v>0.42225005552731482</v>
      </c>
      <c r="CR807">
        <v>-6.1851128476300997E-2</v>
      </c>
      <c r="CS807">
        <v>0.3726237993061427</v>
      </c>
      <c r="CW807" s="2">
        <v>44217</v>
      </c>
      <c r="CX807">
        <v>0.65968071358846403</v>
      </c>
      <c r="CY807">
        <v>0.61921352947887032</v>
      </c>
      <c r="DA807" s="2">
        <v>44217</v>
      </c>
      <c r="DB807">
        <v>0.12776813592215069</v>
      </c>
      <c r="DC807">
        <v>0.17572240425367691</v>
      </c>
      <c r="DE807" s="2">
        <v>44217</v>
      </c>
      <c r="DF807">
        <v>0.3726237993061427</v>
      </c>
      <c r="DH807" s="2">
        <v>44217</v>
      </c>
      <c r="DI807">
        <v>2.4523515067439879E-2</v>
      </c>
      <c r="DK807" s="2">
        <v>44217</v>
      </c>
      <c r="DL807">
        <v>8.4286175078992276E-2</v>
      </c>
      <c r="DM807">
        <v>0.1088096901464322</v>
      </c>
    </row>
    <row r="808" spans="1:117" x14ac:dyDescent="0.25">
      <c r="A808" s="2">
        <v>44218</v>
      </c>
      <c r="B808">
        <v>8.171199505688076E-2</v>
      </c>
      <c r="C808">
        <v>3.5019228621939513E-2</v>
      </c>
      <c r="D808">
        <v>4.5817312426585037E-2</v>
      </c>
      <c r="E808">
        <v>5.8121832885765327E-2</v>
      </c>
      <c r="F808">
        <v>5.4585665464197408E-2</v>
      </c>
      <c r="G808">
        <v>5.3108112051152512E-2</v>
      </c>
      <c r="H808">
        <v>1.3498441811351739E-2</v>
      </c>
      <c r="I808">
        <v>0.1135923376795234</v>
      </c>
      <c r="J808">
        <v>-2.8151687543232499E-2</v>
      </c>
      <c r="K808">
        <v>1.6706576221915629E-2</v>
      </c>
      <c r="L808">
        <v>0.52988126119700873</v>
      </c>
      <c r="M808">
        <v>0.1390606871741786</v>
      </c>
      <c r="N808">
        <v>7.4803341732213591E-2</v>
      </c>
      <c r="O808">
        <v>0.44534431781422201</v>
      </c>
      <c r="P808">
        <v>7.2165023793746341E-2</v>
      </c>
      <c r="Q808">
        <v>0.1076688206178196</v>
      </c>
      <c r="R808">
        <v>0.12775742957916339</v>
      </c>
      <c r="S808">
        <v>0.2812075214332948</v>
      </c>
      <c r="T808">
        <v>0.2120489090583339</v>
      </c>
      <c r="U808">
        <v>0.2451798417686146</v>
      </c>
      <c r="V808">
        <v>4.7387238315756898E-2</v>
      </c>
      <c r="W808">
        <v>6.1342091263164283E-2</v>
      </c>
      <c r="X808">
        <v>1.8991631416151161E-3</v>
      </c>
      <c r="Y808">
        <v>0.1442804629756427</v>
      </c>
      <c r="Z808">
        <v>0.17110731550482719</v>
      </c>
      <c r="AA808">
        <v>0.27737986457295671</v>
      </c>
      <c r="AB808">
        <v>0.29154137420111431</v>
      </c>
      <c r="AC808">
        <v>0.26583991754878772</v>
      </c>
      <c r="AD808">
        <v>0.24797645055564371</v>
      </c>
      <c r="AE808">
        <v>0.73259786718684239</v>
      </c>
      <c r="AF808">
        <v>0.9740384542738123</v>
      </c>
      <c r="AG808">
        <v>0.17571421533639331</v>
      </c>
      <c r="AH808">
        <v>0.64044232593169481</v>
      </c>
      <c r="AI808">
        <v>0.1249201968025087</v>
      </c>
      <c r="AJ808">
        <v>0.2165848573727118</v>
      </c>
      <c r="AK808">
        <v>0.23750363310281261</v>
      </c>
      <c r="AL808">
        <v>1.1542123513845699</v>
      </c>
      <c r="AM808">
        <v>0.8675508326036272</v>
      </c>
      <c r="AN808">
        <v>7.1651096269868617</v>
      </c>
      <c r="AO808">
        <v>0.78805962798006635</v>
      </c>
      <c r="AP808">
        <v>-0.16388789200884879</v>
      </c>
      <c r="AQ808">
        <v>6.0623890438687759E-2</v>
      </c>
      <c r="AR808">
        <v>1.8178913128441869</v>
      </c>
      <c r="AS808">
        <v>0.52351038457755739</v>
      </c>
      <c r="AT808">
        <v>0.30209567022275452</v>
      </c>
      <c r="AU808">
        <v>0.60804652601925535</v>
      </c>
      <c r="AV808">
        <v>7.4200657863639788E-2</v>
      </c>
      <c r="AW808">
        <v>0.61337149478395281</v>
      </c>
      <c r="AX808">
        <v>0</v>
      </c>
      <c r="AY808">
        <v>-4.6692766434941253E-2</v>
      </c>
      <c r="AZ808">
        <v>-3.5894682630295723E-2</v>
      </c>
      <c r="BA808">
        <v>-2.3590162171115429E-2</v>
      </c>
      <c r="BB808">
        <v>-2.7126329592683351E-2</v>
      </c>
      <c r="BC808">
        <v>-2.8603883005728251E-2</v>
      </c>
      <c r="BD808">
        <v>-6.8213553245529024E-2</v>
      </c>
      <c r="BE808">
        <v>3.188034262264261E-2</v>
      </c>
      <c r="BF808">
        <v>-0.1098636826001133</v>
      </c>
      <c r="BG808">
        <v>-6.5005418834965134E-2</v>
      </c>
      <c r="BH808">
        <v>0.44816926614012798</v>
      </c>
      <c r="BI808">
        <v>5.7348692117297873E-2</v>
      </c>
      <c r="BJ808">
        <v>-6.9086533246671689E-3</v>
      </c>
      <c r="BK808">
        <v>0.36363232275734131</v>
      </c>
      <c r="BL808">
        <v>-9.5469712631344184E-3</v>
      </c>
      <c r="BM808">
        <v>2.5956825560938809E-2</v>
      </c>
      <c r="BN808">
        <v>0</v>
      </c>
      <c r="BO808">
        <v>0.18238148173184099</v>
      </c>
      <c r="BP808">
        <v>9.6635017692943678E-2</v>
      </c>
      <c r="BQ808">
        <v>0.14421889493462151</v>
      </c>
      <c r="BR808">
        <v>0.124021070311559</v>
      </c>
      <c r="BS808">
        <v>0.13649564613038601</v>
      </c>
      <c r="BT808">
        <v>0.1278154988550427</v>
      </c>
      <c r="BU808">
        <v>0.1766092132788474</v>
      </c>
      <c r="BV808">
        <v>0.1469772406153155</v>
      </c>
      <c r="BW808">
        <v>0.1948298905152292</v>
      </c>
      <c r="BX808">
        <v>0.20250169975285359</v>
      </c>
      <c r="BY808">
        <v>0.1574407904737091</v>
      </c>
      <c r="BZ808">
        <v>0.1431683401608746</v>
      </c>
      <c r="CA808">
        <v>0.71194277355911606</v>
      </c>
      <c r="CB808">
        <v>0.94742578321833659</v>
      </c>
      <c r="CC808">
        <v>6.5829861607831788E-2</v>
      </c>
      <c r="CE808">
        <v>-0.25601703633263878</v>
      </c>
      <c r="CF808">
        <v>-0.3714459156446841</v>
      </c>
      <c r="CG808">
        <v>-0.16357192434326659</v>
      </c>
      <c r="CH808">
        <v>-0.21872355660645451</v>
      </c>
      <c r="CI808">
        <v>-0.20955894064492489</v>
      </c>
      <c r="CJ808">
        <v>-0.53368765021909392</v>
      </c>
      <c r="CK808">
        <v>0.1805134739618986</v>
      </c>
      <c r="CL808">
        <v>-0.74748772082107739</v>
      </c>
      <c r="CM808">
        <v>-0.33365218582763551</v>
      </c>
      <c r="CN808">
        <v>2.2131629842470608</v>
      </c>
      <c r="CO808">
        <v>0.36425561599853939</v>
      </c>
      <c r="CP808">
        <v>-4.8255454501351991E-2</v>
      </c>
      <c r="CQ808">
        <v>0.51076060641712107</v>
      </c>
      <c r="CR808">
        <v>-1.00767484189675E-2</v>
      </c>
      <c r="CS808">
        <v>0.39430168812402189</v>
      </c>
      <c r="CW808" s="2">
        <v>44218</v>
      </c>
      <c r="CX808">
        <v>0.64044232593169481</v>
      </c>
      <c r="CY808">
        <v>0.61337149478395281</v>
      </c>
      <c r="DA808" s="2">
        <v>44218</v>
      </c>
      <c r="DB808">
        <v>0.12775742957916339</v>
      </c>
      <c r="DC808">
        <v>0.17571421533639331</v>
      </c>
      <c r="DE808" s="2">
        <v>44218</v>
      </c>
      <c r="DF808">
        <v>0.39430168812402189</v>
      </c>
      <c r="DH808" s="2">
        <v>44218</v>
      </c>
      <c r="DI808">
        <v>2.5956825560938809E-2</v>
      </c>
      <c r="DK808" s="2">
        <v>44218</v>
      </c>
      <c r="DL808">
        <v>8.171199505688076E-2</v>
      </c>
      <c r="DM808">
        <v>0.1076688206178196</v>
      </c>
    </row>
    <row r="809" spans="1:117" x14ac:dyDescent="0.25">
      <c r="A809" s="2">
        <v>44221</v>
      </c>
      <c r="B809">
        <v>8.1780305759408201E-2</v>
      </c>
      <c r="C809">
        <v>3.5896339781178899E-2</v>
      </c>
      <c r="D809">
        <v>4.4785516707815942E-2</v>
      </c>
      <c r="E809">
        <v>5.9316544641980551E-2</v>
      </c>
      <c r="F809">
        <v>5.4801129617350057E-2</v>
      </c>
      <c r="G809">
        <v>5.3532895633053863E-2</v>
      </c>
      <c r="H809">
        <v>1.353535959293262E-2</v>
      </c>
      <c r="I809">
        <v>0.11157130335724411</v>
      </c>
      <c r="J809">
        <v>-2.7023674909241849E-2</v>
      </c>
      <c r="K809">
        <v>1.429212809597713E-2</v>
      </c>
      <c r="L809">
        <v>0.52492833748063017</v>
      </c>
      <c r="M809">
        <v>0.14004336017196711</v>
      </c>
      <c r="N809">
        <v>7.1359500950497701E-2</v>
      </c>
      <c r="O809">
        <v>0.43871980722162868</v>
      </c>
      <c r="P809">
        <v>0.1032706993806007</v>
      </c>
      <c r="Q809">
        <v>0.107639276105423</v>
      </c>
      <c r="R809">
        <v>0.1277584130126245</v>
      </c>
      <c r="S809">
        <v>0.28120969875324819</v>
      </c>
      <c r="T809">
        <v>0.21203938997542071</v>
      </c>
      <c r="U809">
        <v>0.2452043127471758</v>
      </c>
      <c r="V809">
        <v>4.7395346531828968E-2</v>
      </c>
      <c r="W809">
        <v>6.1353956107787641E-2</v>
      </c>
      <c r="X809">
        <v>1.899189133897374E-3</v>
      </c>
      <c r="Y809">
        <v>0.14425179642344291</v>
      </c>
      <c r="Z809">
        <v>0.17116825677665429</v>
      </c>
      <c r="AA809">
        <v>0.27728913954156931</v>
      </c>
      <c r="AB809">
        <v>0.29164955884209032</v>
      </c>
      <c r="AC809">
        <v>0.26585192757505449</v>
      </c>
      <c r="AD809">
        <v>0.24797573767952319</v>
      </c>
      <c r="AE809">
        <v>0.73269155914413742</v>
      </c>
      <c r="AF809">
        <v>0.97478715309372077</v>
      </c>
      <c r="AG809">
        <v>0.17571391341839909</v>
      </c>
      <c r="AH809">
        <v>0.63926141217942067</v>
      </c>
      <c r="AI809">
        <v>0.12726110692727069</v>
      </c>
      <c r="AJ809">
        <v>0.21069780701518981</v>
      </c>
      <c r="AK809">
        <v>0.2414609341062918</v>
      </c>
      <c r="AL809">
        <v>1.1539497309396161</v>
      </c>
      <c r="AM809">
        <v>0.8707443950320366</v>
      </c>
      <c r="AN809">
        <v>7.0693735100644979</v>
      </c>
      <c r="AO809">
        <v>0.7726906969733498</v>
      </c>
      <c r="AP809">
        <v>-0.1585162906916904</v>
      </c>
      <c r="AQ809">
        <v>5.1148219797821373E-2</v>
      </c>
      <c r="AR809">
        <v>1.799485167490448</v>
      </c>
      <c r="AS809">
        <v>0.5263609679614043</v>
      </c>
      <c r="AT809">
        <v>0.2873273787914819</v>
      </c>
      <c r="AU809">
        <v>0.59862914961763292</v>
      </c>
      <c r="AV809">
        <v>0.1058296847819927</v>
      </c>
      <c r="AW809">
        <v>0.61196061128194801</v>
      </c>
      <c r="AX809">
        <v>0</v>
      </c>
      <c r="AY809">
        <v>-4.5883965978229302E-2</v>
      </c>
      <c r="AZ809">
        <v>-3.6994789051592258E-2</v>
      </c>
      <c r="BA809">
        <v>-2.246376111742765E-2</v>
      </c>
      <c r="BB809">
        <v>-2.697917614205814E-2</v>
      </c>
      <c r="BC809">
        <v>-2.8247410126354341E-2</v>
      </c>
      <c r="BD809">
        <v>-6.8244946166475584E-2</v>
      </c>
      <c r="BE809">
        <v>2.9790997597835881E-2</v>
      </c>
      <c r="BF809">
        <v>-0.10880398066865</v>
      </c>
      <c r="BG809">
        <v>-6.748817766343107E-2</v>
      </c>
      <c r="BH809">
        <v>0.44314803172122202</v>
      </c>
      <c r="BI809">
        <v>5.8263054412558857E-2</v>
      </c>
      <c r="BJ809">
        <v>-1.04208048089105E-2</v>
      </c>
      <c r="BK809">
        <v>0.35693950146222048</v>
      </c>
      <c r="BL809">
        <v>2.1490393621192538E-2</v>
      </c>
      <c r="BM809">
        <v>2.5858970346014809E-2</v>
      </c>
      <c r="BN809">
        <v>0</v>
      </c>
      <c r="BO809">
        <v>0.1823760483389554</v>
      </c>
      <c r="BP809">
        <v>9.6634416505562371E-2</v>
      </c>
      <c r="BQ809">
        <v>0.14424342840461041</v>
      </c>
      <c r="BR809">
        <v>0.12402094717992961</v>
      </c>
      <c r="BS809">
        <v>0.13649518744191891</v>
      </c>
      <c r="BT809">
        <v>0.1278159158356251</v>
      </c>
      <c r="BU809">
        <v>0.1766061667749135</v>
      </c>
      <c r="BV809">
        <v>0.14702940213992591</v>
      </c>
      <c r="BW809">
        <v>0.19472244196936669</v>
      </c>
      <c r="BX809">
        <v>0.20269261107756989</v>
      </c>
      <c r="BY809">
        <v>0.1574494662469226</v>
      </c>
      <c r="BZ809">
        <v>0.14321246821609021</v>
      </c>
      <c r="CA809">
        <v>0.71205335038837037</v>
      </c>
      <c r="CB809">
        <v>0.94813251413655675</v>
      </c>
      <c r="CC809">
        <v>6.5829862855180429E-2</v>
      </c>
      <c r="CE809">
        <v>-0.25158986827563867</v>
      </c>
      <c r="CF809">
        <v>-0.38283243578609288</v>
      </c>
      <c r="CG809">
        <v>-0.1557350748376253</v>
      </c>
      <c r="CH809">
        <v>-0.21753725282324091</v>
      </c>
      <c r="CI809">
        <v>-0.20694802985910479</v>
      </c>
      <c r="CJ809">
        <v>-0.53393151956318574</v>
      </c>
      <c r="CK809">
        <v>0.1686860552032978</v>
      </c>
      <c r="CL809">
        <v>-0.74001512000370373</v>
      </c>
      <c r="CM809">
        <v>-0.34658654123723542</v>
      </c>
      <c r="CN809">
        <v>2.1863058024923778</v>
      </c>
      <c r="CO809">
        <v>0.37004288297292098</v>
      </c>
      <c r="CP809">
        <v>-7.2764647790210385E-2</v>
      </c>
      <c r="CQ809">
        <v>0.50128196330729635</v>
      </c>
      <c r="CR809">
        <v>2.2666023262332021E-2</v>
      </c>
      <c r="CS809">
        <v>0.39281519396299119</v>
      </c>
      <c r="CW809" s="2">
        <v>44221</v>
      </c>
      <c r="CX809">
        <v>0.63926141217942067</v>
      </c>
      <c r="CY809">
        <v>0.61196061128194801</v>
      </c>
      <c r="DA809" s="2">
        <v>44221</v>
      </c>
      <c r="DB809">
        <v>0.1277584130126245</v>
      </c>
      <c r="DC809">
        <v>0.17571391341839909</v>
      </c>
      <c r="DE809" s="2">
        <v>44221</v>
      </c>
      <c r="DF809">
        <v>0.39281519396299119</v>
      </c>
      <c r="DH809" s="2">
        <v>44221</v>
      </c>
      <c r="DI809">
        <v>2.5858970346014809E-2</v>
      </c>
      <c r="DK809" s="2">
        <v>44221</v>
      </c>
      <c r="DL809">
        <v>8.1780305759408201E-2</v>
      </c>
      <c r="DM809">
        <v>0.107639276105423</v>
      </c>
    </row>
    <row r="810" spans="1:117" x14ac:dyDescent="0.25">
      <c r="A810" s="2">
        <v>44222</v>
      </c>
      <c r="B810">
        <v>8.0928245952506916E-2</v>
      </c>
      <c r="C810">
        <v>3.7702542496353741E-2</v>
      </c>
      <c r="D810">
        <v>4.2840429637796218E-2</v>
      </c>
      <c r="E810">
        <v>5.3655742996894018E-2</v>
      </c>
      <c r="F810">
        <v>5.5000196227402709E-2</v>
      </c>
      <c r="G810">
        <v>5.3788306964285049E-2</v>
      </c>
      <c r="H810">
        <v>1.346140286150233E-2</v>
      </c>
      <c r="I810">
        <v>0.1058886329120514</v>
      </c>
      <c r="J810">
        <v>-2.9790344447845452E-2</v>
      </c>
      <c r="K810">
        <v>1.8949580343619932E-2</v>
      </c>
      <c r="L810">
        <v>0.5220206603509725</v>
      </c>
      <c r="M810">
        <v>0.1413894050537039</v>
      </c>
      <c r="N810">
        <v>7.2055395211075624E-2</v>
      </c>
      <c r="O810">
        <v>0.42064897351450797</v>
      </c>
      <c r="P810">
        <v>8.6252779591540207E-2</v>
      </c>
      <c r="Q810">
        <v>0.10697710616377171</v>
      </c>
      <c r="R810">
        <v>0.12776461857723981</v>
      </c>
      <c r="S810">
        <v>0.28120054616751788</v>
      </c>
      <c r="T810">
        <v>0.21202856620944571</v>
      </c>
      <c r="U810">
        <v>0.24519166396642439</v>
      </c>
      <c r="V810">
        <v>4.7394822567008769E-2</v>
      </c>
      <c r="W810">
        <v>6.1350379031690598E-2</v>
      </c>
      <c r="X810">
        <v>1.901228208628643E-3</v>
      </c>
      <c r="Y810">
        <v>0.1440721871595427</v>
      </c>
      <c r="Z810">
        <v>0.1710622653805311</v>
      </c>
      <c r="AA810">
        <v>0.27731359115721188</v>
      </c>
      <c r="AB810">
        <v>0.29170715005674158</v>
      </c>
      <c r="AC810">
        <v>0.26582231309288867</v>
      </c>
      <c r="AD810">
        <v>0.2479991025610159</v>
      </c>
      <c r="AE810">
        <v>0.73228005032190902</v>
      </c>
      <c r="AF810">
        <v>0.97400224731573337</v>
      </c>
      <c r="AG810">
        <v>0.17571198501206631</v>
      </c>
      <c r="AH810">
        <v>0.63427196944488362</v>
      </c>
      <c r="AI810">
        <v>0.1344656449268832</v>
      </c>
      <c r="AJ810">
        <v>0.20256562926159241</v>
      </c>
      <c r="AK810">
        <v>0.21927749265615221</v>
      </c>
      <c r="AL810">
        <v>1.1627739812157749</v>
      </c>
      <c r="AM810">
        <v>0.8785206890783438</v>
      </c>
      <c r="AN810">
        <v>7.1378454715566244</v>
      </c>
      <c r="AO810">
        <v>0.73572772996445701</v>
      </c>
      <c r="AP810">
        <v>-0.17351035357778069</v>
      </c>
      <c r="AQ810">
        <v>6.8726709577925538E-2</v>
      </c>
      <c r="AR810">
        <v>1.7899113221848131</v>
      </c>
      <c r="AS810">
        <v>0.53230548521377175</v>
      </c>
      <c r="AT810">
        <v>0.29098760746996688</v>
      </c>
      <c r="AU810">
        <v>0.57458651731314647</v>
      </c>
      <c r="AV810">
        <v>8.8667197768177594E-2</v>
      </c>
      <c r="AW810">
        <v>0.60944264248264746</v>
      </c>
      <c r="AX810">
        <v>0</v>
      </c>
      <c r="AY810">
        <v>-4.3225703456153168E-2</v>
      </c>
      <c r="AZ810">
        <v>-3.8087816314710699E-2</v>
      </c>
      <c r="BA810">
        <v>-2.7272502955612898E-2</v>
      </c>
      <c r="BB810">
        <v>-2.5928049725104211E-2</v>
      </c>
      <c r="BC810">
        <v>-2.7139938988221871E-2</v>
      </c>
      <c r="BD810">
        <v>-6.7466843091004591E-2</v>
      </c>
      <c r="BE810">
        <v>2.49603869595445E-2</v>
      </c>
      <c r="BF810">
        <v>-0.1107185904003524</v>
      </c>
      <c r="BG810">
        <v>-6.1978665608886978E-2</v>
      </c>
      <c r="BH810">
        <v>0.44109241439846558</v>
      </c>
      <c r="BI810">
        <v>6.0461159101196982E-2</v>
      </c>
      <c r="BJ810">
        <v>-8.8728507414312929E-3</v>
      </c>
      <c r="BK810">
        <v>0.33972072756200111</v>
      </c>
      <c r="BL810">
        <v>5.3245336390332909E-3</v>
      </c>
      <c r="BM810">
        <v>2.6048860211264731E-2</v>
      </c>
      <c r="BN810">
        <v>0</v>
      </c>
      <c r="BO810">
        <v>0.182369503125589</v>
      </c>
      <c r="BP810">
        <v>9.6609444714066267E-2</v>
      </c>
      <c r="BQ810">
        <v>0.14419313688529989</v>
      </c>
      <c r="BR810">
        <v>0.1240278361445975</v>
      </c>
      <c r="BS810">
        <v>0.13649594841371401</v>
      </c>
      <c r="BT810">
        <v>0.12782124701414141</v>
      </c>
      <c r="BU810">
        <v>0.17645700252800159</v>
      </c>
      <c r="BV810">
        <v>0.14692568016207661</v>
      </c>
      <c r="BW810">
        <v>0.1947910262170551</v>
      </c>
      <c r="BX810">
        <v>0.20273554508582631</v>
      </c>
      <c r="BY810">
        <v>0.15737841567208069</v>
      </c>
      <c r="BZ810">
        <v>0.14331165090247189</v>
      </c>
      <c r="CA810">
        <v>0.71163840817322188</v>
      </c>
      <c r="CB810">
        <v>0.94734801838023541</v>
      </c>
      <c r="CC810">
        <v>6.5834374203119772E-2</v>
      </c>
      <c r="CE810">
        <v>-0.2370226529947046</v>
      </c>
      <c r="CF810">
        <v>-0.39424526688295042</v>
      </c>
      <c r="CG810">
        <v>-0.18913870344125419</v>
      </c>
      <c r="CH810">
        <v>-0.2090502465501056</v>
      </c>
      <c r="CI810">
        <v>-0.19883329361514629</v>
      </c>
      <c r="CJ810">
        <v>-0.52782181888383883</v>
      </c>
      <c r="CK810">
        <v>0.14145308263175091</v>
      </c>
      <c r="CL810">
        <v>-0.75356867688627693</v>
      </c>
      <c r="CM810">
        <v>-0.31818029204191539</v>
      </c>
      <c r="CN810">
        <v>2.1757033982952172</v>
      </c>
      <c r="CO810">
        <v>0.38417694601257152</v>
      </c>
      <c r="CP810">
        <v>-6.1912975571466612E-2</v>
      </c>
      <c r="CQ810">
        <v>0.47737829164401813</v>
      </c>
      <c r="CR810">
        <v>5.6204621065626091E-3</v>
      </c>
      <c r="CS810">
        <v>0.39567263343152309</v>
      </c>
      <c r="CW810" s="2">
        <v>44222</v>
      </c>
      <c r="CX810">
        <v>0.63427196944488362</v>
      </c>
      <c r="CY810">
        <v>0.60944264248264746</v>
      </c>
      <c r="DA810" s="2">
        <v>44222</v>
      </c>
      <c r="DB810">
        <v>0.12776461857723981</v>
      </c>
      <c r="DC810">
        <v>0.17571198501206631</v>
      </c>
      <c r="DE810" s="2">
        <v>44222</v>
      </c>
      <c r="DF810">
        <v>0.39567263343152309</v>
      </c>
      <c r="DH810" s="2">
        <v>44222</v>
      </c>
      <c r="DI810">
        <v>2.6048860211264731E-2</v>
      </c>
      <c r="DK810" s="2">
        <v>44222</v>
      </c>
      <c r="DL810">
        <v>8.0928245952506916E-2</v>
      </c>
      <c r="DM810">
        <v>0.10697710616377171</v>
      </c>
    </row>
    <row r="811" spans="1:117" x14ac:dyDescent="0.25">
      <c r="A811" s="2">
        <v>44223</v>
      </c>
      <c r="B811">
        <v>7.5689999539224173E-2</v>
      </c>
      <c r="C811">
        <v>3.6756586872783707E-2</v>
      </c>
      <c r="D811">
        <v>3.5630690917272327E-2</v>
      </c>
      <c r="E811">
        <v>4.4617659740355808E-2</v>
      </c>
      <c r="F811">
        <v>5.3917282748965789E-2</v>
      </c>
      <c r="G811">
        <v>5.3409554262620729E-2</v>
      </c>
      <c r="H811">
        <v>1.346140286150233E-2</v>
      </c>
      <c r="I811">
        <v>0.1069150183610774</v>
      </c>
      <c r="J811">
        <v>-2.8753978702716902E-2</v>
      </c>
      <c r="K811">
        <v>1.415001609670696E-2</v>
      </c>
      <c r="L811">
        <v>0.48790797032135158</v>
      </c>
      <c r="M811">
        <v>0.138742650587522</v>
      </c>
      <c r="N811">
        <v>6.4001694386511376E-2</v>
      </c>
      <c r="O811">
        <v>0.39296759092469008</v>
      </c>
      <c r="P811">
        <v>5.8716999520630919E-2</v>
      </c>
      <c r="Q811">
        <v>0.10180603508103769</v>
      </c>
      <c r="R811">
        <v>0.1280563036265662</v>
      </c>
      <c r="S811">
        <v>0.28121140448088228</v>
      </c>
      <c r="T811">
        <v>0.21248335241574029</v>
      </c>
      <c r="U811">
        <v>0.24568867987343659</v>
      </c>
      <c r="V811">
        <v>4.738999665005738E-2</v>
      </c>
      <c r="W811">
        <v>6.1346552905810738E-2</v>
      </c>
      <c r="X811">
        <v>1.901228208628643E-3</v>
      </c>
      <c r="Y811">
        <v>0.14402422772897031</v>
      </c>
      <c r="Z811">
        <v>0.17103641889939639</v>
      </c>
      <c r="AA811">
        <v>0.27748177319313022</v>
      </c>
      <c r="AB811">
        <v>0.29408436206542432</v>
      </c>
      <c r="AC811">
        <v>0.2658996510937065</v>
      </c>
      <c r="AD811">
        <v>0.24841252232229921</v>
      </c>
      <c r="AE811">
        <v>0.73330645181121645</v>
      </c>
      <c r="AF811">
        <v>0.97505962150351877</v>
      </c>
      <c r="AG811">
        <v>0.1759624601898466</v>
      </c>
      <c r="AH811">
        <v>0.59106812703222311</v>
      </c>
      <c r="AI811">
        <v>0.13070802352641631</v>
      </c>
      <c r="AJ811">
        <v>0.1676869764721996</v>
      </c>
      <c r="AK811">
        <v>0.18160242369872329</v>
      </c>
      <c r="AL811">
        <v>1.1377355256449571</v>
      </c>
      <c r="AM811">
        <v>0.87062029947507902</v>
      </c>
      <c r="AN811">
        <v>7.0803719408371508</v>
      </c>
      <c r="AO811">
        <v>0.74234050789200356</v>
      </c>
      <c r="AP811">
        <v>-0.168116117536523</v>
      </c>
      <c r="AQ811">
        <v>5.0994398420751069E-2</v>
      </c>
      <c r="AR811">
        <v>1.659074854897616</v>
      </c>
      <c r="AS811">
        <v>0.52178575645677427</v>
      </c>
      <c r="AT811">
        <v>0.25764278623391351</v>
      </c>
      <c r="AU811">
        <v>0.53588454043202161</v>
      </c>
      <c r="AV811">
        <v>6.0218881210659408E-2</v>
      </c>
      <c r="AW811">
        <v>0.57856678618381874</v>
      </c>
      <c r="AX811">
        <v>0</v>
      </c>
      <c r="AY811">
        <v>-3.8933412666440459E-2</v>
      </c>
      <c r="AZ811">
        <v>-4.0059308621951839E-2</v>
      </c>
      <c r="BA811">
        <v>-3.1072339798868361E-2</v>
      </c>
      <c r="BB811">
        <v>-2.1772716790258381E-2</v>
      </c>
      <c r="BC811">
        <v>-2.2280445276603441E-2</v>
      </c>
      <c r="BD811">
        <v>-6.2228596677721848E-2</v>
      </c>
      <c r="BE811">
        <v>3.1225018821853249E-2</v>
      </c>
      <c r="BF811">
        <v>-0.1044439782419411</v>
      </c>
      <c r="BG811">
        <v>-6.153998344251721E-2</v>
      </c>
      <c r="BH811">
        <v>0.41221797078212741</v>
      </c>
      <c r="BI811">
        <v>6.3052651048297825E-2</v>
      </c>
      <c r="BJ811">
        <v>-1.16883051527128E-2</v>
      </c>
      <c r="BK811">
        <v>0.31727759138546602</v>
      </c>
      <c r="BL811">
        <v>-1.697300001859325E-2</v>
      </c>
      <c r="BM811">
        <v>2.611603554181352E-2</v>
      </c>
      <c r="BN811">
        <v>0</v>
      </c>
      <c r="BO811">
        <v>0.18246343474029861</v>
      </c>
      <c r="BP811">
        <v>9.6742557142104446E-2</v>
      </c>
      <c r="BQ811">
        <v>0.1443617301511852</v>
      </c>
      <c r="BR811">
        <v>0.1242711260662403</v>
      </c>
      <c r="BS811">
        <v>0.13676994222502961</v>
      </c>
      <c r="BT811">
        <v>0.12811080303682551</v>
      </c>
      <c r="BU811">
        <v>0.1764647393249168</v>
      </c>
      <c r="BV811">
        <v>0.1470689670402105</v>
      </c>
      <c r="BW811">
        <v>0.19478934103795001</v>
      </c>
      <c r="BX811">
        <v>0.20475163273655941</v>
      </c>
      <c r="BY811">
        <v>0.1573593213336846</v>
      </c>
      <c r="BZ811">
        <v>0.14342221306697481</v>
      </c>
      <c r="CA811">
        <v>0.71227245725566113</v>
      </c>
      <c r="CB811">
        <v>0.94806074363402937</v>
      </c>
      <c r="CC811">
        <v>6.5829527334017951E-2</v>
      </c>
      <c r="CE811">
        <v>-0.21337651963997409</v>
      </c>
      <c r="CF811">
        <v>-0.41408155630111171</v>
      </c>
      <c r="CG811">
        <v>-0.21523945277136369</v>
      </c>
      <c r="CH811">
        <v>-0.1752033435236828</v>
      </c>
      <c r="CI811">
        <v>-0.16290454550273259</v>
      </c>
      <c r="CJ811">
        <v>-0.4857404309598638</v>
      </c>
      <c r="CK811">
        <v>0.17694763804546801</v>
      </c>
      <c r="CL811">
        <v>-0.7101700674445125</v>
      </c>
      <c r="CM811">
        <v>-0.31593095964387308</v>
      </c>
      <c r="CN811">
        <v>2.0132585282604381</v>
      </c>
      <c r="CO811">
        <v>0.40069218978514148</v>
      </c>
      <c r="CP811">
        <v>-8.1495780205641022E-2</v>
      </c>
      <c r="CQ811">
        <v>0.44544413890144741</v>
      </c>
      <c r="CR811">
        <v>-1.7902861322507381E-2</v>
      </c>
      <c r="CS811">
        <v>0.39672220961425381</v>
      </c>
      <c r="CW811" s="2">
        <v>44223</v>
      </c>
      <c r="CX811">
        <v>0.59106812703222311</v>
      </c>
      <c r="CY811">
        <v>0.57856678618381874</v>
      </c>
      <c r="DA811" s="2">
        <v>44223</v>
      </c>
      <c r="DB811">
        <v>0.1280563036265662</v>
      </c>
      <c r="DC811">
        <v>0.1759624601898466</v>
      </c>
      <c r="DE811" s="2">
        <v>44223</v>
      </c>
      <c r="DF811">
        <v>0.39672220961425381</v>
      </c>
      <c r="DH811" s="2">
        <v>44223</v>
      </c>
      <c r="DI811">
        <v>2.611603554181352E-2</v>
      </c>
      <c r="DK811" s="2">
        <v>44223</v>
      </c>
      <c r="DL811">
        <v>7.5689999539224173E-2</v>
      </c>
      <c r="DM811">
        <v>0.10180603508103769</v>
      </c>
    </row>
    <row r="812" spans="1:117" x14ac:dyDescent="0.25">
      <c r="A812" s="2">
        <v>44224</v>
      </c>
      <c r="B812">
        <v>7.5159437944857688E-2</v>
      </c>
      <c r="C812">
        <v>2.9111687878070839E-2</v>
      </c>
      <c r="D812">
        <v>3.4704975038785557E-2</v>
      </c>
      <c r="E812">
        <v>4.237572494644315E-2</v>
      </c>
      <c r="F812">
        <v>5.4487268353586422E-2</v>
      </c>
      <c r="G812">
        <v>5.3558861122616097E-2</v>
      </c>
      <c r="H812">
        <v>1.342452012396733E-2</v>
      </c>
      <c r="I812">
        <v>0.10606089738119411</v>
      </c>
      <c r="J812">
        <v>-3.2685516679390569E-2</v>
      </c>
      <c r="K812">
        <v>1.6671902028233321E-2</v>
      </c>
      <c r="L812">
        <v>0.49901460176803991</v>
      </c>
      <c r="M812">
        <v>0.13189395901765069</v>
      </c>
      <c r="N812">
        <v>6.6842858384034587E-2</v>
      </c>
      <c r="O812">
        <v>0.44155921127939818</v>
      </c>
      <c r="P812">
        <v>8.0888109677573983E-2</v>
      </c>
      <c r="Q812">
        <v>0.1001848627795381</v>
      </c>
      <c r="R812">
        <v>0.1280377698564506</v>
      </c>
      <c r="S812">
        <v>0.28132912221019418</v>
      </c>
      <c r="T812">
        <v>0.21245001449514139</v>
      </c>
      <c r="U812">
        <v>0.24559988619349579</v>
      </c>
      <c r="V812">
        <v>4.7372012185008992E-2</v>
      </c>
      <c r="W812">
        <v>6.1343304291531849E-2</v>
      </c>
      <c r="X812">
        <v>1.8991013225693079E-3</v>
      </c>
      <c r="Y812">
        <v>0.14402037850791119</v>
      </c>
      <c r="Z812">
        <v>0.17099918399550981</v>
      </c>
      <c r="AA812">
        <v>0.27748871335510761</v>
      </c>
      <c r="AB812">
        <v>0.29432788827366518</v>
      </c>
      <c r="AC812">
        <v>0.26585115027195111</v>
      </c>
      <c r="AD812">
        <v>0.2485334189987857</v>
      </c>
      <c r="AE812">
        <v>0.73542942407453504</v>
      </c>
      <c r="AF812">
        <v>0.97569699982847791</v>
      </c>
      <c r="AG812">
        <v>0.17593828171889431</v>
      </c>
      <c r="AH812">
        <v>0.58615638018253446</v>
      </c>
      <c r="AI812">
        <v>0.10309066267674059</v>
      </c>
      <c r="AJ812">
        <v>0.16284156478803419</v>
      </c>
      <c r="AK812">
        <v>0.17209471617583469</v>
      </c>
      <c r="AL812">
        <v>1.1478926819080379</v>
      </c>
      <c r="AM812">
        <v>0.87131887498988825</v>
      </c>
      <c r="AN812">
        <v>7.0113362181207188</v>
      </c>
      <c r="AO812">
        <v>0.73567099489478061</v>
      </c>
      <c r="AP812">
        <v>-0.19178336499785811</v>
      </c>
      <c r="AQ812">
        <v>5.9687544004291229E-2</v>
      </c>
      <c r="AR812">
        <v>1.695066418799577</v>
      </c>
      <c r="AS812">
        <v>0.4957085069734925</v>
      </c>
      <c r="AT812">
        <v>0.26850946811786491</v>
      </c>
      <c r="AU812">
        <v>0.60026144533958914</v>
      </c>
      <c r="AV812">
        <v>8.2790894563187417E-2</v>
      </c>
      <c r="AW812">
        <v>0.56881071909226566</v>
      </c>
      <c r="AX812">
        <v>0</v>
      </c>
      <c r="AY812">
        <v>-4.6047750066786852E-2</v>
      </c>
      <c r="AZ812">
        <v>-4.0454462906072131E-2</v>
      </c>
      <c r="BA812">
        <v>-3.2783712998414538E-2</v>
      </c>
      <c r="BB812">
        <v>-2.0672169591271269E-2</v>
      </c>
      <c r="BC812">
        <v>-2.1600576822241591E-2</v>
      </c>
      <c r="BD812">
        <v>-6.1734917820890363E-2</v>
      </c>
      <c r="BE812">
        <v>3.0901459436336379E-2</v>
      </c>
      <c r="BF812">
        <v>-0.1078449546242483</v>
      </c>
      <c r="BG812">
        <v>-5.8487535916624367E-2</v>
      </c>
      <c r="BH812">
        <v>0.42385516382318222</v>
      </c>
      <c r="BI812">
        <v>5.6734521072792983E-2</v>
      </c>
      <c r="BJ812">
        <v>-8.3165795608231008E-3</v>
      </c>
      <c r="BK812">
        <v>0.36639977333454049</v>
      </c>
      <c r="BL812">
        <v>5.728671732716295E-3</v>
      </c>
      <c r="BM812">
        <v>2.5025424834680399E-2</v>
      </c>
      <c r="BN812">
        <v>0</v>
      </c>
      <c r="BO812">
        <v>0.18281265520843709</v>
      </c>
      <c r="BP812">
        <v>9.6729679055606838E-2</v>
      </c>
      <c r="BQ812">
        <v>0.14430066561004209</v>
      </c>
      <c r="BR812">
        <v>0.12421806929079859</v>
      </c>
      <c r="BS812">
        <v>0.13674107279411329</v>
      </c>
      <c r="BT812">
        <v>0.1280940354088172</v>
      </c>
      <c r="BU812">
        <v>0.17647112457317049</v>
      </c>
      <c r="BV812">
        <v>0.14714698915550151</v>
      </c>
      <c r="BW812">
        <v>0.19472792429384281</v>
      </c>
      <c r="BX812">
        <v>0.2049371653126888</v>
      </c>
      <c r="BY812">
        <v>0.15745295701456899</v>
      </c>
      <c r="BZ812">
        <v>0.14356353927396601</v>
      </c>
      <c r="CA812">
        <v>0.71424474769324497</v>
      </c>
      <c r="CB812">
        <v>0.94862118047088295</v>
      </c>
      <c r="CC812">
        <v>6.5857943265513141E-2</v>
      </c>
      <c r="CE812">
        <v>-0.2518849147193048</v>
      </c>
      <c r="CF812">
        <v>-0.41822182499764249</v>
      </c>
      <c r="CG812">
        <v>-0.22719031031366971</v>
      </c>
      <c r="CH812">
        <v>-0.1664183778519133</v>
      </c>
      <c r="CI812">
        <v>-0.15796699836313921</v>
      </c>
      <c r="CJ812">
        <v>-0.48194998013655299</v>
      </c>
      <c r="CK812">
        <v>0.17510773794340301</v>
      </c>
      <c r="CL812">
        <v>-0.73290629487688819</v>
      </c>
      <c r="CM812">
        <v>-0.30035515516699679</v>
      </c>
      <c r="CN812">
        <v>2.0682200965182331</v>
      </c>
      <c r="CO812">
        <v>0.3603268058506095</v>
      </c>
      <c r="CP812">
        <v>-5.7929608052866108E-2</v>
      </c>
      <c r="CQ812">
        <v>0.51298910425016175</v>
      </c>
      <c r="CR812">
        <v>6.0389456304071332E-3</v>
      </c>
      <c r="CS812">
        <v>0.37999098656615798</v>
      </c>
      <c r="CW812" s="2">
        <v>44224</v>
      </c>
      <c r="CX812">
        <v>0.58615638018253446</v>
      </c>
      <c r="CY812">
        <v>0.56881071909226566</v>
      </c>
      <c r="DA812" s="2">
        <v>44224</v>
      </c>
      <c r="DB812">
        <v>0.1280377698564506</v>
      </c>
      <c r="DC812">
        <v>0.17593828171889431</v>
      </c>
      <c r="DE812" s="2">
        <v>44224</v>
      </c>
      <c r="DF812">
        <v>0.37999098656615798</v>
      </c>
      <c r="DH812" s="2">
        <v>44224</v>
      </c>
      <c r="DI812">
        <v>2.5025424834680399E-2</v>
      </c>
      <c r="DK812" s="2">
        <v>44224</v>
      </c>
      <c r="DL812">
        <v>7.5159437944857688E-2</v>
      </c>
      <c r="DM812">
        <v>0.1001848627795381</v>
      </c>
    </row>
    <row r="813" spans="1:117" x14ac:dyDescent="0.25">
      <c r="A813" s="2">
        <v>44225</v>
      </c>
      <c r="B813">
        <v>7.2881627322556097E-2</v>
      </c>
      <c r="C813">
        <v>2.5609107719702481E-2</v>
      </c>
      <c r="D813">
        <v>3.073659361943171E-2</v>
      </c>
      <c r="E813">
        <v>3.827535582572672E-2</v>
      </c>
      <c r="F813">
        <v>5.4914726821447823E-2</v>
      </c>
      <c r="G813">
        <v>5.3346456045741952E-2</v>
      </c>
      <c r="H813">
        <v>1.349831929389911E-2</v>
      </c>
      <c r="I813">
        <v>0.1086311531573394</v>
      </c>
      <c r="J813">
        <v>-3.1323848247070567E-2</v>
      </c>
      <c r="K813">
        <v>1.676920124783865E-2</v>
      </c>
      <c r="L813">
        <v>0.48384072228579372</v>
      </c>
      <c r="M813">
        <v>0.12486798930205791</v>
      </c>
      <c r="N813">
        <v>6.5320892897706928E-2</v>
      </c>
      <c r="O813">
        <v>0.44828430874276148</v>
      </c>
      <c r="P813">
        <v>5.3515337049057983E-2</v>
      </c>
      <c r="Q813">
        <v>9.7210143763334589E-2</v>
      </c>
      <c r="R813">
        <v>0.1281922986735923</v>
      </c>
      <c r="S813">
        <v>0.2814488534194029</v>
      </c>
      <c r="T813">
        <v>0.21274528079226829</v>
      </c>
      <c r="U813">
        <v>0.24592131834381181</v>
      </c>
      <c r="V813">
        <v>4.7361812896262977E-2</v>
      </c>
      <c r="W813">
        <v>6.1347314056939238E-2</v>
      </c>
      <c r="X813">
        <v>1.8928607949014911E-3</v>
      </c>
      <c r="Y813">
        <v>0.14395739774037389</v>
      </c>
      <c r="Z813">
        <v>0.1709932635826085</v>
      </c>
      <c r="AA813">
        <v>0.27748493414473929</v>
      </c>
      <c r="AB813">
        <v>0.29500247984777728</v>
      </c>
      <c r="AC813">
        <v>0.26627615726775711</v>
      </c>
      <c r="AD813">
        <v>0.24860224940803641</v>
      </c>
      <c r="AE813">
        <v>0.73553096721410993</v>
      </c>
      <c r="AF813">
        <v>0.97351184166685811</v>
      </c>
      <c r="AG813">
        <v>0.17608108946205911</v>
      </c>
      <c r="AH813">
        <v>0.56853358646863672</v>
      </c>
      <c r="AI813">
        <v>9.0990271975067885E-2</v>
      </c>
      <c r="AJ813">
        <v>0.14447603023187131</v>
      </c>
      <c r="AK813">
        <v>0.1556406580913641</v>
      </c>
      <c r="AL813">
        <v>1.159472652403067</v>
      </c>
      <c r="AM813">
        <v>0.86958095665327217</v>
      </c>
      <c r="AN813">
        <v>7.1311737927360852</v>
      </c>
      <c r="AO813">
        <v>0.75460625756277488</v>
      </c>
      <c r="AP813">
        <v>-0.1831876156450907</v>
      </c>
      <c r="AQ813">
        <v>6.0432835027690708E-2</v>
      </c>
      <c r="AR813">
        <v>1.6401242543298551</v>
      </c>
      <c r="AS813">
        <v>0.46894168288787269</v>
      </c>
      <c r="AT813">
        <v>0.26275262212327888</v>
      </c>
      <c r="AU813">
        <v>0.60947034010094614</v>
      </c>
      <c r="AV813">
        <v>5.497142896323521E-2</v>
      </c>
      <c r="AW813">
        <v>0.55207600123510636</v>
      </c>
      <c r="AX813">
        <v>0</v>
      </c>
      <c r="AY813">
        <v>-4.7272519602853613E-2</v>
      </c>
      <c r="AZ813">
        <v>-4.214503370312439E-2</v>
      </c>
      <c r="BA813">
        <v>-3.4606271496829377E-2</v>
      </c>
      <c r="BB813">
        <v>-1.796690050110827E-2</v>
      </c>
      <c r="BC813">
        <v>-1.9535171276814148E-2</v>
      </c>
      <c r="BD813">
        <v>-5.9383308028656989E-2</v>
      </c>
      <c r="BE813">
        <v>3.5749525834783302E-2</v>
      </c>
      <c r="BF813">
        <v>-0.1042054755696267</v>
      </c>
      <c r="BG813">
        <v>-5.6112426074717447E-2</v>
      </c>
      <c r="BH813">
        <v>0.41095909496323763</v>
      </c>
      <c r="BI813">
        <v>5.1986361979501787E-2</v>
      </c>
      <c r="BJ813">
        <v>-7.5607344248491692E-3</v>
      </c>
      <c r="BK813">
        <v>0.37540268142020539</v>
      </c>
      <c r="BL813">
        <v>-1.9366290273498121E-2</v>
      </c>
      <c r="BM813">
        <v>2.4328516440778492E-2</v>
      </c>
      <c r="BN813">
        <v>0</v>
      </c>
      <c r="BO813">
        <v>0.18281654938813599</v>
      </c>
      <c r="BP813">
        <v>9.6854293664096147E-2</v>
      </c>
      <c r="BQ813">
        <v>0.1444352175640865</v>
      </c>
      <c r="BR813">
        <v>0.1243839660461343</v>
      </c>
      <c r="BS813">
        <v>0.13685495988627761</v>
      </c>
      <c r="BT813">
        <v>0.12825108963165011</v>
      </c>
      <c r="BU813">
        <v>0.17660865416554269</v>
      </c>
      <c r="BV813">
        <v>0.14735420489766629</v>
      </c>
      <c r="BW813">
        <v>0.19470922681789871</v>
      </c>
      <c r="BX813">
        <v>0.20534008528813161</v>
      </c>
      <c r="BY813">
        <v>0.1576840153258732</v>
      </c>
      <c r="BZ813">
        <v>0.14355052015746661</v>
      </c>
      <c r="CA813">
        <v>0.71448586185589369</v>
      </c>
      <c r="CB813">
        <v>0.94628999207528952</v>
      </c>
      <c r="CC813">
        <v>6.5857473419207099E-2</v>
      </c>
      <c r="CE813">
        <v>-0.25857899496007758</v>
      </c>
      <c r="CF813">
        <v>-0.43513851692821282</v>
      </c>
      <c r="CG813">
        <v>-0.23959718467882971</v>
      </c>
      <c r="CH813">
        <v>-0.14444707844775029</v>
      </c>
      <c r="CI813">
        <v>-0.14274361187235951</v>
      </c>
      <c r="CJ813">
        <v>-0.46302380899228041</v>
      </c>
      <c r="CK813">
        <v>0.20242227655092021</v>
      </c>
      <c r="CL813">
        <v>-0.70717680328155341</v>
      </c>
      <c r="CM813">
        <v>-0.28818575776686972</v>
      </c>
      <c r="CN813">
        <v>2.0013583533219199</v>
      </c>
      <c r="CO813">
        <v>0.32968694938460091</v>
      </c>
      <c r="CP813">
        <v>-5.2669502113649479E-2</v>
      </c>
      <c r="CQ813">
        <v>0.52541652881008472</v>
      </c>
      <c r="CR813">
        <v>-2.0465492011625629E-2</v>
      </c>
      <c r="CS813">
        <v>0.36941162752962781</v>
      </c>
      <c r="CW813" s="2">
        <v>44225</v>
      </c>
      <c r="CX813">
        <v>0.56853358646863672</v>
      </c>
      <c r="CY813">
        <v>0.55207600123510636</v>
      </c>
      <c r="DA813" s="2">
        <v>44225</v>
      </c>
      <c r="DB813">
        <v>0.1281922986735923</v>
      </c>
      <c r="DC813">
        <v>0.17608108946205911</v>
      </c>
      <c r="DE813" s="2">
        <v>44225</v>
      </c>
      <c r="DF813">
        <v>0.36941162752962781</v>
      </c>
      <c r="DH813" s="2">
        <v>44225</v>
      </c>
      <c r="DI813">
        <v>2.4328516440778492E-2</v>
      </c>
      <c r="DK813" s="2">
        <v>44225</v>
      </c>
      <c r="DL813">
        <v>7.2881627322556097E-2</v>
      </c>
      <c r="DM813">
        <v>9.7210143763334589E-2</v>
      </c>
    </row>
    <row r="814" spans="1:117" x14ac:dyDescent="0.25">
      <c r="A814" s="2">
        <v>44228</v>
      </c>
      <c r="B814">
        <v>7.9177343562398139E-2</v>
      </c>
      <c r="C814">
        <v>3.3892854871335532E-2</v>
      </c>
      <c r="D814">
        <v>3.9731196058658602E-2</v>
      </c>
      <c r="E814">
        <v>5.2510899891521579E-2</v>
      </c>
      <c r="F814">
        <v>5.5704979618670158E-2</v>
      </c>
      <c r="G814">
        <v>5.4615486835834171E-2</v>
      </c>
      <c r="H814">
        <v>1.3461317562166951E-2</v>
      </c>
      <c r="I814">
        <v>0.1134326739878888</v>
      </c>
      <c r="J814">
        <v>-2.2920546913493319E-2</v>
      </c>
      <c r="K814">
        <v>2.6904498541717951E-2</v>
      </c>
      <c r="L814">
        <v>0.4948788919232765</v>
      </c>
      <c r="M814">
        <v>0.14011438009205279</v>
      </c>
      <c r="N814">
        <v>7.6599420254979345E-2</v>
      </c>
      <c r="O814">
        <v>0.49157388129277241</v>
      </c>
      <c r="P814">
        <v>8.5237285771152527E-2</v>
      </c>
      <c r="Q814">
        <v>0.10625369229982159</v>
      </c>
      <c r="R814">
        <v>0.1282599042573962</v>
      </c>
      <c r="S814">
        <v>0.28142617620542409</v>
      </c>
      <c r="T814">
        <v>0.2128995253103711</v>
      </c>
      <c r="U814">
        <v>0.24632142629542911</v>
      </c>
      <c r="V814">
        <v>4.734790003029634E-2</v>
      </c>
      <c r="W814">
        <v>6.133015773606023E-2</v>
      </c>
      <c r="X814">
        <v>1.8928294112417711E-3</v>
      </c>
      <c r="Y814">
        <v>0.14402243202418111</v>
      </c>
      <c r="Z814">
        <v>0.17130378551233491</v>
      </c>
      <c r="AA814">
        <v>0.2776970376935215</v>
      </c>
      <c r="AB814">
        <v>0.29524366449160011</v>
      </c>
      <c r="AC814">
        <v>0.26664569407562688</v>
      </c>
      <c r="AD814">
        <v>0.24894695198493291</v>
      </c>
      <c r="AE814">
        <v>0.73302691500323525</v>
      </c>
      <c r="AF814">
        <v>0.97194719079034098</v>
      </c>
      <c r="AG814">
        <v>0.17618839787643731</v>
      </c>
      <c r="AH814">
        <v>0.61731952803818124</v>
      </c>
      <c r="AI814">
        <v>0.1204324890041351</v>
      </c>
      <c r="AJ814">
        <v>0.1866194675668596</v>
      </c>
      <c r="AK814">
        <v>0.21318039880356121</v>
      </c>
      <c r="AL814">
        <v>1.1765037009672319</v>
      </c>
      <c r="AM814">
        <v>0.89051600145684873</v>
      </c>
      <c r="AN814">
        <v>7.111743658577133</v>
      </c>
      <c r="AO814">
        <v>0.78760421132760527</v>
      </c>
      <c r="AP814">
        <v>-0.13380058616301219</v>
      </c>
      <c r="AQ814">
        <v>9.6884355573900363E-2</v>
      </c>
      <c r="AR814">
        <v>1.676171079828052</v>
      </c>
      <c r="AS814">
        <v>0.52547025211782761</v>
      </c>
      <c r="AT814">
        <v>0.30769374617454798</v>
      </c>
      <c r="AU814">
        <v>0.67060822901789729</v>
      </c>
      <c r="AV814">
        <v>8.7697445477301753E-2</v>
      </c>
      <c r="AW814">
        <v>0.60306861053551564</v>
      </c>
      <c r="AX814">
        <v>0</v>
      </c>
      <c r="AY814">
        <v>-4.5284488691062608E-2</v>
      </c>
      <c r="AZ814">
        <v>-3.9446147503739537E-2</v>
      </c>
      <c r="BA814">
        <v>-2.6666443670876561E-2</v>
      </c>
      <c r="BB814">
        <v>-2.3472363943727981E-2</v>
      </c>
      <c r="BC814">
        <v>-2.4561856726563969E-2</v>
      </c>
      <c r="BD814">
        <v>-6.5716026000231187E-2</v>
      </c>
      <c r="BE814">
        <v>3.4255330425490671E-2</v>
      </c>
      <c r="BF814">
        <v>-0.1020978904758915</v>
      </c>
      <c r="BG814">
        <v>-5.2272845020680192E-2</v>
      </c>
      <c r="BH814">
        <v>0.41570154836087841</v>
      </c>
      <c r="BI814">
        <v>6.0937036529654653E-2</v>
      </c>
      <c r="BJ814">
        <v>-2.577923307418795E-3</v>
      </c>
      <c r="BK814">
        <v>0.41239653773037421</v>
      </c>
      <c r="BL814">
        <v>6.0599422087543866E-3</v>
      </c>
      <c r="BM814">
        <v>2.707634873742348E-2</v>
      </c>
      <c r="BN814">
        <v>0</v>
      </c>
      <c r="BO814">
        <v>0.1827894622961832</v>
      </c>
      <c r="BP814">
        <v>9.6921758278850204E-2</v>
      </c>
      <c r="BQ814">
        <v>0.14474491188291769</v>
      </c>
      <c r="BR814">
        <v>0.1244809139769867</v>
      </c>
      <c r="BS814">
        <v>0.1369350438307308</v>
      </c>
      <c r="BT814">
        <v>0.12831901029099271</v>
      </c>
      <c r="BU814">
        <v>0.17660275047696511</v>
      </c>
      <c r="BV814">
        <v>0.147443177832497</v>
      </c>
      <c r="BW814">
        <v>0.19480270306475411</v>
      </c>
      <c r="BX814">
        <v>0.20540384950249449</v>
      </c>
      <c r="BY814">
        <v>0.1579661662700928</v>
      </c>
      <c r="BZ814">
        <v>0.14376899295768331</v>
      </c>
      <c r="CA814">
        <v>0.71241206508692767</v>
      </c>
      <c r="CB814">
        <v>0.94498134389752464</v>
      </c>
      <c r="CC814">
        <v>6.5886874204767396E-2</v>
      </c>
      <c r="CE814">
        <v>-0.2477412435170131</v>
      </c>
      <c r="CF814">
        <v>-0.40698959866421741</v>
      </c>
      <c r="CG814">
        <v>-0.18423061179826961</v>
      </c>
      <c r="CH814">
        <v>-0.1885619505337775</v>
      </c>
      <c r="CI814">
        <v>-0.17936867027935929</v>
      </c>
      <c r="CJ814">
        <v>-0.51213008774931368</v>
      </c>
      <c r="CK814">
        <v>0.1939682724814567</v>
      </c>
      <c r="CL814">
        <v>-0.6924558462235525</v>
      </c>
      <c r="CM814">
        <v>-0.26833737005848551</v>
      </c>
      <c r="CN814">
        <v>2.0238254997057878</v>
      </c>
      <c r="CO814">
        <v>0.38576005209535591</v>
      </c>
      <c r="CP814">
        <v>-1.7931010396501669E-2</v>
      </c>
      <c r="CQ814">
        <v>0.57887360130552268</v>
      </c>
      <c r="CR814">
        <v>6.4127638581312962E-3</v>
      </c>
      <c r="CS814">
        <v>0.41095209120520559</v>
      </c>
      <c r="CW814" s="2">
        <v>44228</v>
      </c>
      <c r="CX814">
        <v>0.61731952803818124</v>
      </c>
      <c r="CY814">
        <v>0.60306861053551564</v>
      </c>
      <c r="DA814" s="2">
        <v>44228</v>
      </c>
      <c r="DB814">
        <v>0.1282599042573962</v>
      </c>
      <c r="DC814">
        <v>0.17618839787643731</v>
      </c>
      <c r="DE814" s="2">
        <v>44228</v>
      </c>
      <c r="DF814">
        <v>0.41095209120520559</v>
      </c>
      <c r="DH814" s="2">
        <v>44228</v>
      </c>
      <c r="DI814">
        <v>2.707634873742348E-2</v>
      </c>
      <c r="DK814" s="2">
        <v>44228</v>
      </c>
      <c r="DL814">
        <v>7.9177343562398139E-2</v>
      </c>
      <c r="DM814">
        <v>0.10625369229982159</v>
      </c>
    </row>
    <row r="815" spans="1:117" x14ac:dyDescent="0.25">
      <c r="A815" s="2">
        <v>44229</v>
      </c>
      <c r="B815">
        <v>8.1635290818953266E-2</v>
      </c>
      <c r="C815">
        <v>3.7920081298324471E-2</v>
      </c>
      <c r="D815">
        <v>4.3125091397197002E-2</v>
      </c>
      <c r="E815">
        <v>5.4708484061189562E-2</v>
      </c>
      <c r="F815">
        <v>5.4966216532113643E-2</v>
      </c>
      <c r="G815">
        <v>5.4013714169191429E-2</v>
      </c>
      <c r="H815">
        <v>1.3387606379687391E-2</v>
      </c>
      <c r="I815">
        <v>0.10622235134680549</v>
      </c>
      <c r="J815">
        <v>-2.078432150927445E-2</v>
      </c>
      <c r="K815">
        <v>2.288992641181475E-2</v>
      </c>
      <c r="L815">
        <v>0.4997335523820472</v>
      </c>
      <c r="M815">
        <v>0.14613431881457609</v>
      </c>
      <c r="N815">
        <v>8.3735728878634674E-2</v>
      </c>
      <c r="O815">
        <v>0.51455667360942736</v>
      </c>
      <c r="P815">
        <v>0.106543888858518</v>
      </c>
      <c r="Q815">
        <v>0.1090770113713728</v>
      </c>
      <c r="R815">
        <v>0.12833154311736891</v>
      </c>
      <c r="S815">
        <v>0.28139368574647128</v>
      </c>
      <c r="T815">
        <v>0.21300096221150541</v>
      </c>
      <c r="U815">
        <v>0.24641033269374071</v>
      </c>
      <c r="V815">
        <v>4.7351974301719058E-2</v>
      </c>
      <c r="W815">
        <v>6.1330306520423823E-2</v>
      </c>
      <c r="X815">
        <v>1.8948712253176649E-3</v>
      </c>
      <c r="Y815">
        <v>0.1441646423484419</v>
      </c>
      <c r="Z815">
        <v>0.1713613574705907</v>
      </c>
      <c r="AA815">
        <v>0.27753449038526717</v>
      </c>
      <c r="AB815">
        <v>0.29528968020076157</v>
      </c>
      <c r="AC815">
        <v>0.26681336952915008</v>
      </c>
      <c r="AD815">
        <v>0.24928638822462909</v>
      </c>
      <c r="AE815">
        <v>0.73372664332267634</v>
      </c>
      <c r="AF815">
        <v>0.97352098196713677</v>
      </c>
      <c r="AG815">
        <v>0.17625506373923039</v>
      </c>
      <c r="AH815">
        <v>0.63697949179996227</v>
      </c>
      <c r="AI815">
        <v>0.13514642837594201</v>
      </c>
      <c r="AJ815">
        <v>0.20297730698568189</v>
      </c>
      <c r="AK815">
        <v>0.22246532342933439</v>
      </c>
      <c r="AL815">
        <v>1.1631085639436061</v>
      </c>
      <c r="AM815">
        <v>0.88248351488380539</v>
      </c>
      <c r="AN815">
        <v>7.1228463956847827</v>
      </c>
      <c r="AO815">
        <v>0.73757073795985462</v>
      </c>
      <c r="AP815">
        <v>-0.1206517707177325</v>
      </c>
      <c r="AQ815">
        <v>8.2869688296186655E-2</v>
      </c>
      <c r="AR815">
        <v>1.692720254700629</v>
      </c>
      <c r="AS815">
        <v>0.54811192321624602</v>
      </c>
      <c r="AT815">
        <v>0.33634006161995589</v>
      </c>
      <c r="AU815">
        <v>0.70144099112527702</v>
      </c>
      <c r="AV815">
        <v>0.10955404262665561</v>
      </c>
      <c r="AW815">
        <v>0.61947883568762252</v>
      </c>
      <c r="AX815">
        <v>0</v>
      </c>
      <c r="AY815">
        <v>-4.3715209520628788E-2</v>
      </c>
      <c r="AZ815">
        <v>-3.8510199421756257E-2</v>
      </c>
      <c r="BA815">
        <v>-2.692680675776371E-2</v>
      </c>
      <c r="BB815">
        <v>-2.6669074286839619E-2</v>
      </c>
      <c r="BC815">
        <v>-2.762157664976184E-2</v>
      </c>
      <c r="BD815">
        <v>-6.8247684439265877E-2</v>
      </c>
      <c r="BE815">
        <v>2.45870605278522E-2</v>
      </c>
      <c r="BF815">
        <v>-0.1024196123282277</v>
      </c>
      <c r="BG815">
        <v>-5.8745364407138512E-2</v>
      </c>
      <c r="BH815">
        <v>0.41809826156309388</v>
      </c>
      <c r="BI815">
        <v>6.4499027995622793E-2</v>
      </c>
      <c r="BJ815">
        <v>2.1004380596814092E-3</v>
      </c>
      <c r="BK815">
        <v>0.4329213827904741</v>
      </c>
      <c r="BL815">
        <v>2.4908598039564689E-2</v>
      </c>
      <c r="BM815">
        <v>2.7441720552419561E-2</v>
      </c>
      <c r="BN815">
        <v>0</v>
      </c>
      <c r="BO815">
        <v>0.18273380124468799</v>
      </c>
      <c r="BP815">
        <v>9.694807741083962E-2</v>
      </c>
      <c r="BQ815">
        <v>0.14473713214035391</v>
      </c>
      <c r="BR815">
        <v>0.1245839333392849</v>
      </c>
      <c r="BS815">
        <v>0.13701924005490801</v>
      </c>
      <c r="BT815">
        <v>0.12839387114924949</v>
      </c>
      <c r="BU815">
        <v>0.1769589583000295</v>
      </c>
      <c r="BV815">
        <v>0.14744288446531589</v>
      </c>
      <c r="BW815">
        <v>0.1945663388043071</v>
      </c>
      <c r="BX815">
        <v>0.20540453138118239</v>
      </c>
      <c r="BY815">
        <v>0.15805039764129861</v>
      </c>
      <c r="BZ815">
        <v>0.1440327873485818</v>
      </c>
      <c r="CA815">
        <v>0.71295172521432193</v>
      </c>
      <c r="CB815">
        <v>0.94634403739698392</v>
      </c>
      <c r="CC815">
        <v>6.5889241646452851E-2</v>
      </c>
      <c r="CE815">
        <v>-0.23922891781850661</v>
      </c>
      <c r="CF815">
        <v>-0.39722499352473489</v>
      </c>
      <c r="CG815">
        <v>-0.18603938298053579</v>
      </c>
      <c r="CH815">
        <v>-0.21406511716250409</v>
      </c>
      <c r="CI815">
        <v>-0.20158903697534011</v>
      </c>
      <c r="CJ815">
        <v>-0.53154939428481274</v>
      </c>
      <c r="CK815">
        <v>0.13894216356182121</v>
      </c>
      <c r="CL815">
        <v>-0.6946392340304538</v>
      </c>
      <c r="CM815">
        <v>-0.30192974164058273</v>
      </c>
      <c r="CN815">
        <v>2.0354870398998259</v>
      </c>
      <c r="CO815">
        <v>0.40809152623586442</v>
      </c>
      <c r="CP815">
        <v>1.4583054999817661E-2</v>
      </c>
      <c r="CQ815">
        <v>0.60722397811763862</v>
      </c>
      <c r="CR815">
        <v>2.63208696364573E-2</v>
      </c>
      <c r="CS815">
        <v>0.41648256781684911</v>
      </c>
      <c r="CW815" s="2">
        <v>44229</v>
      </c>
      <c r="CX815">
        <v>0.63697949179996227</v>
      </c>
      <c r="CY815">
        <v>0.61947883568762252</v>
      </c>
      <c r="DA815" s="2">
        <v>44229</v>
      </c>
      <c r="DB815">
        <v>0.12833154311736891</v>
      </c>
      <c r="DC815">
        <v>0.17625506373923039</v>
      </c>
      <c r="DE815" s="2">
        <v>44229</v>
      </c>
      <c r="DF815">
        <v>0.41648256781684911</v>
      </c>
      <c r="DH815" s="2">
        <v>44229</v>
      </c>
      <c r="DI815">
        <v>2.7441720552419561E-2</v>
      </c>
      <c r="DK815" s="2">
        <v>44229</v>
      </c>
      <c r="DL815">
        <v>8.1635290818953266E-2</v>
      </c>
      <c r="DM815">
        <v>0.1090770113713728</v>
      </c>
    </row>
    <row r="816" spans="1:117" x14ac:dyDescent="0.25">
      <c r="A816" s="2">
        <v>44230</v>
      </c>
      <c r="B816">
        <v>8.2566391746432988E-2</v>
      </c>
      <c r="C816">
        <v>4.0090098692425753E-2</v>
      </c>
      <c r="D816">
        <v>4.4463478251928201E-2</v>
      </c>
      <c r="E816">
        <v>6.0894581630589473E-2</v>
      </c>
      <c r="F816">
        <v>5.5654597489168678E-2</v>
      </c>
      <c r="G816">
        <v>5.4527405164024101E-2</v>
      </c>
      <c r="H816">
        <v>1.340225787923344E-2</v>
      </c>
      <c r="I816">
        <v>0.10416695048410431</v>
      </c>
      <c r="J816">
        <v>-2.171932564904944E-2</v>
      </c>
      <c r="K816">
        <v>2.989183718332411E-2</v>
      </c>
      <c r="L816">
        <v>0.51124439680645395</v>
      </c>
      <c r="M816">
        <v>0.14484634682297329</v>
      </c>
      <c r="N816">
        <v>8.130763894785864E-2</v>
      </c>
      <c r="O816">
        <v>0.59871482086955408</v>
      </c>
      <c r="P816">
        <v>0.1700876307897197</v>
      </c>
      <c r="Q816">
        <v>0.1120185497603783</v>
      </c>
      <c r="R816">
        <v>0.12832212326842171</v>
      </c>
      <c r="S816">
        <v>0.28141810027004338</v>
      </c>
      <c r="T816">
        <v>0.21300578502276829</v>
      </c>
      <c r="U816">
        <v>0.24631620590612349</v>
      </c>
      <c r="V816">
        <v>4.7320262732595542E-2</v>
      </c>
      <c r="W816">
        <v>6.1307194828949793E-2</v>
      </c>
      <c r="X816">
        <v>1.894301992693613E-3</v>
      </c>
      <c r="Y816">
        <v>0.1441563780652505</v>
      </c>
      <c r="Z816">
        <v>0.1713133695052009</v>
      </c>
      <c r="AA816">
        <v>0.27722619561362488</v>
      </c>
      <c r="AB816">
        <v>0.29540749468978728</v>
      </c>
      <c r="AC816">
        <v>0.26680281193622302</v>
      </c>
      <c r="AD816">
        <v>0.24925984582826269</v>
      </c>
      <c r="AE816">
        <v>0.73181076220675878</v>
      </c>
      <c r="AF816">
        <v>0.97405543230445812</v>
      </c>
      <c r="AG816">
        <v>0.17627576835530631</v>
      </c>
      <c r="AH816">
        <v>0.64343068555468208</v>
      </c>
      <c r="AI816">
        <v>0.14245742777012579</v>
      </c>
      <c r="AJ816">
        <v>0.20874305478217639</v>
      </c>
      <c r="AK816">
        <v>0.24722117412687711</v>
      </c>
      <c r="AL816">
        <v>1.1761261302303001</v>
      </c>
      <c r="AM816">
        <v>0.88941282203758232</v>
      </c>
      <c r="AN816">
        <v>7.075037629124818</v>
      </c>
      <c r="AO816">
        <v>0.7225968901421379</v>
      </c>
      <c r="AP816">
        <v>-0.12678126471845541</v>
      </c>
      <c r="AQ816">
        <v>0.1078247209545266</v>
      </c>
      <c r="AR816">
        <v>1.730641253172404</v>
      </c>
      <c r="AS816">
        <v>0.54289662755727464</v>
      </c>
      <c r="AT816">
        <v>0.32619629799449812</v>
      </c>
      <c r="AU816">
        <v>0.81812792567322057</v>
      </c>
      <c r="AV816">
        <v>0.17461801982595571</v>
      </c>
      <c r="AW816">
        <v>0.63547333139170115</v>
      </c>
      <c r="AX816">
        <v>0</v>
      </c>
      <c r="AY816">
        <v>-4.2476293054007241E-2</v>
      </c>
      <c r="AZ816">
        <v>-3.8102913494504793E-2</v>
      </c>
      <c r="BA816">
        <v>-2.1671810115843518E-2</v>
      </c>
      <c r="BB816">
        <v>-2.691179425726431E-2</v>
      </c>
      <c r="BC816">
        <v>-2.803898658240889E-2</v>
      </c>
      <c r="BD816">
        <v>-6.9164133867199551E-2</v>
      </c>
      <c r="BE816">
        <v>2.1600558737671301E-2</v>
      </c>
      <c r="BF816">
        <v>-0.1042857173954824</v>
      </c>
      <c r="BG816">
        <v>-5.2674554563108877E-2</v>
      </c>
      <c r="BH816">
        <v>0.42867800506002102</v>
      </c>
      <c r="BI816">
        <v>6.2279955076540272E-2</v>
      </c>
      <c r="BJ816">
        <v>-1.258752798574347E-3</v>
      </c>
      <c r="BK816">
        <v>0.51614842912312109</v>
      </c>
      <c r="BL816">
        <v>8.752123904328668E-2</v>
      </c>
      <c r="BM816">
        <v>2.9452158013945299E-2</v>
      </c>
      <c r="BN816">
        <v>0</v>
      </c>
      <c r="BO816">
        <v>0.18276549428984021</v>
      </c>
      <c r="BP816">
        <v>9.6957728737362095E-2</v>
      </c>
      <c r="BQ816">
        <v>0.1446487866518216</v>
      </c>
      <c r="BR816">
        <v>0.1245854397927109</v>
      </c>
      <c r="BS816">
        <v>0.13702335746819971</v>
      </c>
      <c r="BT816">
        <v>0.12838510526294131</v>
      </c>
      <c r="BU816">
        <v>0.17692748758529739</v>
      </c>
      <c r="BV816">
        <v>0.14731992815121209</v>
      </c>
      <c r="BW816">
        <v>0.19422508296607299</v>
      </c>
      <c r="BX816">
        <v>0.20560170827105581</v>
      </c>
      <c r="BY816">
        <v>0.15800130113325711</v>
      </c>
      <c r="BZ816">
        <v>0.14393890918352251</v>
      </c>
      <c r="CA816">
        <v>0.71111456759958436</v>
      </c>
      <c r="CB816">
        <v>0.94696786446116432</v>
      </c>
      <c r="CC816">
        <v>6.5964938476151327E-2</v>
      </c>
      <c r="CE816">
        <v>-0.2324087116063924</v>
      </c>
      <c r="CF816">
        <v>-0.39298479853748941</v>
      </c>
      <c r="CG816">
        <v>-0.14982365644040199</v>
      </c>
      <c r="CH816">
        <v>-0.216010749747651</v>
      </c>
      <c r="CI816">
        <v>-0.20462924789239789</v>
      </c>
      <c r="CJ816">
        <v>-0.53872397211145939</v>
      </c>
      <c r="CK816">
        <v>0.1220870709943111</v>
      </c>
      <c r="CL816">
        <v>-0.70788601857341071</v>
      </c>
      <c r="CM816">
        <v>-0.2712036661727672</v>
      </c>
      <c r="CN816">
        <v>2.084992428637177</v>
      </c>
      <c r="CO816">
        <v>0.39417368483575871</v>
      </c>
      <c r="CP816">
        <v>-8.7450488941071096E-3</v>
      </c>
      <c r="CQ816">
        <v>0.72583020042103097</v>
      </c>
      <c r="CR816">
        <v>9.2422607279379301E-2</v>
      </c>
      <c r="CS816">
        <v>0.44648200535490978</v>
      </c>
      <c r="CW816" s="2">
        <v>44230</v>
      </c>
      <c r="CX816">
        <v>0.64343068555468208</v>
      </c>
      <c r="CY816">
        <v>0.63547333139170115</v>
      </c>
      <c r="DA816" s="2">
        <v>44230</v>
      </c>
      <c r="DB816">
        <v>0.12832212326842171</v>
      </c>
      <c r="DC816">
        <v>0.17627576835530631</v>
      </c>
      <c r="DE816" s="2">
        <v>44230</v>
      </c>
      <c r="DF816">
        <v>0.44648200535490978</v>
      </c>
      <c r="DH816" s="2">
        <v>44230</v>
      </c>
      <c r="DI816">
        <v>2.9452158013945299E-2</v>
      </c>
      <c r="DK816" s="2">
        <v>44230</v>
      </c>
      <c r="DL816">
        <v>8.2566391746432988E-2</v>
      </c>
      <c r="DM816">
        <v>0.1120185497603783</v>
      </c>
    </row>
    <row r="817" spans="1:117" x14ac:dyDescent="0.25">
      <c r="A817" s="2">
        <v>44231</v>
      </c>
      <c r="B817">
        <v>8.9331939246192427E-2</v>
      </c>
      <c r="C817">
        <v>5.2995266209867831E-2</v>
      </c>
      <c r="D817">
        <v>5.3003140873080223E-2</v>
      </c>
      <c r="E817">
        <v>6.9836540097797606E-2</v>
      </c>
      <c r="F817">
        <v>5.6985602163961417E-2</v>
      </c>
      <c r="G817">
        <v>5.5275693752039563E-2</v>
      </c>
      <c r="H817">
        <v>1.340234478947311E-2</v>
      </c>
      <c r="I817">
        <v>0.1011437805391953</v>
      </c>
      <c r="J817">
        <v>-1.470765065268376E-2</v>
      </c>
      <c r="K817">
        <v>3.4221740699962748E-2</v>
      </c>
      <c r="L817">
        <v>0.51601969356397914</v>
      </c>
      <c r="M817">
        <v>0.15668595497515669</v>
      </c>
      <c r="N817">
        <v>9.1510133514378422E-2</v>
      </c>
      <c r="O817">
        <v>0.61106038518488304</v>
      </c>
      <c r="P817">
        <v>0.2030975757431055</v>
      </c>
      <c r="Q817">
        <v>0.1199758080886844</v>
      </c>
      <c r="R817">
        <v>0.12805457122481251</v>
      </c>
      <c r="S817">
        <v>0.28122711323054028</v>
      </c>
      <c r="T817">
        <v>0.21258738422120771</v>
      </c>
      <c r="U817">
        <v>0.24588926044689641</v>
      </c>
      <c r="V817">
        <v>4.7269019539550823E-2</v>
      </c>
      <c r="W817">
        <v>6.129235009414425E-2</v>
      </c>
      <c r="X817">
        <v>1.8943045458808341E-3</v>
      </c>
      <c r="Y817">
        <v>0.1444850286664634</v>
      </c>
      <c r="Z817">
        <v>0.17108300232424131</v>
      </c>
      <c r="AA817">
        <v>0.27720859941932902</v>
      </c>
      <c r="AB817">
        <v>0.29520536586788371</v>
      </c>
      <c r="AC817">
        <v>0.26643429886309988</v>
      </c>
      <c r="AD817">
        <v>0.24895698866021049</v>
      </c>
      <c r="AE817">
        <v>0.73151562358964484</v>
      </c>
      <c r="AF817">
        <v>0.97192314659346235</v>
      </c>
      <c r="AG817">
        <v>0.175921562658958</v>
      </c>
      <c r="AH817">
        <v>0.69675495496679341</v>
      </c>
      <c r="AI817">
        <v>0.18805435707529919</v>
      </c>
      <c r="AJ817">
        <v>0.24880996032617511</v>
      </c>
      <c r="AK817">
        <v>0.28357179053657822</v>
      </c>
      <c r="AL817">
        <v>1.2032472955614371</v>
      </c>
      <c r="AM817">
        <v>0.90005378204863229</v>
      </c>
      <c r="AN817">
        <v>7.01738407333852</v>
      </c>
      <c r="AO817">
        <v>0.6992731304588814</v>
      </c>
      <c r="AP817">
        <v>-8.6606692018173018E-2</v>
      </c>
      <c r="AQ817">
        <v>0.1230569994302565</v>
      </c>
      <c r="AR817">
        <v>1.7476322281882699</v>
      </c>
      <c r="AS817">
        <v>0.58767461022896761</v>
      </c>
      <c r="AT817">
        <v>0.36713510943037192</v>
      </c>
      <c r="AU817">
        <v>0.8351853101205251</v>
      </c>
      <c r="AV817">
        <v>0.20885220628340029</v>
      </c>
      <c r="AW817">
        <v>0.68136346697818806</v>
      </c>
      <c r="AX817">
        <v>0</v>
      </c>
      <c r="AY817">
        <v>-3.6336673036324603E-2</v>
      </c>
      <c r="AZ817">
        <v>-3.6328798373112203E-2</v>
      </c>
      <c r="BA817">
        <v>-1.9495399148394821E-2</v>
      </c>
      <c r="BB817">
        <v>-3.2346337082231003E-2</v>
      </c>
      <c r="BC817">
        <v>-3.405624549415287E-2</v>
      </c>
      <c r="BD817">
        <v>-7.5929594456719318E-2</v>
      </c>
      <c r="BE817">
        <v>1.181184129300283E-2</v>
      </c>
      <c r="BF817">
        <v>-0.1040395898988762</v>
      </c>
      <c r="BG817">
        <v>-5.5110198546229672E-2</v>
      </c>
      <c r="BH817">
        <v>0.42668775431778672</v>
      </c>
      <c r="BI817">
        <v>6.7354015728964267E-2</v>
      </c>
      <c r="BJ817">
        <v>2.178194268185996E-3</v>
      </c>
      <c r="BK817">
        <v>0.52172844593869061</v>
      </c>
      <c r="BL817">
        <v>0.1137656364969131</v>
      </c>
      <c r="BM817">
        <v>3.0643868842491932E-2</v>
      </c>
      <c r="BN817">
        <v>0</v>
      </c>
      <c r="BO817">
        <v>0.1828040488138642</v>
      </c>
      <c r="BP817">
        <v>9.6851946770855402E-2</v>
      </c>
      <c r="BQ817">
        <v>0.1445454667554234</v>
      </c>
      <c r="BR817">
        <v>0.12444233332479659</v>
      </c>
      <c r="BS817">
        <v>0.13685301315130941</v>
      </c>
      <c r="BT817">
        <v>0.12811496061752159</v>
      </c>
      <c r="BU817">
        <v>0.1775329870308919</v>
      </c>
      <c r="BV817">
        <v>0.1473198085166898</v>
      </c>
      <c r="BW817">
        <v>0.19417994114857171</v>
      </c>
      <c r="BX817">
        <v>0.2058083475567932</v>
      </c>
      <c r="BY817">
        <v>0.1578974506565668</v>
      </c>
      <c r="BZ817">
        <v>0.14388334343588691</v>
      </c>
      <c r="CA817">
        <v>0.71107213676764536</v>
      </c>
      <c r="CB817">
        <v>0.94541908651818363</v>
      </c>
      <c r="CC817">
        <v>6.592141448872961E-2</v>
      </c>
      <c r="CE817">
        <v>-0.19877389626814851</v>
      </c>
      <c r="CF817">
        <v>-0.37509621215011268</v>
      </c>
      <c r="CG817">
        <v>-0.13487381919338781</v>
      </c>
      <c r="CH817">
        <v>-0.25993033253247122</v>
      </c>
      <c r="CI817">
        <v>-0.24885272680477341</v>
      </c>
      <c r="CJ817">
        <v>-0.59266766418796246</v>
      </c>
      <c r="CK817">
        <v>6.6533220054183481E-2</v>
      </c>
      <c r="CL817">
        <v>-0.70621589144333952</v>
      </c>
      <c r="CM817">
        <v>-0.2838099456630464</v>
      </c>
      <c r="CN817">
        <v>2.0732286099330421</v>
      </c>
      <c r="CO817">
        <v>0.42656810131445327</v>
      </c>
      <c r="CP817">
        <v>1.5138613102611E-2</v>
      </c>
      <c r="CQ817">
        <v>0.73372084063135501</v>
      </c>
      <c r="CR817">
        <v>0.1203335516695484</v>
      </c>
      <c r="CS817">
        <v>0.46485454051855968</v>
      </c>
      <c r="CW817" s="2">
        <v>44231</v>
      </c>
      <c r="CX817">
        <v>0.69675495496679341</v>
      </c>
      <c r="CY817">
        <v>0.68136346697818806</v>
      </c>
      <c r="DA817" s="2">
        <v>44231</v>
      </c>
      <c r="DB817">
        <v>0.12805457122481251</v>
      </c>
      <c r="DC817">
        <v>0.175921562658958</v>
      </c>
      <c r="DE817" s="2">
        <v>44231</v>
      </c>
      <c r="DF817">
        <v>0.46485454051855968</v>
      </c>
      <c r="DH817" s="2">
        <v>44231</v>
      </c>
      <c r="DI817">
        <v>3.0643868842491932E-2</v>
      </c>
      <c r="DK817" s="2">
        <v>44231</v>
      </c>
      <c r="DL817">
        <v>8.9331939246192427E-2</v>
      </c>
      <c r="DM817">
        <v>0.1199758080886844</v>
      </c>
    </row>
    <row r="818" spans="1:117" x14ac:dyDescent="0.25">
      <c r="A818" s="2">
        <v>44232</v>
      </c>
      <c r="B818">
        <v>9.8646831563747206E-2</v>
      </c>
      <c r="C818">
        <v>6.9022804145816963E-2</v>
      </c>
      <c r="D818">
        <v>6.9104757345724632E-2</v>
      </c>
      <c r="E818">
        <v>8.4847734035191857E-2</v>
      </c>
      <c r="F818">
        <v>5.5409367661350961E-2</v>
      </c>
      <c r="G818">
        <v>5.3452988098356753E-2</v>
      </c>
      <c r="H818">
        <v>1.3439172157210241E-2</v>
      </c>
      <c r="I818">
        <v>0.10356114938550109</v>
      </c>
      <c r="J818">
        <v>-9.9287557530903792E-3</v>
      </c>
      <c r="K818">
        <v>4.6818891559948339E-2</v>
      </c>
      <c r="L818">
        <v>0.53588146989877816</v>
      </c>
      <c r="M818">
        <v>0.18152455918409349</v>
      </c>
      <c r="N818">
        <v>0.11286796197047751</v>
      </c>
      <c r="O818">
        <v>0.76348559881025779</v>
      </c>
      <c r="P818">
        <v>0.35037455469041651</v>
      </c>
      <c r="Q818">
        <v>0.13442634172003529</v>
      </c>
      <c r="R818">
        <v>0.12739039043270109</v>
      </c>
      <c r="S818">
        <v>0.28044401030285121</v>
      </c>
      <c r="T818">
        <v>0.21148433478881001</v>
      </c>
      <c r="U818">
        <v>0.24513680661861939</v>
      </c>
      <c r="V818">
        <v>4.7251941440489387E-2</v>
      </c>
      <c r="W818">
        <v>6.1271509802897937E-2</v>
      </c>
      <c r="X818">
        <v>1.8922401395462219E-3</v>
      </c>
      <c r="Y818">
        <v>0.1445889446548668</v>
      </c>
      <c r="Z818">
        <v>0.1710212617182055</v>
      </c>
      <c r="AA818">
        <v>0.27659890275000099</v>
      </c>
      <c r="AB818">
        <v>0.29460663674798282</v>
      </c>
      <c r="AC818">
        <v>0.26476965904285532</v>
      </c>
      <c r="AD818">
        <v>0.24748344106376549</v>
      </c>
      <c r="AE818">
        <v>0.72104670340158772</v>
      </c>
      <c r="AF818">
        <v>0.96289478817269036</v>
      </c>
      <c r="AG818">
        <v>0.17506835775733401</v>
      </c>
      <c r="AH818">
        <v>0.7743663492095284</v>
      </c>
      <c r="AI818">
        <v>0.24611973017815331</v>
      </c>
      <c r="AJ818">
        <v>0.32676064359439772</v>
      </c>
      <c r="AK818">
        <v>0.34612400808172727</v>
      </c>
      <c r="AL818">
        <v>1.1726368477607489</v>
      </c>
      <c r="AM818">
        <v>0.87239547826237163</v>
      </c>
      <c r="AN818">
        <v>7.1022550871545764</v>
      </c>
      <c r="AO818">
        <v>0.71624528163409118</v>
      </c>
      <c r="AP818">
        <v>-5.8055680640750687E-2</v>
      </c>
      <c r="AQ818">
        <v>0.1692663676336589</v>
      </c>
      <c r="AR818">
        <v>1.8189728371842171</v>
      </c>
      <c r="AS818">
        <v>0.68559426272748336</v>
      </c>
      <c r="AT818">
        <v>0.45606268235698427</v>
      </c>
      <c r="AU818">
        <v>1.0588573461447941</v>
      </c>
      <c r="AV818">
        <v>0.36387626041193039</v>
      </c>
      <c r="AW818">
        <v>0.76785058957579599</v>
      </c>
      <c r="AX818">
        <v>0</v>
      </c>
      <c r="AY818">
        <v>-2.962402741793024E-2</v>
      </c>
      <c r="AZ818">
        <v>-2.954207421802257E-2</v>
      </c>
      <c r="BA818">
        <v>-1.379909752855535E-2</v>
      </c>
      <c r="BB818">
        <v>-4.3237463902396238E-2</v>
      </c>
      <c r="BC818">
        <v>-4.519384346539046E-2</v>
      </c>
      <c r="BD818">
        <v>-8.5207659406536962E-2</v>
      </c>
      <c r="BE818">
        <v>4.9143178217538894E-3</v>
      </c>
      <c r="BF818">
        <v>-0.1085755873168376</v>
      </c>
      <c r="BG818">
        <v>-5.1827940003798867E-2</v>
      </c>
      <c r="BH818">
        <v>0.43723463833503101</v>
      </c>
      <c r="BI818">
        <v>8.2877727620346286E-2</v>
      </c>
      <c r="BJ818">
        <v>1.4221130406730341E-2</v>
      </c>
      <c r="BK818">
        <v>0.66483876724651059</v>
      </c>
      <c r="BL818">
        <v>0.25172772312666919</v>
      </c>
      <c r="BM818">
        <v>3.5779510156288108E-2</v>
      </c>
      <c r="BN818">
        <v>0</v>
      </c>
      <c r="BO818">
        <v>0.18263757667249389</v>
      </c>
      <c r="BP818">
        <v>9.6475301285666268E-2</v>
      </c>
      <c r="BQ818">
        <v>0.14442125705238579</v>
      </c>
      <c r="BR818">
        <v>0.1235939065325633</v>
      </c>
      <c r="BS818">
        <v>0.1360487682277528</v>
      </c>
      <c r="BT818">
        <v>0.12746104787384269</v>
      </c>
      <c r="BU818">
        <v>0.1769409653620774</v>
      </c>
      <c r="BV818">
        <v>0.1471270715199535</v>
      </c>
      <c r="BW818">
        <v>0.19410623538740321</v>
      </c>
      <c r="BX818">
        <v>0.20572938382460931</v>
      </c>
      <c r="BY818">
        <v>0.15701809160783811</v>
      </c>
      <c r="BZ818">
        <v>0.1432068610230248</v>
      </c>
      <c r="CA818">
        <v>0.70246749998998725</v>
      </c>
      <c r="CB818">
        <v>0.93792116356412936</v>
      </c>
      <c r="CC818">
        <v>6.5808477814869121E-2</v>
      </c>
      <c r="CE818">
        <v>-0.16220116340599569</v>
      </c>
      <c r="CF818">
        <v>-0.30621385809978041</v>
      </c>
      <c r="CG818">
        <v>-9.5547551726059402E-2</v>
      </c>
      <c r="CH818">
        <v>-0.34983491593903498</v>
      </c>
      <c r="CI818">
        <v>-0.33218855307630257</v>
      </c>
      <c r="CJ818">
        <v>-0.66849959911574774</v>
      </c>
      <c r="CK818">
        <v>2.7773770826318451E-2</v>
      </c>
      <c r="CL818">
        <v>-0.73797151125999583</v>
      </c>
      <c r="CM818">
        <v>-0.26700811491376902</v>
      </c>
      <c r="CN818">
        <v>2.1252901758933329</v>
      </c>
      <c r="CO818">
        <v>0.52782279272211685</v>
      </c>
      <c r="CP818">
        <v>9.9304811970174156E-2</v>
      </c>
      <c r="CQ818">
        <v>0.9464334894582126</v>
      </c>
      <c r="CR818">
        <v>0.26838899995613291</v>
      </c>
      <c r="CS818">
        <v>0.54369150213354267</v>
      </c>
      <c r="CW818" s="2">
        <v>44232</v>
      </c>
      <c r="CX818">
        <v>0.7743663492095284</v>
      </c>
      <c r="CY818">
        <v>0.76785058957579599</v>
      </c>
      <c r="DA818" s="2">
        <v>44232</v>
      </c>
      <c r="DB818">
        <v>0.12739039043270109</v>
      </c>
      <c r="DC818">
        <v>0.17506835775733401</v>
      </c>
      <c r="DE818" s="2">
        <v>44232</v>
      </c>
      <c r="DF818">
        <v>0.54369150213354267</v>
      </c>
      <c r="DH818" s="2">
        <v>44232</v>
      </c>
      <c r="DI818">
        <v>3.5779510156288108E-2</v>
      </c>
      <c r="DK818" s="2">
        <v>44232</v>
      </c>
      <c r="DL818">
        <v>9.8646831563747206E-2</v>
      </c>
      <c r="DM818">
        <v>0.13442634172003529</v>
      </c>
    </row>
    <row r="819" spans="1:117" x14ac:dyDescent="0.25">
      <c r="A819" s="2">
        <v>44235</v>
      </c>
      <c r="B819">
        <v>9.6130808051138938E-2</v>
      </c>
      <c r="C819">
        <v>7.1389879131089407E-2</v>
      </c>
      <c r="D819">
        <v>6.3707447136785333E-2</v>
      </c>
      <c r="E819">
        <v>7.5498150201149361E-2</v>
      </c>
      <c r="F819">
        <v>5.7061725935268592E-2</v>
      </c>
      <c r="G819">
        <v>5.4554985688378473E-2</v>
      </c>
      <c r="H819">
        <v>1.3402344789473331E-2</v>
      </c>
      <c r="I819">
        <v>0.11201662683175791</v>
      </c>
      <c r="J819">
        <v>-2.7778920219085901E-3</v>
      </c>
      <c r="K819">
        <v>4.7780181016471517E-2</v>
      </c>
      <c r="L819">
        <v>0.53642593277732264</v>
      </c>
      <c r="M819">
        <v>0.1830452660481183</v>
      </c>
      <c r="N819">
        <v>0.1116368486129953</v>
      </c>
      <c r="O819">
        <v>0.81284628953433802</v>
      </c>
      <c r="P819">
        <v>0.30102570999411782</v>
      </c>
      <c r="Q819">
        <v>0.13551786122734891</v>
      </c>
      <c r="R819">
        <v>0.12725162582319449</v>
      </c>
      <c r="S819">
        <v>0.28058722430104238</v>
      </c>
      <c r="T819">
        <v>0.21117435949073041</v>
      </c>
      <c r="U819">
        <v>0.2445763908582898</v>
      </c>
      <c r="V819">
        <v>4.7209888662183362E-2</v>
      </c>
      <c r="W819">
        <v>6.1252291868161508E-2</v>
      </c>
      <c r="X819">
        <v>1.8922093464884061E-3</v>
      </c>
      <c r="Y819">
        <v>0.1445117186776729</v>
      </c>
      <c r="Z819">
        <v>0.17122744087771141</v>
      </c>
      <c r="AA819">
        <v>0.27660591964099862</v>
      </c>
      <c r="AB819">
        <v>0.29461578904847008</v>
      </c>
      <c r="AC819">
        <v>0.26485912127317762</v>
      </c>
      <c r="AD819">
        <v>0.2474501563971388</v>
      </c>
      <c r="AE819">
        <v>0.72812343737641616</v>
      </c>
      <c r="AF819">
        <v>0.95983668880032325</v>
      </c>
      <c r="AG819">
        <v>0.17513034456675461</v>
      </c>
      <c r="AH819">
        <v>0.75543874138554934</v>
      </c>
      <c r="AI819">
        <v>0.25443025536506653</v>
      </c>
      <c r="AJ819">
        <v>0.30168173489633238</v>
      </c>
      <c r="AK819">
        <v>0.30868944437443191</v>
      </c>
      <c r="AL819">
        <v>1.20868164599119</v>
      </c>
      <c r="AM819">
        <v>0.89066031693641401</v>
      </c>
      <c r="AN819">
        <v>7.0829080378160221</v>
      </c>
      <c r="AO819">
        <v>0.77513870748161362</v>
      </c>
      <c r="AP819">
        <v>-1.6223404424367521E-2</v>
      </c>
      <c r="AQ819">
        <v>0.17273737698196939</v>
      </c>
      <c r="AR819">
        <v>1.8207643742035491</v>
      </c>
      <c r="AS819">
        <v>0.69110425636172113</v>
      </c>
      <c r="AT819">
        <v>0.45114883028736741</v>
      </c>
      <c r="AU819">
        <v>1.1163578149100599</v>
      </c>
      <c r="AV819">
        <v>0.3136217999442828</v>
      </c>
      <c r="AW819">
        <v>0.77381142350058818</v>
      </c>
      <c r="AX819">
        <v>0</v>
      </c>
      <c r="AY819">
        <v>-2.4740928920049528E-2</v>
      </c>
      <c r="AZ819">
        <v>-3.2423360914353612E-2</v>
      </c>
      <c r="BA819">
        <v>-2.0632657849989581E-2</v>
      </c>
      <c r="BB819">
        <v>-3.9069082115870353E-2</v>
      </c>
      <c r="BC819">
        <v>-4.1575822362760473E-2</v>
      </c>
      <c r="BD819">
        <v>-8.2728463261665608E-2</v>
      </c>
      <c r="BE819">
        <v>1.588581878061901E-2</v>
      </c>
      <c r="BF819">
        <v>-9.8908700073047529E-2</v>
      </c>
      <c r="BG819">
        <v>-4.8350627034667408E-2</v>
      </c>
      <c r="BH819">
        <v>0.44029512472618371</v>
      </c>
      <c r="BI819">
        <v>8.6914457996979388E-2</v>
      </c>
      <c r="BJ819">
        <v>1.550604056185634E-2</v>
      </c>
      <c r="BK819">
        <v>0.71671548148319908</v>
      </c>
      <c r="BL819">
        <v>0.20489490194297891</v>
      </c>
      <c r="BM819">
        <v>3.9387053176209941E-2</v>
      </c>
      <c r="BN819">
        <v>0</v>
      </c>
      <c r="BO819">
        <v>0.18289209084370059</v>
      </c>
      <c r="BP819">
        <v>9.6325395228656019E-2</v>
      </c>
      <c r="BQ819">
        <v>0.14406352010399889</v>
      </c>
      <c r="BR819">
        <v>0.1233141452803576</v>
      </c>
      <c r="BS819">
        <v>0.1358322384747582</v>
      </c>
      <c r="BT819">
        <v>0.12732457087501409</v>
      </c>
      <c r="BU819">
        <v>0.17642874471307879</v>
      </c>
      <c r="BV819">
        <v>0.14694757992027249</v>
      </c>
      <c r="BW819">
        <v>0.19401407065484061</v>
      </c>
      <c r="BX819">
        <v>0.20572798485621521</v>
      </c>
      <c r="BY819">
        <v>0.15725855202990599</v>
      </c>
      <c r="BZ819">
        <v>0.1432046789581822</v>
      </c>
      <c r="CA819">
        <v>0.70987939951700629</v>
      </c>
      <c r="CB819">
        <v>0.93527127594491766</v>
      </c>
      <c r="CC819">
        <v>6.5983451601119722E-2</v>
      </c>
      <c r="CE819">
        <v>-0.135276100819434</v>
      </c>
      <c r="CF819">
        <v>-0.33660241764269372</v>
      </c>
      <c r="CG819">
        <v>-0.1432191705096123</v>
      </c>
      <c r="CH819">
        <v>-0.31682563283430187</v>
      </c>
      <c r="CI819">
        <v>-0.30608214095276459</v>
      </c>
      <c r="CJ819">
        <v>-0.64974468551615649</v>
      </c>
      <c r="CK819">
        <v>9.0040989672367039E-2</v>
      </c>
      <c r="CL819">
        <v>-0.67308832256176787</v>
      </c>
      <c r="CM819">
        <v>-0.24921196112979491</v>
      </c>
      <c r="CN819">
        <v>2.1401810017918041</v>
      </c>
      <c r="CO819">
        <v>0.55268509645472741</v>
      </c>
      <c r="CP819">
        <v>0.10827886822318369</v>
      </c>
      <c r="CQ819">
        <v>1.0096299201960841</v>
      </c>
      <c r="CR819">
        <v>0.2190753711921396</v>
      </c>
      <c r="CS819">
        <v>0.59692320150680855</v>
      </c>
      <c r="CW819" s="2">
        <v>44235</v>
      </c>
      <c r="CX819">
        <v>0.75543874138554934</v>
      </c>
      <c r="CY819">
        <v>0.77381142350058818</v>
      </c>
      <c r="DA819" s="2">
        <v>44235</v>
      </c>
      <c r="DB819">
        <v>0.12725162582319449</v>
      </c>
      <c r="DC819">
        <v>0.17513034456675461</v>
      </c>
      <c r="DE819" s="2">
        <v>44235</v>
      </c>
      <c r="DF819">
        <v>0.59692320150680855</v>
      </c>
      <c r="DH819" s="2">
        <v>44235</v>
      </c>
      <c r="DI819">
        <v>3.9387053176209941E-2</v>
      </c>
      <c r="DK819" s="2">
        <v>44235</v>
      </c>
      <c r="DL819">
        <v>9.6130808051138938E-2</v>
      </c>
      <c r="DM819">
        <v>0.13551786122734891</v>
      </c>
    </row>
    <row r="820" spans="1:117" x14ac:dyDescent="0.25">
      <c r="A820" s="2">
        <v>44236</v>
      </c>
      <c r="B820">
        <v>9.9908280039890274E-2</v>
      </c>
      <c r="C820">
        <v>7.1860395361380558E-2</v>
      </c>
      <c r="D820">
        <v>7.2863147040252541E-2</v>
      </c>
      <c r="E820">
        <v>8.996181716598084E-2</v>
      </c>
      <c r="F820">
        <v>5.7208250744143367E-2</v>
      </c>
      <c r="G820">
        <v>5.5178916159695168E-2</v>
      </c>
      <c r="H820">
        <v>1.336539021138727E-2</v>
      </c>
      <c r="I820">
        <v>0.1149194304700096</v>
      </c>
      <c r="J820">
        <v>2.266434778820603E-3</v>
      </c>
      <c r="K820">
        <v>5.0597342623853292E-2</v>
      </c>
      <c r="L820">
        <v>0.53467453442118229</v>
      </c>
      <c r="M820">
        <v>0.18944281267896909</v>
      </c>
      <c r="N820">
        <v>0.11228800720510761</v>
      </c>
      <c r="O820">
        <v>0.82704453709622427</v>
      </c>
      <c r="P820">
        <v>0.32673848469716332</v>
      </c>
      <c r="Q820">
        <v>0.13906121175648731</v>
      </c>
      <c r="R820">
        <v>0.1271551423954044</v>
      </c>
      <c r="S820">
        <v>0.28059016186833152</v>
      </c>
      <c r="T820">
        <v>0.2109335039799235</v>
      </c>
      <c r="U820">
        <v>0.24400715311486701</v>
      </c>
      <c r="V820">
        <v>4.7208073273452153E-2</v>
      </c>
      <c r="W820">
        <v>6.1241607109181542E-2</v>
      </c>
      <c r="X820">
        <v>1.8921719848465921E-3</v>
      </c>
      <c r="Y820">
        <v>0.14447420117835211</v>
      </c>
      <c r="Z820">
        <v>0.17111351063097879</v>
      </c>
      <c r="AA820">
        <v>0.27660291889844091</v>
      </c>
      <c r="AB820">
        <v>0.29465069598551102</v>
      </c>
      <c r="AC820">
        <v>0.26489821028509919</v>
      </c>
      <c r="AD820">
        <v>0.24745660418089491</v>
      </c>
      <c r="AE820">
        <v>0.72802820571586302</v>
      </c>
      <c r="AF820">
        <v>0.95944475780937444</v>
      </c>
      <c r="AG820">
        <v>0.1750966446182983</v>
      </c>
      <c r="AH820">
        <v>0.7857195403801549</v>
      </c>
      <c r="AI820">
        <v>0.25610447238382311</v>
      </c>
      <c r="AJ820">
        <v>0.34543183356584067</v>
      </c>
      <c r="AK820">
        <v>0.36868516360104858</v>
      </c>
      <c r="AL820">
        <v>1.211831934185607</v>
      </c>
      <c r="AM820">
        <v>0.90100372547902263</v>
      </c>
      <c r="AN820">
        <v>7.0635176497821757</v>
      </c>
      <c r="AO820">
        <v>0.7954321915796071</v>
      </c>
      <c r="AP820">
        <v>1.3245212318204179E-2</v>
      </c>
      <c r="AQ820">
        <v>0.18292410949730761</v>
      </c>
      <c r="AR820">
        <v>1.814604688554593</v>
      </c>
      <c r="AS820">
        <v>0.71515323744573234</v>
      </c>
      <c r="AT820">
        <v>0.45376848024239103</v>
      </c>
      <c r="AU820">
        <v>1.13600617476489</v>
      </c>
      <c r="AV820">
        <v>0.34054955435181061</v>
      </c>
      <c r="AW820">
        <v>0.79419689657465253</v>
      </c>
      <c r="AX820">
        <v>0</v>
      </c>
      <c r="AY820">
        <v>-2.8047884678509719E-2</v>
      </c>
      <c r="AZ820">
        <v>-2.704513299963773E-2</v>
      </c>
      <c r="BA820">
        <v>-9.9464628739094341E-3</v>
      </c>
      <c r="BB820">
        <v>-4.27000292957469E-2</v>
      </c>
      <c r="BC820">
        <v>-4.4729363880195112E-2</v>
      </c>
      <c r="BD820">
        <v>-8.6542889828503E-2</v>
      </c>
      <c r="BE820">
        <v>1.5011150430119359E-2</v>
      </c>
      <c r="BF820">
        <v>-9.7641845261069671E-2</v>
      </c>
      <c r="BG820">
        <v>-4.9310937416036982E-2</v>
      </c>
      <c r="BH820">
        <v>0.43476625438129202</v>
      </c>
      <c r="BI820">
        <v>8.9534532639078845E-2</v>
      </c>
      <c r="BJ820">
        <v>1.237972716521729E-2</v>
      </c>
      <c r="BK820">
        <v>0.727136257056334</v>
      </c>
      <c r="BL820">
        <v>0.22683020465727299</v>
      </c>
      <c r="BM820">
        <v>3.9152931716597061E-2</v>
      </c>
      <c r="BN820">
        <v>0</v>
      </c>
      <c r="BO820">
        <v>0.1828029631883854</v>
      </c>
      <c r="BP820">
        <v>9.6199159129788422E-2</v>
      </c>
      <c r="BQ820">
        <v>0.14359110689367291</v>
      </c>
      <c r="BR820">
        <v>0.12323512161148251</v>
      </c>
      <c r="BS820">
        <v>0.1357805845202949</v>
      </c>
      <c r="BT820">
        <v>0.12722706411815549</v>
      </c>
      <c r="BU820">
        <v>0.17642173570635611</v>
      </c>
      <c r="BV820">
        <v>0.14694430803225189</v>
      </c>
      <c r="BW820">
        <v>0.1940015290025694</v>
      </c>
      <c r="BX820">
        <v>0.20584998468037111</v>
      </c>
      <c r="BY820">
        <v>0.15732764811760661</v>
      </c>
      <c r="BZ820">
        <v>0.1430797107608518</v>
      </c>
      <c r="CA820">
        <v>0.70984672371962076</v>
      </c>
      <c r="CB820">
        <v>0.93500127161120361</v>
      </c>
      <c r="CC820">
        <v>6.5975347599012149E-2</v>
      </c>
      <c r="CE820">
        <v>-0.15343233057773409</v>
      </c>
      <c r="CF820">
        <v>-0.28113689604240122</v>
      </c>
      <c r="CG820">
        <v>-6.9269351626870881E-2</v>
      </c>
      <c r="CH820">
        <v>-0.34649236952404883</v>
      </c>
      <c r="CI820">
        <v>-0.32942385716059053</v>
      </c>
      <c r="CJ820">
        <v>-0.680223900695616</v>
      </c>
      <c r="CK820">
        <v>8.5086740417884554E-2</v>
      </c>
      <c r="CL820">
        <v>-0.66448198347117238</v>
      </c>
      <c r="CM820">
        <v>-0.25417808647984358</v>
      </c>
      <c r="CN820">
        <v>2.1120538583297219</v>
      </c>
      <c r="CO820">
        <v>0.56909598351174351</v>
      </c>
      <c r="CP820">
        <v>8.652328900712683E-2</v>
      </c>
      <c r="CQ820">
        <v>1.024356713581934</v>
      </c>
      <c r="CR820">
        <v>0.24259881942876599</v>
      </c>
      <c r="CS820">
        <v>0.59344790351939425</v>
      </c>
      <c r="CW820" s="2">
        <v>44236</v>
      </c>
      <c r="CX820">
        <v>0.7857195403801549</v>
      </c>
      <c r="CY820">
        <v>0.79419689657465253</v>
      </c>
      <c r="DA820" s="2">
        <v>44236</v>
      </c>
      <c r="DB820">
        <v>0.1271551423954044</v>
      </c>
      <c r="DC820">
        <v>0.1750966446182983</v>
      </c>
      <c r="DE820" s="2">
        <v>44236</v>
      </c>
      <c r="DF820">
        <v>0.59344790351939425</v>
      </c>
      <c r="DH820" s="2">
        <v>44236</v>
      </c>
      <c r="DI820">
        <v>3.9152931716597061E-2</v>
      </c>
      <c r="DK820" s="2">
        <v>44236</v>
      </c>
      <c r="DL820">
        <v>9.9908280039890274E-2</v>
      </c>
      <c r="DM820">
        <v>0.13906121175648731</v>
      </c>
    </row>
    <row r="821" spans="1:117" x14ac:dyDescent="0.25">
      <c r="A821" s="2">
        <v>44237</v>
      </c>
      <c r="B821">
        <v>0.1073533968924185</v>
      </c>
      <c r="C821">
        <v>8.1545243623427632E-2</v>
      </c>
      <c r="D821">
        <v>8.2451933314040327E-2</v>
      </c>
      <c r="E821">
        <v>0.10368416459311119</v>
      </c>
      <c r="F821">
        <v>5.8365899903713103E-2</v>
      </c>
      <c r="G821">
        <v>5.6623286244139148E-2</v>
      </c>
      <c r="H821">
        <v>1.33654318529246E-2</v>
      </c>
      <c r="I821">
        <v>0.11573334801308981</v>
      </c>
      <c r="J821">
        <v>5.1019710982138644E-3</v>
      </c>
      <c r="K821">
        <v>6.3236026383157951E-2</v>
      </c>
      <c r="L821">
        <v>0.54150788433287778</v>
      </c>
      <c r="M821">
        <v>0.20507646070777</v>
      </c>
      <c r="N821">
        <v>0.1234350954065135</v>
      </c>
      <c r="O821">
        <v>0.75812376732910369</v>
      </c>
      <c r="P821">
        <v>0.28721795131468619</v>
      </c>
      <c r="Q821">
        <v>0.14665689873416479</v>
      </c>
      <c r="R821">
        <v>0.1266318555570291</v>
      </c>
      <c r="S821">
        <v>0.28017077938120238</v>
      </c>
      <c r="T821">
        <v>0.2103479633115598</v>
      </c>
      <c r="U821">
        <v>0.2432245041000142</v>
      </c>
      <c r="V821">
        <v>4.7199039783789948E-2</v>
      </c>
      <c r="W821">
        <v>6.1234819408600427E-2</v>
      </c>
      <c r="X821">
        <v>1.8921684618375869E-3</v>
      </c>
      <c r="Y821">
        <v>0.1444894312142794</v>
      </c>
      <c r="Z821">
        <v>0.17101260378740071</v>
      </c>
      <c r="AA821">
        <v>0.27608786240065819</v>
      </c>
      <c r="AB821">
        <v>0.29432690354291341</v>
      </c>
      <c r="AC821">
        <v>0.2636111135121485</v>
      </c>
      <c r="AD821">
        <v>0.24679453410665639</v>
      </c>
      <c r="AE821">
        <v>0.72683158872369491</v>
      </c>
      <c r="AF821">
        <v>0.95845066099588716</v>
      </c>
      <c r="AG821">
        <v>0.17465237154906291</v>
      </c>
      <c r="AH821">
        <v>0.84862270016943442</v>
      </c>
      <c r="AI821">
        <v>0.29144550370894051</v>
      </c>
      <c r="AJ821">
        <v>0.39249823155932823</v>
      </c>
      <c r="AK821">
        <v>0.42673921887526861</v>
      </c>
      <c r="AL821">
        <v>1.23890592837122</v>
      </c>
      <c r="AM821">
        <v>0.92647544468832721</v>
      </c>
      <c r="AN821">
        <v>7.1213015239097368</v>
      </c>
      <c r="AO821">
        <v>0.80173765885441972</v>
      </c>
      <c r="AP821">
        <v>3.0472849840621801E-2</v>
      </c>
      <c r="AQ821">
        <v>0.22943890444949991</v>
      </c>
      <c r="AR821">
        <v>1.8401890826529981</v>
      </c>
      <c r="AS821">
        <v>0.7783652527842585</v>
      </c>
      <c r="AT821">
        <v>0.50059603690807464</v>
      </c>
      <c r="AU821">
        <v>1.04320319781148</v>
      </c>
      <c r="AV821">
        <v>0.29978300741531078</v>
      </c>
      <c r="AW821">
        <v>0.8403331012930958</v>
      </c>
      <c r="AX821">
        <v>0</v>
      </c>
      <c r="AY821">
        <v>-2.5808153268990889E-2</v>
      </c>
      <c r="AZ821">
        <v>-2.4901463578378191E-2</v>
      </c>
      <c r="BA821">
        <v>-3.6692322993072679E-3</v>
      </c>
      <c r="BB821">
        <v>-4.8987496988705408E-2</v>
      </c>
      <c r="BC821">
        <v>-5.073011064827937E-2</v>
      </c>
      <c r="BD821">
        <v>-9.3987965039493915E-2</v>
      </c>
      <c r="BE821">
        <v>8.3799511206712474E-3</v>
      </c>
      <c r="BF821">
        <v>-0.1022514257942047</v>
      </c>
      <c r="BG821">
        <v>-4.4117370509260567E-2</v>
      </c>
      <c r="BH821">
        <v>0.43415448744045931</v>
      </c>
      <c r="BI821">
        <v>9.7723063815351452E-2</v>
      </c>
      <c r="BJ821">
        <v>1.6081698514095018E-2</v>
      </c>
      <c r="BK821">
        <v>0.65077037043668517</v>
      </c>
      <c r="BL821">
        <v>0.1798645544222677</v>
      </c>
      <c r="BM821">
        <v>3.9303501841746247E-2</v>
      </c>
      <c r="BN821">
        <v>0</v>
      </c>
      <c r="BO821">
        <v>0.18276322788699559</v>
      </c>
      <c r="BP821">
        <v>9.6109505866715003E-2</v>
      </c>
      <c r="BQ821">
        <v>0.14337350050400921</v>
      </c>
      <c r="BR821">
        <v>0.1228014457833615</v>
      </c>
      <c r="BS821">
        <v>0.13540302510497951</v>
      </c>
      <c r="BT821">
        <v>0.12671263295927751</v>
      </c>
      <c r="BU821">
        <v>0.1759847306249685</v>
      </c>
      <c r="BV821">
        <v>0.14684434823664519</v>
      </c>
      <c r="BW821">
        <v>0.19394575763353289</v>
      </c>
      <c r="BX821">
        <v>0.20598522165282551</v>
      </c>
      <c r="BY821">
        <v>0.15668151379021611</v>
      </c>
      <c r="BZ821">
        <v>0.1429322538842592</v>
      </c>
      <c r="CA821">
        <v>0.7077644210843782</v>
      </c>
      <c r="CB821">
        <v>0.933359190934412</v>
      </c>
      <c r="CC821">
        <v>6.5978496989674576E-2</v>
      </c>
      <c r="CE821">
        <v>-0.1412108637353918</v>
      </c>
      <c r="CF821">
        <v>-0.25909469988235739</v>
      </c>
      <c r="CG821">
        <v>-2.5592123275281719E-2</v>
      </c>
      <c r="CH821">
        <v>-0.39891628861704159</v>
      </c>
      <c r="CI821">
        <v>-0.37466009794794292</v>
      </c>
      <c r="CJ821">
        <v>-0.74174107856869709</v>
      </c>
      <c r="CK821">
        <v>4.7617489829440418E-2</v>
      </c>
      <c r="CL821">
        <v>-0.69632523840429073</v>
      </c>
      <c r="CM821">
        <v>-0.22747272767173299</v>
      </c>
      <c r="CN821">
        <v>2.1076972607879521</v>
      </c>
      <c r="CO821">
        <v>0.6237051292866288</v>
      </c>
      <c r="CP821">
        <v>0.11251273297010581</v>
      </c>
      <c r="CQ821">
        <v>0.91947313406857689</v>
      </c>
      <c r="CR821">
        <v>0.1927066837389797</v>
      </c>
      <c r="CS821">
        <v>0.59570168517020206</v>
      </c>
      <c r="CW821" s="2">
        <v>44237</v>
      </c>
      <c r="CX821">
        <v>0.84862270016943442</v>
      </c>
      <c r="CY821">
        <v>0.8403331012930958</v>
      </c>
      <c r="DA821" s="2">
        <v>44237</v>
      </c>
      <c r="DB821">
        <v>0.1266318555570291</v>
      </c>
      <c r="DC821">
        <v>0.17465237154906291</v>
      </c>
      <c r="DE821" s="2">
        <v>44237</v>
      </c>
      <c r="DF821">
        <v>0.59570168517020206</v>
      </c>
      <c r="DH821" s="2">
        <v>44237</v>
      </c>
      <c r="DI821">
        <v>3.9303501841746247E-2</v>
      </c>
      <c r="DK821" s="2">
        <v>44237</v>
      </c>
      <c r="DL821">
        <v>0.1073533968924185</v>
      </c>
      <c r="DM821">
        <v>0.14665689873416479</v>
      </c>
    </row>
    <row r="822" spans="1:117" x14ac:dyDescent="0.25">
      <c r="A822" s="2">
        <v>44238</v>
      </c>
      <c r="B822">
        <v>0.10641605255556399</v>
      </c>
      <c r="C822">
        <v>7.8259318308282921E-2</v>
      </c>
      <c r="D822">
        <v>8.1887555747593987E-2</v>
      </c>
      <c r="E822">
        <v>0.10096597586803099</v>
      </c>
      <c r="F822">
        <v>5.8819665038172708E-2</v>
      </c>
      <c r="G822">
        <v>5.6913985291867857E-2</v>
      </c>
      <c r="H822">
        <v>1.3328441023032321E-2</v>
      </c>
      <c r="I822">
        <v>0.11292305084630019</v>
      </c>
      <c r="J822">
        <v>9.4367187780395323E-3</v>
      </c>
      <c r="K822">
        <v>5.3382303750882487E-2</v>
      </c>
      <c r="L822">
        <v>0.54184360707365609</v>
      </c>
      <c r="M822">
        <v>0.2043481930698843</v>
      </c>
      <c r="N822">
        <v>0.12738612009300909</v>
      </c>
      <c r="O822">
        <v>0.76340844775190631</v>
      </c>
      <c r="P822">
        <v>0.26372694275282421</v>
      </c>
      <c r="Q822">
        <v>0.14565962080273759</v>
      </c>
      <c r="R822">
        <v>0.12660864736907201</v>
      </c>
      <c r="S822">
        <v>0.28012610336277122</v>
      </c>
      <c r="T822">
        <v>0.21032874563345391</v>
      </c>
      <c r="U822">
        <v>0.24308737164922969</v>
      </c>
      <c r="V822">
        <v>4.7182733712952847E-2</v>
      </c>
      <c r="W822">
        <v>6.1226060160750558E-2</v>
      </c>
      <c r="X822">
        <v>1.8900144399717331E-3</v>
      </c>
      <c r="Y822">
        <v>0.1445904812776537</v>
      </c>
      <c r="Z822">
        <v>0.17080390369541679</v>
      </c>
      <c r="AA822">
        <v>0.27562428966723462</v>
      </c>
      <c r="AB822">
        <v>0.29432911870835082</v>
      </c>
      <c r="AC822">
        <v>0.26359359041524499</v>
      </c>
      <c r="AD822">
        <v>0.24683833135739849</v>
      </c>
      <c r="AE822">
        <v>0.72708836532158838</v>
      </c>
      <c r="AF822">
        <v>0.95746028397032279</v>
      </c>
      <c r="AG822">
        <v>0.17463224282298509</v>
      </c>
      <c r="AH822">
        <v>0.83964857476533172</v>
      </c>
      <c r="AI822">
        <v>0.27898162695648621</v>
      </c>
      <c r="AJ822">
        <v>0.38881168269293631</v>
      </c>
      <c r="AK822">
        <v>0.41489894330837163</v>
      </c>
      <c r="AL822">
        <v>1.244319228220111</v>
      </c>
      <c r="AM822">
        <v>0.92778635279764055</v>
      </c>
      <c r="AN822">
        <v>6.9942104696691327</v>
      </c>
      <c r="AO822">
        <v>0.78022956705227631</v>
      </c>
      <c r="AP822">
        <v>5.4609036076343667E-2</v>
      </c>
      <c r="AQ822">
        <v>0.1932813017896341</v>
      </c>
      <c r="AR822">
        <v>1.8405733255747001</v>
      </c>
      <c r="AS822">
        <v>0.77482502707666712</v>
      </c>
      <c r="AT822">
        <v>0.51562833516958151</v>
      </c>
      <c r="AU822">
        <v>1.0498024750748769</v>
      </c>
      <c r="AV822">
        <v>0.27533012588315259</v>
      </c>
      <c r="AW822">
        <v>0.83346772744090369</v>
      </c>
      <c r="AX822">
        <v>0</v>
      </c>
      <c r="AY822">
        <v>-2.8156734247281049E-2</v>
      </c>
      <c r="AZ822">
        <v>-2.4528496807969979E-2</v>
      </c>
      <c r="BA822">
        <v>-5.4500766875329454E-3</v>
      </c>
      <c r="BB822">
        <v>-4.7596387517391259E-2</v>
      </c>
      <c r="BC822">
        <v>-4.9502067263696103E-2</v>
      </c>
      <c r="BD822">
        <v>-9.3087611532531644E-2</v>
      </c>
      <c r="BE822">
        <v>6.506998290736199E-3</v>
      </c>
      <c r="BF822">
        <v>-9.6979333777524435E-2</v>
      </c>
      <c r="BG822">
        <v>-5.303374880468148E-2</v>
      </c>
      <c r="BH822">
        <v>0.43542755451809212</v>
      </c>
      <c r="BI822">
        <v>9.7932140514320309E-2</v>
      </c>
      <c r="BJ822">
        <v>2.0970067537445129E-2</v>
      </c>
      <c r="BK822">
        <v>0.65699239519634234</v>
      </c>
      <c r="BL822">
        <v>0.15731089019726019</v>
      </c>
      <c r="BM822">
        <v>3.9243568247173677E-2</v>
      </c>
      <c r="BN822">
        <v>0</v>
      </c>
      <c r="BO822">
        <v>0.18275552547879731</v>
      </c>
      <c r="BP822">
        <v>9.6123788223637902E-2</v>
      </c>
      <c r="BQ822">
        <v>0.14325974829766161</v>
      </c>
      <c r="BR822">
        <v>0.122746743466021</v>
      </c>
      <c r="BS822">
        <v>0.13535808099582081</v>
      </c>
      <c r="BT822">
        <v>0.12669115224609981</v>
      </c>
      <c r="BU822">
        <v>0.17607215021376871</v>
      </c>
      <c r="BV822">
        <v>0.14643200783022639</v>
      </c>
      <c r="BW822">
        <v>0.1934983592272316</v>
      </c>
      <c r="BX822">
        <v>0.20598274509928979</v>
      </c>
      <c r="BY822">
        <v>0.15668783827439289</v>
      </c>
      <c r="BZ822">
        <v>0.14292035595122479</v>
      </c>
      <c r="CA822">
        <v>0.70807873087892437</v>
      </c>
      <c r="CB822">
        <v>0.9324554720084286</v>
      </c>
      <c r="CC822">
        <v>6.5978291519846979E-2</v>
      </c>
      <c r="CE822">
        <v>-0.15406775895565311</v>
      </c>
      <c r="CF822">
        <v>-0.25517613549419133</v>
      </c>
      <c r="CG822">
        <v>-3.8043321674758983E-2</v>
      </c>
      <c r="CH822">
        <v>-0.38776089836197553</v>
      </c>
      <c r="CI822">
        <v>-0.36571194641289639</v>
      </c>
      <c r="CJ822">
        <v>-0.73476016187545068</v>
      </c>
      <c r="CK822">
        <v>3.6956431115517538E-2</v>
      </c>
      <c r="CL822">
        <v>-0.66228234669815134</v>
      </c>
      <c r="CM822">
        <v>-0.2740785452470022</v>
      </c>
      <c r="CN822">
        <v>2.1139030568225659</v>
      </c>
      <c r="CO822">
        <v>0.6250143061060095</v>
      </c>
      <c r="CP822">
        <v>0.14672554793105669</v>
      </c>
      <c r="CQ822">
        <v>0.92785218160815319</v>
      </c>
      <c r="CR822">
        <v>0.16870606148991341</v>
      </c>
      <c r="CS822">
        <v>0.59479515675801931</v>
      </c>
      <c r="CW822" s="2">
        <v>44238</v>
      </c>
      <c r="CX822">
        <v>0.83964857476533172</v>
      </c>
      <c r="CY822">
        <v>0.83346772744090369</v>
      </c>
      <c r="DA822" s="2">
        <v>44238</v>
      </c>
      <c r="DB822">
        <v>0.12660864736907201</v>
      </c>
      <c r="DC822">
        <v>0.17463224282298509</v>
      </c>
      <c r="DE822" s="2">
        <v>44238</v>
      </c>
      <c r="DF822">
        <v>0.59479515675801931</v>
      </c>
      <c r="DH822" s="2">
        <v>44238</v>
      </c>
      <c r="DI822">
        <v>3.9243568247173677E-2</v>
      </c>
      <c r="DK822" s="2">
        <v>44238</v>
      </c>
      <c r="DL822">
        <v>0.10641605255556399</v>
      </c>
      <c r="DM822">
        <v>0.14565962080273759</v>
      </c>
    </row>
    <row r="823" spans="1:117" x14ac:dyDescent="0.25">
      <c r="A823" s="2">
        <v>44239</v>
      </c>
      <c r="B823">
        <v>0.1036302605084487</v>
      </c>
      <c r="C823">
        <v>7.5773850771304163E-2</v>
      </c>
      <c r="D823">
        <v>7.8613358048131854E-2</v>
      </c>
      <c r="E823">
        <v>9.6315056249660858E-2</v>
      </c>
      <c r="F823">
        <v>5.7894279750446483E-2</v>
      </c>
      <c r="G823">
        <v>5.5379392840805952E-2</v>
      </c>
      <c r="H823">
        <v>1.3291530778410721E-2</v>
      </c>
      <c r="I823">
        <v>0.11039327802996229</v>
      </c>
      <c r="J823">
        <v>1.15081701159252E-2</v>
      </c>
      <c r="K823">
        <v>5.3823805334865638E-2</v>
      </c>
      <c r="L823">
        <v>0.52219163763381249</v>
      </c>
      <c r="M823">
        <v>0.20068008711065949</v>
      </c>
      <c r="N823">
        <v>0.12277518618860329</v>
      </c>
      <c r="O823">
        <v>0.74589362188376818</v>
      </c>
      <c r="P823">
        <v>0.28506719755335702</v>
      </c>
      <c r="Q823">
        <v>0.1426194462163515</v>
      </c>
      <c r="R823">
        <v>0.12650601607567011</v>
      </c>
      <c r="S823">
        <v>0.28008624477569333</v>
      </c>
      <c r="T823">
        <v>0.21019969889106299</v>
      </c>
      <c r="U823">
        <v>0.24295810949740229</v>
      </c>
      <c r="V823">
        <v>4.7203821824260937E-2</v>
      </c>
      <c r="W823">
        <v>6.1257644184011563E-2</v>
      </c>
      <c r="X823">
        <v>1.892080266674877E-3</v>
      </c>
      <c r="Y823">
        <v>0.1445891910209928</v>
      </c>
      <c r="Z823">
        <v>0.1709155047540116</v>
      </c>
      <c r="AA823">
        <v>0.27562469715129162</v>
      </c>
      <c r="AB823">
        <v>0.29446011163131552</v>
      </c>
      <c r="AC823">
        <v>0.26344328434913128</v>
      </c>
      <c r="AD823">
        <v>0.24673316986894081</v>
      </c>
      <c r="AE823">
        <v>0.7270423164367017</v>
      </c>
      <c r="AF823">
        <v>0.95755513323900676</v>
      </c>
      <c r="AG823">
        <v>0.17456341126360431</v>
      </c>
      <c r="AH823">
        <v>0.82003634312734863</v>
      </c>
      <c r="AI823">
        <v>0.27092769632413899</v>
      </c>
      <c r="AJ823">
        <v>0.37451351624810642</v>
      </c>
      <c r="AK823">
        <v>0.39687634525549831</v>
      </c>
      <c r="AL823">
        <v>1.228789276093917</v>
      </c>
      <c r="AM823">
        <v>0.90582430777091527</v>
      </c>
      <c r="AN823">
        <v>7.0825753601957411</v>
      </c>
      <c r="AO823">
        <v>0.76425179190449943</v>
      </c>
      <c r="AP823">
        <v>6.7971834565265621E-2</v>
      </c>
      <c r="AQ823">
        <v>0.1956757728539649</v>
      </c>
      <c r="AR823">
        <v>1.7737577597118579</v>
      </c>
      <c r="AS823">
        <v>0.76217299637979918</v>
      </c>
      <c r="AT823">
        <v>0.49804595203689123</v>
      </c>
      <c r="AU823">
        <v>1.0260790538821001</v>
      </c>
      <c r="AV823">
        <v>0.29781728273606362</v>
      </c>
      <c r="AW823">
        <v>0.81763248942628319</v>
      </c>
      <c r="AX823">
        <v>0</v>
      </c>
      <c r="AY823">
        <v>-2.7856409737144538E-2</v>
      </c>
      <c r="AZ823">
        <v>-2.5016902460316851E-2</v>
      </c>
      <c r="BA823">
        <v>-7.3152042587878441E-3</v>
      </c>
      <c r="BB823">
        <v>-4.5735980758002233E-2</v>
      </c>
      <c r="BC823">
        <v>-4.8250867667642749E-2</v>
      </c>
      <c r="BD823">
        <v>-9.0338729730037981E-2</v>
      </c>
      <c r="BE823">
        <v>6.7630175215136479E-3</v>
      </c>
      <c r="BF823">
        <v>-9.2122090392523504E-2</v>
      </c>
      <c r="BG823">
        <v>-4.9806455173583057E-2</v>
      </c>
      <c r="BH823">
        <v>0.41856137712536379</v>
      </c>
      <c r="BI823">
        <v>9.7049826602210842E-2</v>
      </c>
      <c r="BJ823">
        <v>1.9144925680154579E-2</v>
      </c>
      <c r="BK823">
        <v>0.64226336137531947</v>
      </c>
      <c r="BL823">
        <v>0.18143693704490829</v>
      </c>
      <c r="BM823">
        <v>3.8989185707902767E-2</v>
      </c>
      <c r="BN823">
        <v>0</v>
      </c>
      <c r="BO823">
        <v>0.1827551592130644</v>
      </c>
      <c r="BP823">
        <v>9.6103363228296504E-2</v>
      </c>
      <c r="BQ823">
        <v>0.14323268309699971</v>
      </c>
      <c r="BR823">
        <v>0.12266194135547839</v>
      </c>
      <c r="BS823">
        <v>0.13530638461171121</v>
      </c>
      <c r="BT823">
        <v>0.12658794514873331</v>
      </c>
      <c r="BU823">
        <v>0.17606475959564219</v>
      </c>
      <c r="BV823">
        <v>0.14656061364656431</v>
      </c>
      <c r="BW823">
        <v>0.19342420571600799</v>
      </c>
      <c r="BX823">
        <v>0.20638814508151951</v>
      </c>
      <c r="BY823">
        <v>0.1566605116679799</v>
      </c>
      <c r="BZ823">
        <v>0.1429073770841103</v>
      </c>
      <c r="CA823">
        <v>0.70809773804687093</v>
      </c>
      <c r="CB823">
        <v>0.93246081884201693</v>
      </c>
      <c r="CC823">
        <v>6.5979574502091728E-2</v>
      </c>
      <c r="CE823">
        <v>-0.15242475154787971</v>
      </c>
      <c r="CF823">
        <v>-0.26031245546410708</v>
      </c>
      <c r="CG823">
        <v>-5.1072172220874047E-2</v>
      </c>
      <c r="CH823">
        <v>-0.3728620324494768</v>
      </c>
      <c r="CI823">
        <v>-0.35660451505010859</v>
      </c>
      <c r="CJ823">
        <v>-0.71364401739751271</v>
      </c>
      <c r="CK823">
        <v>3.8412102098374937E-2</v>
      </c>
      <c r="CL823">
        <v>-0.62855966620526671</v>
      </c>
      <c r="CM823">
        <v>-0.25749856378736069</v>
      </c>
      <c r="CN823">
        <v>2.028030132060346</v>
      </c>
      <c r="CO823">
        <v>0.6194913164071264</v>
      </c>
      <c r="CP823">
        <v>0.13396737152964849</v>
      </c>
      <c r="CQ823">
        <v>0.90702642709586834</v>
      </c>
      <c r="CR823">
        <v>0.1945786175447318</v>
      </c>
      <c r="CS823">
        <v>0.59092811680176438</v>
      </c>
      <c r="CW823" s="2">
        <v>44239</v>
      </c>
      <c r="CX823">
        <v>0.82003634312734863</v>
      </c>
      <c r="CY823">
        <v>0.81763248942628319</v>
      </c>
      <c r="DA823" s="2">
        <v>44239</v>
      </c>
      <c r="DB823">
        <v>0.12650601607567011</v>
      </c>
      <c r="DC823">
        <v>0.17456341126360431</v>
      </c>
      <c r="DE823" s="2">
        <v>44239</v>
      </c>
      <c r="DF823">
        <v>0.59092811680176438</v>
      </c>
      <c r="DH823" s="2">
        <v>44239</v>
      </c>
      <c r="DI823">
        <v>3.8989185707902767E-2</v>
      </c>
      <c r="DK823" s="2">
        <v>44239</v>
      </c>
      <c r="DL823">
        <v>0.1036302605084487</v>
      </c>
      <c r="DM823">
        <v>0.1426194462163515</v>
      </c>
    </row>
    <row r="824" spans="1:117" x14ac:dyDescent="0.25">
      <c r="A824" s="2">
        <v>44243</v>
      </c>
      <c r="B824">
        <v>0.1029727219784622</v>
      </c>
      <c r="C824">
        <v>7.4023960431845115E-2</v>
      </c>
      <c r="D824">
        <v>8.0138534369739611E-2</v>
      </c>
      <c r="E824">
        <v>9.4569044898033194E-2</v>
      </c>
      <c r="F824">
        <v>5.5975199709683343E-2</v>
      </c>
      <c r="G824">
        <v>5.3861344328448801E-2</v>
      </c>
      <c r="H824">
        <v>1.3328441023032321E-2</v>
      </c>
      <c r="I824">
        <v>0.10250816034789351</v>
      </c>
      <c r="J824">
        <v>1.540785053245108E-2</v>
      </c>
      <c r="K824">
        <v>4.8759853586539448E-2</v>
      </c>
      <c r="L824">
        <v>0.50980710052159806</v>
      </c>
      <c r="M824">
        <v>0.20180573675777039</v>
      </c>
      <c r="N824">
        <v>0.1231641791428708</v>
      </c>
      <c r="O824">
        <v>0.78861538698188016</v>
      </c>
      <c r="P824">
        <v>0.28202658420116161</v>
      </c>
      <c r="Q824">
        <v>0.14096995681614599</v>
      </c>
      <c r="R824">
        <v>0.1265088307850542</v>
      </c>
      <c r="S824">
        <v>0.28008663036546633</v>
      </c>
      <c r="T824">
        <v>0.21021513131398301</v>
      </c>
      <c r="U824">
        <v>0.24292730050450911</v>
      </c>
      <c r="V824">
        <v>4.7285955698202008E-2</v>
      </c>
      <c r="W824">
        <v>6.1305011197501508E-2</v>
      </c>
      <c r="X824">
        <v>1.892121977357398E-3</v>
      </c>
      <c r="Y824">
        <v>0.14482373020142511</v>
      </c>
      <c r="Z824">
        <v>0.17108698994435009</v>
      </c>
      <c r="AA824">
        <v>0.27565404954766898</v>
      </c>
      <c r="AB824">
        <v>0.29448162600696881</v>
      </c>
      <c r="AC824">
        <v>0.26342139616560639</v>
      </c>
      <c r="AD824">
        <v>0.2467422108379711</v>
      </c>
      <c r="AE824">
        <v>0.72691341442831836</v>
      </c>
      <c r="AF824">
        <v>0.95763501919119642</v>
      </c>
      <c r="AG824">
        <v>0.1745622218798844</v>
      </c>
      <c r="AH824">
        <v>0.81309296039639278</v>
      </c>
      <c r="AI824">
        <v>0.26389934462863368</v>
      </c>
      <c r="AJ824">
        <v>0.38070167275946271</v>
      </c>
      <c r="AK824">
        <v>0.38883963417328499</v>
      </c>
      <c r="AL824">
        <v>1.181448416250396</v>
      </c>
      <c r="AM824">
        <v>0.87679719878239393</v>
      </c>
      <c r="AN824">
        <v>6.9864199782397058</v>
      </c>
      <c r="AO824">
        <v>0.70705869795176479</v>
      </c>
      <c r="AP824">
        <v>8.9419822619306727E-2</v>
      </c>
      <c r="AQ824">
        <v>0.17649140807913319</v>
      </c>
      <c r="AR824">
        <v>1.7308306300590051</v>
      </c>
      <c r="AS824">
        <v>0.76567984778204068</v>
      </c>
      <c r="AT824">
        <v>0.49871846606951831</v>
      </c>
      <c r="AU824">
        <v>1.084731811371022</v>
      </c>
      <c r="AV824">
        <v>0.29438909011505071</v>
      </c>
      <c r="AW824">
        <v>0.80693676478244802</v>
      </c>
      <c r="AX824">
        <v>0</v>
      </c>
      <c r="AY824">
        <v>-2.8948761546617071E-2</v>
      </c>
      <c r="AZ824">
        <v>-2.2834187608722582E-2</v>
      </c>
      <c r="BA824">
        <v>-8.4036770804289951E-3</v>
      </c>
      <c r="BB824">
        <v>-4.6997522268778853E-2</v>
      </c>
      <c r="BC824">
        <v>-4.9111377650013388E-2</v>
      </c>
      <c r="BD824">
        <v>-8.9644280955429867E-2</v>
      </c>
      <c r="BE824">
        <v>-4.6456163056873828E-4</v>
      </c>
      <c r="BF824">
        <v>-8.7564871446011106E-2</v>
      </c>
      <c r="BG824">
        <v>-5.4212868391922742E-2</v>
      </c>
      <c r="BH824">
        <v>0.40683437854313592</v>
      </c>
      <c r="BI824">
        <v>9.883301477930817E-2</v>
      </c>
      <c r="BJ824">
        <v>2.0191457164408622E-2</v>
      </c>
      <c r="BK824">
        <v>0.68564266500341797</v>
      </c>
      <c r="BL824">
        <v>0.17905386222269939</v>
      </c>
      <c r="BM824">
        <v>3.7997234837683802E-2</v>
      </c>
      <c r="BN824">
        <v>0</v>
      </c>
      <c r="BO824">
        <v>0.18275215713472051</v>
      </c>
      <c r="BP824">
        <v>9.6163811341533859E-2</v>
      </c>
      <c r="BQ824">
        <v>0.1431956597636555</v>
      </c>
      <c r="BR824">
        <v>0.12267724778360591</v>
      </c>
      <c r="BS824">
        <v>0.13531522635229501</v>
      </c>
      <c r="BT824">
        <v>0.12659094081665509</v>
      </c>
      <c r="BU824">
        <v>0.1762192095113633</v>
      </c>
      <c r="BV824">
        <v>0.14680947221963339</v>
      </c>
      <c r="BW824">
        <v>0.19344783076159441</v>
      </c>
      <c r="BX824">
        <v>0.20639465255060729</v>
      </c>
      <c r="BY824">
        <v>0.15660599514176179</v>
      </c>
      <c r="BZ824">
        <v>0.142953595576814</v>
      </c>
      <c r="CA824">
        <v>0.70798300969016181</v>
      </c>
      <c r="CB824">
        <v>0.93252048230733775</v>
      </c>
      <c r="CC824">
        <v>6.5970027039893533E-2</v>
      </c>
      <c r="CE824">
        <v>-0.1584044861658008</v>
      </c>
      <c r="CF824">
        <v>-0.237450942201376</v>
      </c>
      <c r="CG824">
        <v>-5.8686674542365792E-2</v>
      </c>
      <c r="CH824">
        <v>-0.38309892924627081</v>
      </c>
      <c r="CI824">
        <v>-0.36294051285958961</v>
      </c>
      <c r="CJ824">
        <v>-0.70814135969859016</v>
      </c>
      <c r="CK824">
        <v>-2.636271220696752E-3</v>
      </c>
      <c r="CL824">
        <v>-0.59645246401410823</v>
      </c>
      <c r="CM824">
        <v>-0.28024541902842431</v>
      </c>
      <c r="CN824">
        <v>1.9711478641307409</v>
      </c>
      <c r="CO824">
        <v>0.6310934309369397</v>
      </c>
      <c r="CP824">
        <v>0.14124483601085111</v>
      </c>
      <c r="CQ824">
        <v>0.96844508359526771</v>
      </c>
      <c r="CR824">
        <v>0.1920106481518411</v>
      </c>
      <c r="CS824">
        <v>0.57597725122510612</v>
      </c>
      <c r="CW824" s="2">
        <v>44243</v>
      </c>
      <c r="CX824">
        <v>0.81309296039639278</v>
      </c>
      <c r="CY824">
        <v>0.80693676478244802</v>
      </c>
      <c r="DA824" s="2">
        <v>44243</v>
      </c>
      <c r="DB824">
        <v>0.1265088307850542</v>
      </c>
      <c r="DC824">
        <v>0.1745622218798844</v>
      </c>
      <c r="DE824" s="2">
        <v>44243</v>
      </c>
      <c r="DF824">
        <v>0.57597725122510612</v>
      </c>
      <c r="DH824" s="2">
        <v>44243</v>
      </c>
      <c r="DI824">
        <v>3.7997234837683802E-2</v>
      </c>
      <c r="DK824" s="2">
        <v>44243</v>
      </c>
      <c r="DL824">
        <v>0.1029727219784622</v>
      </c>
      <c r="DM824">
        <v>0.14096995681614599</v>
      </c>
    </row>
    <row r="825" spans="1:117" x14ac:dyDescent="0.25">
      <c r="A825" s="2">
        <v>44244</v>
      </c>
      <c r="B825">
        <v>9.9534613506782277E-2</v>
      </c>
      <c r="C825">
        <v>6.6301788841390819E-2</v>
      </c>
      <c r="D825">
        <v>7.2430363962890265E-2</v>
      </c>
      <c r="E825">
        <v>8.5881706236530464E-2</v>
      </c>
      <c r="F825">
        <v>5.7841275835298189E-2</v>
      </c>
      <c r="G825">
        <v>5.5571584065173603E-2</v>
      </c>
      <c r="H825">
        <v>1.3328441023032321E-2</v>
      </c>
      <c r="I825">
        <v>9.2383741868368618E-2</v>
      </c>
      <c r="J825">
        <v>1.1273508650870619E-2</v>
      </c>
      <c r="K825">
        <v>5.1011958664806338E-2</v>
      </c>
      <c r="L825">
        <v>0.4948458065262662</v>
      </c>
      <c r="M825">
        <v>0.1884103960458858</v>
      </c>
      <c r="N825">
        <v>0.1133260288974955</v>
      </c>
      <c r="O825">
        <v>0.76436866723258423</v>
      </c>
      <c r="P825">
        <v>0.26022480737535969</v>
      </c>
      <c r="Q825">
        <v>0.1342519756099014</v>
      </c>
      <c r="R825">
        <v>0.1264307485866748</v>
      </c>
      <c r="S825">
        <v>0.27988764144566219</v>
      </c>
      <c r="T825">
        <v>0.2099599620774861</v>
      </c>
      <c r="U825">
        <v>0.2425451251799724</v>
      </c>
      <c r="V825">
        <v>4.7241329278361083E-2</v>
      </c>
      <c r="W825">
        <v>6.1278674582103579E-2</v>
      </c>
      <c r="X825">
        <v>1.892121977357398E-3</v>
      </c>
      <c r="Y825">
        <v>0.14463501897526729</v>
      </c>
      <c r="Z825">
        <v>0.1708678435928242</v>
      </c>
      <c r="AA825">
        <v>0.27562252779285168</v>
      </c>
      <c r="AB825">
        <v>0.29460184285427221</v>
      </c>
      <c r="AC825">
        <v>0.2633428183831229</v>
      </c>
      <c r="AD825">
        <v>0.24657764356834799</v>
      </c>
      <c r="AE825">
        <v>0.72530980750509144</v>
      </c>
      <c r="AF825">
        <v>0.95644138417513425</v>
      </c>
      <c r="AG825">
        <v>0.17437538618887249</v>
      </c>
      <c r="AH825">
        <v>0.78726587178708496</v>
      </c>
      <c r="AI825">
        <v>0.2368871612155935</v>
      </c>
      <c r="AJ825">
        <v>0.34497226636076311</v>
      </c>
      <c r="AK825">
        <v>0.35408547655948502</v>
      </c>
      <c r="AL825">
        <v>1.2243786684002651</v>
      </c>
      <c r="AM825">
        <v>0.90686661296364368</v>
      </c>
      <c r="AN825">
        <v>7.0441764233653057</v>
      </c>
      <c r="AO825">
        <v>0.63873702594920212</v>
      </c>
      <c r="AP825">
        <v>6.5977941863275588E-2</v>
      </c>
      <c r="AQ825">
        <v>0.18507906111050959</v>
      </c>
      <c r="AR825">
        <v>1.6797104924121149</v>
      </c>
      <c r="AS825">
        <v>0.71545674646717716</v>
      </c>
      <c r="AT825">
        <v>0.45959571702242791</v>
      </c>
      <c r="AU825">
        <v>1.053851277513876</v>
      </c>
      <c r="AV825">
        <v>0.27207606412784607</v>
      </c>
      <c r="AW825">
        <v>0.76990209767614826</v>
      </c>
      <c r="AX825">
        <v>0</v>
      </c>
      <c r="AY825">
        <v>-3.3232824665391458E-2</v>
      </c>
      <c r="AZ825">
        <v>-2.7104249543892012E-2</v>
      </c>
      <c r="BA825">
        <v>-1.3652907270251809E-2</v>
      </c>
      <c r="BB825">
        <v>-4.1693337671484088E-2</v>
      </c>
      <c r="BC825">
        <v>-4.3963029441608681E-2</v>
      </c>
      <c r="BD825">
        <v>-8.6206172483749954E-2</v>
      </c>
      <c r="BE825">
        <v>-7.1508716384136584E-3</v>
      </c>
      <c r="BF825">
        <v>-8.8261104855911654E-2</v>
      </c>
      <c r="BG825">
        <v>-4.8522654841975932E-2</v>
      </c>
      <c r="BH825">
        <v>0.39531119301948392</v>
      </c>
      <c r="BI825">
        <v>8.8875782539103554E-2</v>
      </c>
      <c r="BJ825">
        <v>1.379141539071327E-2</v>
      </c>
      <c r="BK825">
        <v>0.66483405372580195</v>
      </c>
      <c r="BL825">
        <v>0.16069019386857741</v>
      </c>
      <c r="BM825">
        <v>3.4717362103119147E-2</v>
      </c>
      <c r="BN825">
        <v>0</v>
      </c>
      <c r="BO825">
        <v>0.18264999434863979</v>
      </c>
      <c r="BP825">
        <v>9.5982038676400872E-2</v>
      </c>
      <c r="BQ825">
        <v>0.14290777489915871</v>
      </c>
      <c r="BR825">
        <v>0.1225035783091354</v>
      </c>
      <c r="BS825">
        <v>0.13516943265178549</v>
      </c>
      <c r="BT825">
        <v>0.12651160616899501</v>
      </c>
      <c r="BU825">
        <v>0.17622619557846739</v>
      </c>
      <c r="BV825">
        <v>0.14676958545681151</v>
      </c>
      <c r="BW825">
        <v>0.19325110244513771</v>
      </c>
      <c r="BX825">
        <v>0.20661597564746509</v>
      </c>
      <c r="BY825">
        <v>0.1566737836776782</v>
      </c>
      <c r="BZ825">
        <v>0.14289612506793239</v>
      </c>
      <c r="CA825">
        <v>0.70673798086686102</v>
      </c>
      <c r="CB825">
        <v>0.93155622922174386</v>
      </c>
      <c r="CC825">
        <v>6.5870569038776916E-2</v>
      </c>
      <c r="CE825">
        <v>-0.18194812862658569</v>
      </c>
      <c r="CF825">
        <v>-0.28238876687411041</v>
      </c>
      <c r="CG825">
        <v>-9.5536490438577176E-2</v>
      </c>
      <c r="CH825">
        <v>-0.34034383523289208</v>
      </c>
      <c r="CI825">
        <v>-0.32524387044564501</v>
      </c>
      <c r="CJ825">
        <v>-0.68140920105460712</v>
      </c>
      <c r="CK825">
        <v>-4.0577801812839029E-2</v>
      </c>
      <c r="CL825">
        <v>-0.60135827583899115</v>
      </c>
      <c r="CM825">
        <v>-0.25108604415724411</v>
      </c>
      <c r="CN825">
        <v>1.913265379314022</v>
      </c>
      <c r="CO825">
        <v>0.56726645934552722</v>
      </c>
      <c r="CP825">
        <v>9.6513571548261887E-2</v>
      </c>
      <c r="CQ825">
        <v>0.94070797342791579</v>
      </c>
      <c r="CR825">
        <v>0.1724965051254328</v>
      </c>
      <c r="CS825">
        <v>0.52705423089151726</v>
      </c>
      <c r="CW825" s="2">
        <v>44244</v>
      </c>
      <c r="CX825">
        <v>0.78726587178708496</v>
      </c>
      <c r="CY825">
        <v>0.76990209767614826</v>
      </c>
      <c r="DA825" s="2">
        <v>44244</v>
      </c>
      <c r="DB825">
        <v>0.1264307485866748</v>
      </c>
      <c r="DC825">
        <v>0.17437538618887249</v>
      </c>
      <c r="DE825" s="2">
        <v>44244</v>
      </c>
      <c r="DF825">
        <v>0.52705423089151726</v>
      </c>
      <c r="DH825" s="2">
        <v>44244</v>
      </c>
      <c r="DI825">
        <v>3.4717362103119147E-2</v>
      </c>
      <c r="DK825" s="2">
        <v>44244</v>
      </c>
      <c r="DL825">
        <v>9.9534613506782277E-2</v>
      </c>
      <c r="DM825">
        <v>0.1342519756099014</v>
      </c>
    </row>
    <row r="826" spans="1:117" x14ac:dyDescent="0.25">
      <c r="A826" s="2">
        <v>44245</v>
      </c>
      <c r="B826">
        <v>9.5544173080158723E-2</v>
      </c>
      <c r="C826">
        <v>5.9788019994348567E-2</v>
      </c>
      <c r="D826">
        <v>6.5816668723688299E-2</v>
      </c>
      <c r="E826">
        <v>7.4717146983684701E-2</v>
      </c>
      <c r="F826">
        <v>5.6869357043830782E-2</v>
      </c>
      <c r="G826">
        <v>5.5204074826373573E-2</v>
      </c>
      <c r="H826">
        <v>1.325455519425045E-2</v>
      </c>
      <c r="I826">
        <v>9.1888151752070657E-2</v>
      </c>
      <c r="J826">
        <v>9.4418363241361991E-3</v>
      </c>
      <c r="K826">
        <v>4.4854262350386032E-2</v>
      </c>
      <c r="L826">
        <v>0.45809066543332921</v>
      </c>
      <c r="M826">
        <v>0.17614472115154231</v>
      </c>
      <c r="N826">
        <v>0.1111867789885435</v>
      </c>
      <c r="O826">
        <v>0.71943011683771529</v>
      </c>
      <c r="P826">
        <v>0.2739937138602333</v>
      </c>
      <c r="Q826">
        <v>0.12727324840143811</v>
      </c>
      <c r="R826">
        <v>0.1263909049878231</v>
      </c>
      <c r="S826">
        <v>0.27994855277534608</v>
      </c>
      <c r="T826">
        <v>0.2099558888291149</v>
      </c>
      <c r="U826">
        <v>0.24242772734563389</v>
      </c>
      <c r="V826">
        <v>4.7233326364944928E-2</v>
      </c>
      <c r="W826">
        <v>6.1278841323896688E-2</v>
      </c>
      <c r="X826">
        <v>1.8941390697538279E-3</v>
      </c>
      <c r="Y826">
        <v>0.14463596672786</v>
      </c>
      <c r="Z826">
        <v>0.17087844576677599</v>
      </c>
      <c r="AA826">
        <v>0.27553237010107923</v>
      </c>
      <c r="AB826">
        <v>0.29600297460459679</v>
      </c>
      <c r="AC826">
        <v>0.26341814634908772</v>
      </c>
      <c r="AD826">
        <v>0.24658599197340561</v>
      </c>
      <c r="AE826">
        <v>0.72429573619342047</v>
      </c>
      <c r="AF826">
        <v>0.95677644484954527</v>
      </c>
      <c r="AG826">
        <v>0.1744183019226104</v>
      </c>
      <c r="AH826">
        <v>0.7568063808644111</v>
      </c>
      <c r="AI826">
        <v>0.21395820660044079</v>
      </c>
      <c r="AJ826">
        <v>0.31399899945268689</v>
      </c>
      <c r="AK826">
        <v>0.30865453428458939</v>
      </c>
      <c r="AL826">
        <v>1.206322563468065</v>
      </c>
      <c r="AM826">
        <v>0.90264998373356276</v>
      </c>
      <c r="AN826">
        <v>7.0553560219000344</v>
      </c>
      <c r="AO826">
        <v>0.63606186020813138</v>
      </c>
      <c r="AP826">
        <v>5.5894156686241189E-2</v>
      </c>
      <c r="AQ826">
        <v>0.16318784116633731</v>
      </c>
      <c r="AR826">
        <v>1.5479571999006081</v>
      </c>
      <c r="AS826">
        <v>0.66910345354803269</v>
      </c>
      <c r="AT826">
        <v>0.45134781743157631</v>
      </c>
      <c r="AU826">
        <v>0.99343313950341738</v>
      </c>
      <c r="AV826">
        <v>0.28648592430720832</v>
      </c>
      <c r="AW826">
        <v>0.73032770813129</v>
      </c>
      <c r="AX826">
        <v>0</v>
      </c>
      <c r="AY826">
        <v>-3.575615308581015E-2</v>
      </c>
      <c r="AZ826">
        <v>-2.9727504356470421E-2</v>
      </c>
      <c r="BA826">
        <v>-2.0827026096474022E-2</v>
      </c>
      <c r="BB826">
        <v>-3.8674816036327941E-2</v>
      </c>
      <c r="BC826">
        <v>-4.034009825378515E-2</v>
      </c>
      <c r="BD826">
        <v>-8.2289617885908273E-2</v>
      </c>
      <c r="BE826">
        <v>-3.656021328088066E-3</v>
      </c>
      <c r="BF826">
        <v>-8.6102336756022524E-2</v>
      </c>
      <c r="BG826">
        <v>-5.0689910729772691E-2</v>
      </c>
      <c r="BH826">
        <v>0.36254649235317049</v>
      </c>
      <c r="BI826">
        <v>8.0600548071383615E-2</v>
      </c>
      <c r="BJ826">
        <v>1.5642605908384729E-2</v>
      </c>
      <c r="BK826">
        <v>0.62388594375755657</v>
      </c>
      <c r="BL826">
        <v>0.17844954078007461</v>
      </c>
      <c r="BM826">
        <v>3.1729075321279332E-2</v>
      </c>
      <c r="BN826">
        <v>0</v>
      </c>
      <c r="BO826">
        <v>0.18270641609733901</v>
      </c>
      <c r="BP826">
        <v>9.6015057929257117E-2</v>
      </c>
      <c r="BQ826">
        <v>0.14284361588426989</v>
      </c>
      <c r="BR826">
        <v>0.1224819787034068</v>
      </c>
      <c r="BS826">
        <v>0.13513501465582861</v>
      </c>
      <c r="BT826">
        <v>0.1264711073151738</v>
      </c>
      <c r="BU826">
        <v>0.1761957083749609</v>
      </c>
      <c r="BV826">
        <v>0.14673985325231109</v>
      </c>
      <c r="BW826">
        <v>0.1932180409378606</v>
      </c>
      <c r="BX826">
        <v>0.20845238175001779</v>
      </c>
      <c r="BY826">
        <v>0.15681515557134679</v>
      </c>
      <c r="BZ826">
        <v>0.14286658864841009</v>
      </c>
      <c r="CA826">
        <v>0.70588485379967425</v>
      </c>
      <c r="CB826">
        <v>0.93198999102782965</v>
      </c>
      <c r="CC826">
        <v>6.5970027640793669E-2</v>
      </c>
      <c r="CE826">
        <v>-0.19570277743700379</v>
      </c>
      <c r="CF826">
        <v>-0.30961293986171767</v>
      </c>
      <c r="CG826">
        <v>-0.14580298858681801</v>
      </c>
      <c r="CH826">
        <v>-0.31575923614019957</v>
      </c>
      <c r="CI826">
        <v>-0.29851699321990049</v>
      </c>
      <c r="CJ826">
        <v>-0.65065942437617352</v>
      </c>
      <c r="CK826">
        <v>-2.0749775132477749E-2</v>
      </c>
      <c r="CL826">
        <v>-0.58676858977073054</v>
      </c>
      <c r="CM826">
        <v>-0.26234564062304461</v>
      </c>
      <c r="CN826">
        <v>1.7392293113155539</v>
      </c>
      <c r="CO826">
        <v>0.51398442821244061</v>
      </c>
      <c r="CP826">
        <v>0.10949100175465561</v>
      </c>
      <c r="CQ826">
        <v>0.88383528899829822</v>
      </c>
      <c r="CR826">
        <v>0.19147152061501699</v>
      </c>
      <c r="CS826">
        <v>0.48096198313033789</v>
      </c>
      <c r="CW826" s="2">
        <v>44245</v>
      </c>
      <c r="CX826">
        <v>0.7568063808644111</v>
      </c>
      <c r="CY826">
        <v>0.73032770813129</v>
      </c>
      <c r="DA826" s="2">
        <v>44245</v>
      </c>
      <c r="DB826">
        <v>0.1263909049878231</v>
      </c>
      <c r="DC826">
        <v>0.1744183019226104</v>
      </c>
      <c r="DE826" s="2">
        <v>44245</v>
      </c>
      <c r="DF826">
        <v>0.48096198313033789</v>
      </c>
      <c r="DH826" s="2">
        <v>44245</v>
      </c>
      <c r="DI826">
        <v>3.1729075321279332E-2</v>
      </c>
      <c r="DK826" s="2">
        <v>44245</v>
      </c>
      <c r="DL826">
        <v>9.5544173080158723E-2</v>
      </c>
      <c r="DM826">
        <v>0.12727324840143811</v>
      </c>
    </row>
    <row r="827" spans="1:117" x14ac:dyDescent="0.25">
      <c r="A827" s="2">
        <v>44246</v>
      </c>
      <c r="B827">
        <v>9.5192012414057059E-2</v>
      </c>
      <c r="C827">
        <v>6.4118715555337102E-2</v>
      </c>
      <c r="D827">
        <v>6.6972261739415728E-2</v>
      </c>
      <c r="E827">
        <v>7.8436882205197733E-2</v>
      </c>
      <c r="F827">
        <v>5.5047031512930333E-2</v>
      </c>
      <c r="G827">
        <v>5.3780888281652839E-2</v>
      </c>
      <c r="H827">
        <v>1.3254757567328079E-2</v>
      </c>
      <c r="I827">
        <v>9.4517317522088362E-2</v>
      </c>
      <c r="J827">
        <v>8.6288255668660607E-3</v>
      </c>
      <c r="K827">
        <v>4.4695059683831362E-2</v>
      </c>
      <c r="L827">
        <v>0.46535626695592752</v>
      </c>
      <c r="M827">
        <v>0.180328965386545</v>
      </c>
      <c r="N827">
        <v>0.11266664243634431</v>
      </c>
      <c r="O827">
        <v>0.76100046887779915</v>
      </c>
      <c r="P827">
        <v>0.2756787651900745</v>
      </c>
      <c r="Q827">
        <v>0.12994985095817421</v>
      </c>
      <c r="R827">
        <v>0.12639030881931851</v>
      </c>
      <c r="S827">
        <v>0.28008595879940701</v>
      </c>
      <c r="T827">
        <v>0.209969059343215</v>
      </c>
      <c r="U827">
        <v>0.2424435207776271</v>
      </c>
      <c r="V827">
        <v>4.7262387874883363E-2</v>
      </c>
      <c r="W827">
        <v>6.1304590406625822E-2</v>
      </c>
      <c r="X827">
        <v>1.894145059301377E-3</v>
      </c>
      <c r="Y827">
        <v>0.14463821393987561</v>
      </c>
      <c r="Z827">
        <v>0.17087603484351291</v>
      </c>
      <c r="AA827">
        <v>0.27552958941348932</v>
      </c>
      <c r="AB827">
        <v>0.29617463729082311</v>
      </c>
      <c r="AC827">
        <v>0.26348010438941227</v>
      </c>
      <c r="AD827">
        <v>0.24659814373426789</v>
      </c>
      <c r="AE827">
        <v>0.72569966283644827</v>
      </c>
      <c r="AF827">
        <v>0.956786121874174</v>
      </c>
      <c r="AG827">
        <v>0.17448116149477691</v>
      </c>
      <c r="AH827">
        <v>0.75229446832689195</v>
      </c>
      <c r="AI827">
        <v>0.2285349597336418</v>
      </c>
      <c r="AJ827">
        <v>0.31844205860333669</v>
      </c>
      <c r="AK827">
        <v>0.32307565784727582</v>
      </c>
      <c r="AL827">
        <v>1.162398933782389</v>
      </c>
      <c r="AM827">
        <v>0.87549081865647393</v>
      </c>
      <c r="AN827">
        <v>6.94005734334855</v>
      </c>
      <c r="AO827">
        <v>0.65271848090005091</v>
      </c>
      <c r="AP827">
        <v>4.9858035010655638E-2</v>
      </c>
      <c r="AQ827">
        <v>0.16181847307065439</v>
      </c>
      <c r="AR827">
        <v>1.5708535645472259</v>
      </c>
      <c r="AS827">
        <v>0.68399731192239033</v>
      </c>
      <c r="AT827">
        <v>0.45644041959407028</v>
      </c>
      <c r="AU827">
        <v>1.048493234328711</v>
      </c>
      <c r="AV827">
        <v>0.28801576094260928</v>
      </c>
      <c r="AW827">
        <v>0.74415236353699354</v>
      </c>
      <c r="AX827">
        <v>0</v>
      </c>
      <c r="AY827">
        <v>-3.107329685871996E-2</v>
      </c>
      <c r="AZ827">
        <v>-2.8219750674641331E-2</v>
      </c>
      <c r="BA827">
        <v>-1.6755130208859329E-2</v>
      </c>
      <c r="BB827">
        <v>-4.0144980901126733E-2</v>
      </c>
      <c r="BC827">
        <v>-4.141112413240422E-2</v>
      </c>
      <c r="BD827">
        <v>-8.193725484672898E-2</v>
      </c>
      <c r="BE827">
        <v>-6.7469489196869681E-4</v>
      </c>
      <c r="BF827">
        <v>-8.6563186847190998E-2</v>
      </c>
      <c r="BG827">
        <v>-5.0496952730225697E-2</v>
      </c>
      <c r="BH827">
        <v>0.37016425454187041</v>
      </c>
      <c r="BI827">
        <v>8.5136952972487911E-2</v>
      </c>
      <c r="BJ827">
        <v>1.7474630022287219E-2</v>
      </c>
      <c r="BK827">
        <v>0.66580845646374209</v>
      </c>
      <c r="BL827">
        <v>0.18048675277601739</v>
      </c>
      <c r="BM827">
        <v>3.4757838544117181E-2</v>
      </c>
      <c r="BN827">
        <v>0</v>
      </c>
      <c r="BO827">
        <v>0.18292763332730549</v>
      </c>
      <c r="BP827">
        <v>9.6048942401815551E-2</v>
      </c>
      <c r="BQ827">
        <v>0.14286670924029979</v>
      </c>
      <c r="BR827">
        <v>0.12249378080785241</v>
      </c>
      <c r="BS827">
        <v>0.13514568601716509</v>
      </c>
      <c r="BT827">
        <v>0.126470655718181</v>
      </c>
      <c r="BU827">
        <v>0.1761941732976402</v>
      </c>
      <c r="BV827">
        <v>0.1467389393911335</v>
      </c>
      <c r="BW827">
        <v>0.19322219845186989</v>
      </c>
      <c r="BX827">
        <v>0.20870564552657589</v>
      </c>
      <c r="BY827">
        <v>0.15692277392231729</v>
      </c>
      <c r="BZ827">
        <v>0.14288990138231461</v>
      </c>
      <c r="CA827">
        <v>0.70733553075653743</v>
      </c>
      <c r="CB827">
        <v>0.93200190374474312</v>
      </c>
      <c r="CC827">
        <v>6.6148837127730148E-2</v>
      </c>
      <c r="CE827">
        <v>-0.1698666095084807</v>
      </c>
      <c r="CF827">
        <v>-0.29380594901904827</v>
      </c>
      <c r="CG827">
        <v>-0.11727805797414589</v>
      </c>
      <c r="CH827">
        <v>-0.32773076834079767</v>
      </c>
      <c r="CI827">
        <v>-0.30641839449573338</v>
      </c>
      <c r="CJ827">
        <v>-0.64787562285841749</v>
      </c>
      <c r="CK827">
        <v>-3.829269035071622E-3</v>
      </c>
      <c r="CL827">
        <v>-0.58991285616734834</v>
      </c>
      <c r="CM827">
        <v>-0.26134136312916489</v>
      </c>
      <c r="CN827">
        <v>1.7736187902724221</v>
      </c>
      <c r="CO827">
        <v>0.54254045378164106</v>
      </c>
      <c r="CP827">
        <v>0.1222943668743412</v>
      </c>
      <c r="CQ827">
        <v>0.94129084078615466</v>
      </c>
      <c r="CR827">
        <v>0.19365491856918909</v>
      </c>
      <c r="CS827">
        <v>0.52544897315430517</v>
      </c>
      <c r="CW827" s="2">
        <v>44246</v>
      </c>
      <c r="CX827">
        <v>0.75229446832689195</v>
      </c>
      <c r="CY827">
        <v>0.74415236353699354</v>
      </c>
      <c r="DA827" s="2">
        <v>44246</v>
      </c>
      <c r="DB827">
        <v>0.12639030881931851</v>
      </c>
      <c r="DC827">
        <v>0.17448116149477691</v>
      </c>
      <c r="DE827" s="2">
        <v>44246</v>
      </c>
      <c r="DF827">
        <v>0.52544897315430517</v>
      </c>
      <c r="DH827" s="2">
        <v>44246</v>
      </c>
      <c r="DI827">
        <v>3.4757838544117181E-2</v>
      </c>
      <c r="DK827" s="2">
        <v>44246</v>
      </c>
      <c r="DL827">
        <v>9.5192012414057059E-2</v>
      </c>
      <c r="DM827">
        <v>0.12994985095817421</v>
      </c>
    </row>
    <row r="828" spans="1:117" x14ac:dyDescent="0.25">
      <c r="A828" s="2">
        <v>44249</v>
      </c>
      <c r="B828">
        <v>9.4245044093780983E-2</v>
      </c>
      <c r="C828">
        <v>6.9992638583312283E-2</v>
      </c>
      <c r="D828">
        <v>6.6568532055891971E-2</v>
      </c>
      <c r="E828">
        <v>7.2717701181921557E-2</v>
      </c>
      <c r="F828">
        <v>5.4278566264362123E-2</v>
      </c>
      <c r="G828">
        <v>5.2740821991243081E-2</v>
      </c>
      <c r="H828">
        <v>1.321785000660847E-2</v>
      </c>
      <c r="I828">
        <v>0.10500637703661229</v>
      </c>
      <c r="J828">
        <v>1.5083391269985039E-2</v>
      </c>
      <c r="K828">
        <v>5.1587101527083901E-2</v>
      </c>
      <c r="L828">
        <v>0.43422670016171172</v>
      </c>
      <c r="M828">
        <v>0.17463187485971199</v>
      </c>
      <c r="N828">
        <v>0.1111562800957155</v>
      </c>
      <c r="O828">
        <v>0.68139873335271095</v>
      </c>
      <c r="P828">
        <v>0.25786583482404207</v>
      </c>
      <c r="Q828">
        <v>0.12932735251983041</v>
      </c>
      <c r="R828">
        <v>0.12643654325677289</v>
      </c>
      <c r="S828">
        <v>0.28006731453585643</v>
      </c>
      <c r="T828">
        <v>0.20998731840091681</v>
      </c>
      <c r="U828">
        <v>0.24289744756976389</v>
      </c>
      <c r="V828">
        <v>4.7294883407634172E-2</v>
      </c>
      <c r="W828">
        <v>6.1337559994777198E-2</v>
      </c>
      <c r="X828">
        <v>1.896200836038246E-3</v>
      </c>
      <c r="Y828">
        <v>0.14463774397109341</v>
      </c>
      <c r="Z828">
        <v>0.17135241512534791</v>
      </c>
      <c r="AA828">
        <v>0.27547401679972522</v>
      </c>
      <c r="AB828">
        <v>0.29874889248391912</v>
      </c>
      <c r="AC828">
        <v>0.26375903877582951</v>
      </c>
      <c r="AD828">
        <v>0.24664221530149261</v>
      </c>
      <c r="AE828">
        <v>0.7231118649454864</v>
      </c>
      <c r="AF828">
        <v>0.95779791380545864</v>
      </c>
      <c r="AG828">
        <v>0.17450521957660081</v>
      </c>
      <c r="AH828">
        <v>0.74625825699786363</v>
      </c>
      <c r="AI828">
        <v>0.25030378499305611</v>
      </c>
      <c r="AJ828">
        <v>0.31753251987551551</v>
      </c>
      <c r="AK828">
        <v>0.29982600561851458</v>
      </c>
      <c r="AL828">
        <v>1.149972949366366</v>
      </c>
      <c r="AM828">
        <v>0.86162691006288039</v>
      </c>
      <c r="AN828">
        <v>7.0283274066613721</v>
      </c>
      <c r="AO828">
        <v>0.72675115394135004</v>
      </c>
      <c r="AP828">
        <v>8.8663247359102748E-2</v>
      </c>
      <c r="AQ828">
        <v>0.18766333182893791</v>
      </c>
      <c r="AR828">
        <v>1.453849642247441</v>
      </c>
      <c r="AS828">
        <v>0.66250296470817427</v>
      </c>
      <c r="AT828">
        <v>0.45112127401855828</v>
      </c>
      <c r="AU828">
        <v>0.94246552530560601</v>
      </c>
      <c r="AV828">
        <v>0.26934189499006739</v>
      </c>
      <c r="AW828">
        <v>0.74173496432790798</v>
      </c>
      <c r="AX828">
        <v>0</v>
      </c>
      <c r="AY828">
        <v>-2.42524055104687E-2</v>
      </c>
      <c r="AZ828">
        <v>-2.7676512037889012E-2</v>
      </c>
      <c r="BA828">
        <v>-2.152734291185943E-2</v>
      </c>
      <c r="BB828">
        <v>-3.9966477829418867E-2</v>
      </c>
      <c r="BC828">
        <v>-4.1504222102537902E-2</v>
      </c>
      <c r="BD828">
        <v>-8.1027194087172516E-2</v>
      </c>
      <c r="BE828">
        <v>1.0761332942831331E-2</v>
      </c>
      <c r="BF828">
        <v>-7.9161652823795947E-2</v>
      </c>
      <c r="BG828">
        <v>-4.2657942566697082E-2</v>
      </c>
      <c r="BH828">
        <v>0.33998165606793068</v>
      </c>
      <c r="BI828">
        <v>8.0386830765931006E-2</v>
      </c>
      <c r="BJ828">
        <v>1.691123600193456E-2</v>
      </c>
      <c r="BK828">
        <v>0.58715368925892997</v>
      </c>
      <c r="BL828">
        <v>0.16362079073026109</v>
      </c>
      <c r="BM828">
        <v>3.5082308426049418E-2</v>
      </c>
      <c r="BN828">
        <v>0</v>
      </c>
      <c r="BO828">
        <v>0.18313098554601129</v>
      </c>
      <c r="BP828">
        <v>9.6031621662538841E-2</v>
      </c>
      <c r="BQ828">
        <v>0.1433028726359436</v>
      </c>
      <c r="BR828">
        <v>0.1224988412851552</v>
      </c>
      <c r="BS828">
        <v>0.13514125264900401</v>
      </c>
      <c r="BT828">
        <v>0.1265142071827674</v>
      </c>
      <c r="BU828">
        <v>0.17659469415215959</v>
      </c>
      <c r="BV828">
        <v>0.14770437673674269</v>
      </c>
      <c r="BW828">
        <v>0.19339370026679781</v>
      </c>
      <c r="BX828">
        <v>0.21155619594884981</v>
      </c>
      <c r="BY828">
        <v>0.15713738782189651</v>
      </c>
      <c r="BZ828">
        <v>0.1428942172079597</v>
      </c>
      <c r="CA828">
        <v>0.70427156203230556</v>
      </c>
      <c r="CB828">
        <v>0.93288332806875962</v>
      </c>
      <c r="CC828">
        <v>6.6144716889745006E-2</v>
      </c>
      <c r="CE828">
        <v>-0.13243201546783209</v>
      </c>
      <c r="CF828">
        <v>-0.28820206884713467</v>
      </c>
      <c r="CG828">
        <v>-0.15022268930050661</v>
      </c>
      <c r="CH828">
        <v>-0.32626004793289543</v>
      </c>
      <c r="CI828">
        <v>-0.30711734047881628</v>
      </c>
      <c r="CJ828">
        <v>-0.64045924873968862</v>
      </c>
      <c r="CK828">
        <v>6.0938030978207193E-2</v>
      </c>
      <c r="CL828">
        <v>-0.53594656145422015</v>
      </c>
      <c r="CM828">
        <v>-0.2205756573655088</v>
      </c>
      <c r="CN828">
        <v>1.607051282724576</v>
      </c>
      <c r="CO828">
        <v>0.51157036450830828</v>
      </c>
      <c r="CP828">
        <v>0.1183479383026603</v>
      </c>
      <c r="CQ828">
        <v>0.83370353271767728</v>
      </c>
      <c r="CR828">
        <v>0.17539255532520481</v>
      </c>
      <c r="CS828">
        <v>0.5303871582748968</v>
      </c>
      <c r="CW828" s="2">
        <v>44249</v>
      </c>
      <c r="CX828">
        <v>0.74625825699786363</v>
      </c>
      <c r="CY828">
        <v>0.74173496432790798</v>
      </c>
      <c r="DA828" s="2">
        <v>44249</v>
      </c>
      <c r="DB828">
        <v>0.12643654325677289</v>
      </c>
      <c r="DC828">
        <v>0.17450521957660081</v>
      </c>
      <c r="DE828" s="2">
        <v>44249</v>
      </c>
      <c r="DF828">
        <v>0.5303871582748968</v>
      </c>
      <c r="DH828" s="2">
        <v>44249</v>
      </c>
      <c r="DI828">
        <v>3.5082308426049418E-2</v>
      </c>
      <c r="DK828" s="2">
        <v>44249</v>
      </c>
      <c r="DL828">
        <v>9.4245044093780983E-2</v>
      </c>
      <c r="DM828">
        <v>0.12932735251983041</v>
      </c>
    </row>
    <row r="829" spans="1:117" x14ac:dyDescent="0.25">
      <c r="A829" s="2">
        <v>44250</v>
      </c>
      <c r="B829">
        <v>9.5955877995605787E-2</v>
      </c>
      <c r="C829">
        <v>7.1626343040173346E-2</v>
      </c>
      <c r="D829">
        <v>6.8715211505435247E-2</v>
      </c>
      <c r="E829">
        <v>7.5014004448048954E-2</v>
      </c>
      <c r="F829">
        <v>5.5658703812140109E-2</v>
      </c>
      <c r="G829">
        <v>5.373582653046638E-2</v>
      </c>
      <c r="H829">
        <v>1.325455519425045E-2</v>
      </c>
      <c r="I829">
        <v>0.1060997770085808</v>
      </c>
      <c r="J829">
        <v>1.7091605012365289E-2</v>
      </c>
      <c r="K829">
        <v>6.0521802823750408E-2</v>
      </c>
      <c r="L829">
        <v>0.42503675965196708</v>
      </c>
      <c r="M829">
        <v>0.1655812592016439</v>
      </c>
      <c r="N829">
        <v>0.1093354882032893</v>
      </c>
      <c r="O829">
        <v>0.65913245060716985</v>
      </c>
      <c r="P829">
        <v>0.22701720877069831</v>
      </c>
      <c r="Q829">
        <v>0.1285894950297124</v>
      </c>
      <c r="R829">
        <v>0.1264160033512165</v>
      </c>
      <c r="S829">
        <v>0.28006087716489902</v>
      </c>
      <c r="T829">
        <v>0.2099799624832912</v>
      </c>
      <c r="U829">
        <v>0.24291028400482101</v>
      </c>
      <c r="V829">
        <v>4.7270845479876367E-2</v>
      </c>
      <c r="W829">
        <v>6.1317583608057342E-2</v>
      </c>
      <c r="X829">
        <v>1.89416208074607E-3</v>
      </c>
      <c r="Y829">
        <v>0.14461276544281829</v>
      </c>
      <c r="Z829">
        <v>0.17137144174218569</v>
      </c>
      <c r="AA829">
        <v>0.27525427142683151</v>
      </c>
      <c r="AB829">
        <v>0.29887559729523511</v>
      </c>
      <c r="AC829">
        <v>0.26404715083015501</v>
      </c>
      <c r="AD829">
        <v>0.24665687460895169</v>
      </c>
      <c r="AE829">
        <v>0.724535821121982</v>
      </c>
      <c r="AF829">
        <v>0.95987299500207901</v>
      </c>
      <c r="AG829">
        <v>0.17452087860962059</v>
      </c>
      <c r="AH829">
        <v>0.75904850218223885</v>
      </c>
      <c r="AI829">
        <v>0.25575276263239011</v>
      </c>
      <c r="AJ829">
        <v>0.32724651768095803</v>
      </c>
      <c r="AK829">
        <v>0.30881362127327699</v>
      </c>
      <c r="AL829">
        <v>1.1774425282034471</v>
      </c>
      <c r="AM829">
        <v>0.87635264419332581</v>
      </c>
      <c r="AN829">
        <v>6.9975823763876459</v>
      </c>
      <c r="AO829">
        <v>0.73368195873782627</v>
      </c>
      <c r="AP829">
        <v>9.9734266331715893E-2</v>
      </c>
      <c r="AQ829">
        <v>0.2198759805252955</v>
      </c>
      <c r="AR829">
        <v>1.4221193148536231</v>
      </c>
      <c r="AS829">
        <v>0.62708974015081098</v>
      </c>
      <c r="AT829">
        <v>0.44326957591037802</v>
      </c>
      <c r="AU829">
        <v>0.90973065981260726</v>
      </c>
      <c r="AV829">
        <v>0.23650754834519189</v>
      </c>
      <c r="AW829">
        <v>0.73681439180322694</v>
      </c>
      <c r="AX829">
        <v>0</v>
      </c>
      <c r="AY829">
        <v>-2.4329534955432441E-2</v>
      </c>
      <c r="AZ829">
        <v>-2.724066649017054E-2</v>
      </c>
      <c r="BA829">
        <v>-2.0941873547556829E-2</v>
      </c>
      <c r="BB829">
        <v>-4.0297174183465678E-2</v>
      </c>
      <c r="BC829">
        <v>-4.2220051465139408E-2</v>
      </c>
      <c r="BD829">
        <v>-8.2701322801355337E-2</v>
      </c>
      <c r="BE829">
        <v>1.014389901297497E-2</v>
      </c>
      <c r="BF829">
        <v>-7.8864272983240502E-2</v>
      </c>
      <c r="BG829">
        <v>-3.5434075171855373E-2</v>
      </c>
      <c r="BH829">
        <v>0.32908088165636129</v>
      </c>
      <c r="BI829">
        <v>6.9625381206038117E-2</v>
      </c>
      <c r="BJ829">
        <v>1.337961020768352E-2</v>
      </c>
      <c r="BK829">
        <v>0.56317657261156406</v>
      </c>
      <c r="BL829">
        <v>0.13106133077509249</v>
      </c>
      <c r="BM829">
        <v>3.263361703410661E-2</v>
      </c>
      <c r="BN829">
        <v>0</v>
      </c>
      <c r="BO829">
        <v>0.18313089149357481</v>
      </c>
      <c r="BP829">
        <v>9.603581493176637E-2</v>
      </c>
      <c r="BQ829">
        <v>0.1433155432121381</v>
      </c>
      <c r="BR829">
        <v>0.12249720007557539</v>
      </c>
      <c r="BS829">
        <v>0.13513958228714451</v>
      </c>
      <c r="BT829">
        <v>0.1264954416309812</v>
      </c>
      <c r="BU829">
        <v>0.17660120048865949</v>
      </c>
      <c r="BV829">
        <v>0.14771378320566231</v>
      </c>
      <c r="BW829">
        <v>0.19319769875577361</v>
      </c>
      <c r="BX829">
        <v>0.21171610179039779</v>
      </c>
      <c r="BY829">
        <v>0.15762132415540639</v>
      </c>
      <c r="BZ829">
        <v>0.14290639179188719</v>
      </c>
      <c r="CA829">
        <v>0.70588695339900231</v>
      </c>
      <c r="CB829">
        <v>0.93511665784259479</v>
      </c>
      <c r="CC829">
        <v>6.6229322885361999E-2</v>
      </c>
      <c r="CE829">
        <v>-0.13285325461480679</v>
      </c>
      <c r="CF829">
        <v>-0.283651120256803</v>
      </c>
      <c r="CG829">
        <v>-0.14612423103723171</v>
      </c>
      <c r="CH829">
        <v>-0.32896404292183079</v>
      </c>
      <c r="CI829">
        <v>-0.31241809949826732</v>
      </c>
      <c r="CJ829">
        <v>-0.65378895662197656</v>
      </c>
      <c r="CK829">
        <v>5.7439581299031782E-2</v>
      </c>
      <c r="CL829">
        <v>-0.53389921557582443</v>
      </c>
      <c r="CM829">
        <v>-0.1834083708038807</v>
      </c>
      <c r="CN829">
        <v>1.5543498055814211</v>
      </c>
      <c r="CO829">
        <v>0.44172564581040508</v>
      </c>
      <c r="CP829">
        <v>9.3624994934922767E-2</v>
      </c>
      <c r="CQ829">
        <v>0.79782827816797564</v>
      </c>
      <c r="CR829">
        <v>0.1401550594526503</v>
      </c>
      <c r="CS829">
        <v>0.49273668538923399</v>
      </c>
      <c r="CW829" s="2">
        <v>44250</v>
      </c>
      <c r="CX829">
        <v>0.75904850218223885</v>
      </c>
      <c r="CY829">
        <v>0.73681439180322694</v>
      </c>
      <c r="DA829" s="2">
        <v>44250</v>
      </c>
      <c r="DB829">
        <v>0.1264160033512165</v>
      </c>
      <c r="DC829">
        <v>0.17452087860962059</v>
      </c>
      <c r="DE829" s="2">
        <v>44250</v>
      </c>
      <c r="DF829">
        <v>0.49273668538923399</v>
      </c>
      <c r="DH829" s="2">
        <v>44250</v>
      </c>
      <c r="DI829">
        <v>3.263361703410661E-2</v>
      </c>
      <c r="DK829" s="2">
        <v>44250</v>
      </c>
      <c r="DL829">
        <v>9.5955877995605787E-2</v>
      </c>
      <c r="DM829">
        <v>0.1285894950297124</v>
      </c>
    </row>
    <row r="830" spans="1:117" x14ac:dyDescent="0.25">
      <c r="A830" s="2">
        <v>44251</v>
      </c>
      <c r="B830">
        <v>9.6768446837163236E-2</v>
      </c>
      <c r="C830">
        <v>7.9421342887184609E-2</v>
      </c>
      <c r="D830">
        <v>6.761235575592206E-2</v>
      </c>
      <c r="E830">
        <v>7.185915546751187E-2</v>
      </c>
      <c r="F830">
        <v>5.5674348003554863E-2</v>
      </c>
      <c r="G830">
        <v>5.3251134042012323E-2</v>
      </c>
      <c r="H830">
        <v>1.3180971604690891E-2</v>
      </c>
      <c r="I830">
        <v>0.103360777086464</v>
      </c>
      <c r="J830">
        <v>1.9199002384576721E-2</v>
      </c>
      <c r="K830">
        <v>5.9609383537034377E-2</v>
      </c>
      <c r="L830">
        <v>0.43410112976614518</v>
      </c>
      <c r="M830">
        <v>0.1677279528865929</v>
      </c>
      <c r="N830">
        <v>0.1097007935796059</v>
      </c>
      <c r="O830">
        <v>0.70632581821498075</v>
      </c>
      <c r="P830">
        <v>0.26014982714307672</v>
      </c>
      <c r="Q830">
        <v>0.1315283726642191</v>
      </c>
      <c r="R830">
        <v>0.12642771088626911</v>
      </c>
      <c r="S830">
        <v>0.28029696747363342</v>
      </c>
      <c r="T830">
        <v>0.20997324093711389</v>
      </c>
      <c r="U830">
        <v>0.24293543802611919</v>
      </c>
      <c r="V830">
        <v>4.727059380648288E-2</v>
      </c>
      <c r="W830">
        <v>6.1319001963620987E-2</v>
      </c>
      <c r="X830">
        <v>1.8961715336468139E-3</v>
      </c>
      <c r="Y830">
        <v>0.14457612004875109</v>
      </c>
      <c r="Z830">
        <v>0.1715188691180648</v>
      </c>
      <c r="AA830">
        <v>0.27522529523028771</v>
      </c>
      <c r="AB830">
        <v>0.29909320789032229</v>
      </c>
      <c r="AC830">
        <v>0.26409271778295962</v>
      </c>
      <c r="AD830">
        <v>0.24666104668505079</v>
      </c>
      <c r="AE830">
        <v>0.72354499352924539</v>
      </c>
      <c r="AF830">
        <v>0.95969042871483146</v>
      </c>
      <c r="AG830">
        <v>0.17459848750998161</v>
      </c>
      <c r="AH830">
        <v>0.76626899361767753</v>
      </c>
      <c r="AI830">
        <v>0.28373667954046172</v>
      </c>
      <c r="AJ830">
        <v>0.32252463886695582</v>
      </c>
      <c r="AK830">
        <v>0.2962447307042092</v>
      </c>
      <c r="AL830">
        <v>1.1800895961021201</v>
      </c>
      <c r="AM830">
        <v>0.87020858595700168</v>
      </c>
      <c r="AN830">
        <v>7.0089437152215286</v>
      </c>
      <c r="AO830">
        <v>0.71567811475794729</v>
      </c>
      <c r="AP830">
        <v>0.1125718145933603</v>
      </c>
      <c r="AQ830">
        <v>0.2169806791781668</v>
      </c>
      <c r="AR830">
        <v>1.451755861585514</v>
      </c>
      <c r="AS830">
        <v>0.63552354735344163</v>
      </c>
      <c r="AT830">
        <v>0.44518574377437781</v>
      </c>
      <c r="AU830">
        <v>0.97635255924892506</v>
      </c>
      <c r="AV830">
        <v>0.27119059157508452</v>
      </c>
      <c r="AW830">
        <v>0.75394444986666032</v>
      </c>
      <c r="AX830">
        <v>0</v>
      </c>
      <c r="AY830">
        <v>-1.734710394997863E-2</v>
      </c>
      <c r="AZ830">
        <v>-2.9156091081241179E-2</v>
      </c>
      <c r="BA830">
        <v>-2.4909291369651369E-2</v>
      </c>
      <c r="BB830">
        <v>-4.1094098833608372E-2</v>
      </c>
      <c r="BC830">
        <v>-4.351731279515092E-2</v>
      </c>
      <c r="BD830">
        <v>-8.3587475232472341E-2</v>
      </c>
      <c r="BE830">
        <v>6.5923302493007263E-3</v>
      </c>
      <c r="BF830">
        <v>-7.7569444452586511E-2</v>
      </c>
      <c r="BG830">
        <v>-3.7159063300128858E-2</v>
      </c>
      <c r="BH830">
        <v>0.337332682928982</v>
      </c>
      <c r="BI830">
        <v>7.0959506049429688E-2</v>
      </c>
      <c r="BJ830">
        <v>1.29323467424427E-2</v>
      </c>
      <c r="BK830">
        <v>0.60955737137781751</v>
      </c>
      <c r="BL830">
        <v>0.1633813803059134</v>
      </c>
      <c r="BM830">
        <v>3.4759925827055893E-2</v>
      </c>
      <c r="BN830">
        <v>0</v>
      </c>
      <c r="BO830">
        <v>0.18338373318762841</v>
      </c>
      <c r="BP830">
        <v>9.6047428626007958E-2</v>
      </c>
      <c r="BQ830">
        <v>0.14342005203973721</v>
      </c>
      <c r="BR830">
        <v>0.1225138151816684</v>
      </c>
      <c r="BS830">
        <v>0.13515899872878059</v>
      </c>
      <c r="BT830">
        <v>0.12650862354677561</v>
      </c>
      <c r="BU830">
        <v>0.1765986514405494</v>
      </c>
      <c r="BV830">
        <v>0.1478059527207915</v>
      </c>
      <c r="BW830">
        <v>0.19313773587076141</v>
      </c>
      <c r="BX830">
        <v>0.211934334667925</v>
      </c>
      <c r="BY830">
        <v>0.15765302478993781</v>
      </c>
      <c r="BZ830">
        <v>0.14290315347975449</v>
      </c>
      <c r="CA830">
        <v>0.70482221801878675</v>
      </c>
      <c r="CB830">
        <v>0.93487956175378162</v>
      </c>
      <c r="CC830">
        <v>6.6319382611595978E-2</v>
      </c>
      <c r="CE830">
        <v>-9.4594562169971766E-2</v>
      </c>
      <c r="CF830">
        <v>-0.303559309169743</v>
      </c>
      <c r="CG830">
        <v>-0.17368067446210231</v>
      </c>
      <c r="CH830">
        <v>-0.33542420316167931</v>
      </c>
      <c r="CI830">
        <v>-0.32197125758881773</v>
      </c>
      <c r="CJ830">
        <v>-0.66072551332096729</v>
      </c>
      <c r="CK830">
        <v>3.7329448416088179E-2</v>
      </c>
      <c r="CL830">
        <v>-0.52480595689617981</v>
      </c>
      <c r="CM830">
        <v>-0.19239670141413451</v>
      </c>
      <c r="CN830">
        <v>1.5916849124873551</v>
      </c>
      <c r="CO830">
        <v>0.45009923624350717</v>
      </c>
      <c r="CP830">
        <v>9.0497280343606032E-2</v>
      </c>
      <c r="CQ830">
        <v>0.86483847386543367</v>
      </c>
      <c r="CR830">
        <v>0.17476195543244</v>
      </c>
      <c r="CS830">
        <v>0.52412921318387096</v>
      </c>
      <c r="CW830" s="2">
        <v>44251</v>
      </c>
      <c r="CX830">
        <v>0.76626899361767753</v>
      </c>
      <c r="CY830">
        <v>0.75394444986666032</v>
      </c>
      <c r="DA830" s="2">
        <v>44251</v>
      </c>
      <c r="DB830">
        <v>0.12642771088626911</v>
      </c>
      <c r="DC830">
        <v>0.17459848750998161</v>
      </c>
      <c r="DE830" s="2">
        <v>44251</v>
      </c>
      <c r="DF830">
        <v>0.52412921318387096</v>
      </c>
      <c r="DH830" s="2">
        <v>44251</v>
      </c>
      <c r="DI830">
        <v>3.4759925827055893E-2</v>
      </c>
      <c r="DK830" s="2">
        <v>44251</v>
      </c>
      <c r="DL830">
        <v>9.6768446837163236E-2</v>
      </c>
      <c r="DM830">
        <v>0.1315283726642191</v>
      </c>
    </row>
    <row r="831" spans="1:117" x14ac:dyDescent="0.25">
      <c r="A831" s="2">
        <v>44252</v>
      </c>
      <c r="B831">
        <v>8.7080625127400335E-2</v>
      </c>
      <c r="C831">
        <v>6.5017116994585455E-2</v>
      </c>
      <c r="D831">
        <v>5.6957595653488458E-2</v>
      </c>
      <c r="E831">
        <v>5.8417182142366242E-2</v>
      </c>
      <c r="F831">
        <v>5.1592769076804101E-2</v>
      </c>
      <c r="G831">
        <v>4.9339459614368593E-2</v>
      </c>
      <c r="H831">
        <v>1.3143826391638139E-2</v>
      </c>
      <c r="I831">
        <v>9.7039397270020533E-2</v>
      </c>
      <c r="J831">
        <v>1.421580287887125E-2</v>
      </c>
      <c r="K831">
        <v>4.7668170259917098E-2</v>
      </c>
      <c r="L831">
        <v>0.41367916075876349</v>
      </c>
      <c r="M831">
        <v>0.152662740341589</v>
      </c>
      <c r="N831">
        <v>9.8721805219702308E-2</v>
      </c>
      <c r="O831">
        <v>0.65968960769057139</v>
      </c>
      <c r="P831">
        <v>0.19526300172403019</v>
      </c>
      <c r="Q831">
        <v>0.1197659545141148</v>
      </c>
      <c r="R831">
        <v>0.12673936247487011</v>
      </c>
      <c r="S831">
        <v>0.28065010151565722</v>
      </c>
      <c r="T831">
        <v>0.210168910248763</v>
      </c>
      <c r="U831">
        <v>0.24309783202798499</v>
      </c>
      <c r="V831">
        <v>4.7562742741804671E-2</v>
      </c>
      <c r="W831">
        <v>6.1537987973023303E-2</v>
      </c>
      <c r="X831">
        <v>1.8939956554733261E-3</v>
      </c>
      <c r="Y831">
        <v>0.14498975417793511</v>
      </c>
      <c r="Z831">
        <v>0.17154470037190259</v>
      </c>
      <c r="AA831">
        <v>0.27526540405172029</v>
      </c>
      <c r="AB831">
        <v>0.30043573583189681</v>
      </c>
      <c r="AC831">
        <v>0.26462345336789778</v>
      </c>
      <c r="AD831">
        <v>0.24705244883549971</v>
      </c>
      <c r="AE831">
        <v>0.72409789496813481</v>
      </c>
      <c r="AF831">
        <v>0.9606363210770098</v>
      </c>
      <c r="AG831">
        <v>0.17507359360346419</v>
      </c>
      <c r="AH831">
        <v>0.68622268217808058</v>
      </c>
      <c r="AI831">
        <v>0.2312770128059593</v>
      </c>
      <c r="AJ831">
        <v>0.27048908287075268</v>
      </c>
      <c r="AK831">
        <v>0.2398539788841017</v>
      </c>
      <c r="AL831">
        <v>1.082434826854471</v>
      </c>
      <c r="AM831">
        <v>0.79999787714208104</v>
      </c>
      <c r="AN831">
        <v>6.8820783625428339</v>
      </c>
      <c r="AO831">
        <v>0.6685313589725127</v>
      </c>
      <c r="AP831">
        <v>8.2232811482567683E-2</v>
      </c>
      <c r="AQ831">
        <v>0.17277496440717299</v>
      </c>
      <c r="AR831">
        <v>1.376567137531914</v>
      </c>
      <c r="AS831">
        <v>0.57649289406386639</v>
      </c>
      <c r="AT831">
        <v>0.39915655890951579</v>
      </c>
      <c r="AU831">
        <v>0.91089949632741629</v>
      </c>
      <c r="AV831">
        <v>0.2031505550746614</v>
      </c>
      <c r="AW831">
        <v>0.68346546260299124</v>
      </c>
      <c r="AX831">
        <v>0</v>
      </c>
      <c r="AY831">
        <v>-2.206350813281488E-2</v>
      </c>
      <c r="AZ831">
        <v>-3.0123029473911881E-2</v>
      </c>
      <c r="BA831">
        <v>-2.866344298503409E-2</v>
      </c>
      <c r="BB831">
        <v>-3.5487856050596227E-2</v>
      </c>
      <c r="BC831">
        <v>-3.7741165513031749E-2</v>
      </c>
      <c r="BD831">
        <v>-7.3936798735762199E-2</v>
      </c>
      <c r="BE831">
        <v>9.9587721426201981E-3</v>
      </c>
      <c r="BF831">
        <v>-7.2864822248529082E-2</v>
      </c>
      <c r="BG831">
        <v>-3.9412454867483238E-2</v>
      </c>
      <c r="BH831">
        <v>0.32659853563136321</v>
      </c>
      <c r="BI831">
        <v>6.5582115214188663E-2</v>
      </c>
      <c r="BJ831">
        <v>1.1641180092301971E-2</v>
      </c>
      <c r="BK831">
        <v>0.57260898256317105</v>
      </c>
      <c r="BL831">
        <v>0.1081823765966299</v>
      </c>
      <c r="BM831">
        <v>3.2685329386714423E-2</v>
      </c>
      <c r="BN831">
        <v>0</v>
      </c>
      <c r="BO831">
        <v>0.18345641502154891</v>
      </c>
      <c r="BP831">
        <v>9.6043205417517499E-2</v>
      </c>
      <c r="BQ831">
        <v>0.1433853226769968</v>
      </c>
      <c r="BR831">
        <v>0.1225494123880525</v>
      </c>
      <c r="BS831">
        <v>0.13519075307174061</v>
      </c>
      <c r="BT831">
        <v>0.12682658722626419</v>
      </c>
      <c r="BU831">
        <v>0.17649050916974091</v>
      </c>
      <c r="BV831">
        <v>0.1479007799651216</v>
      </c>
      <c r="BW831">
        <v>0.19309273858388329</v>
      </c>
      <c r="BX831">
        <v>0.21252195233728979</v>
      </c>
      <c r="BY831">
        <v>0.15781730306048569</v>
      </c>
      <c r="BZ831">
        <v>0.14294108219856921</v>
      </c>
      <c r="CA831">
        <v>0.70508926534520722</v>
      </c>
      <c r="CB831">
        <v>0.93547966866168741</v>
      </c>
      <c r="CC831">
        <v>6.640138204615928E-2</v>
      </c>
      <c r="CE831">
        <v>-0.12026566708077931</v>
      </c>
      <c r="CF831">
        <v>-0.31364040113989872</v>
      </c>
      <c r="CG831">
        <v>-0.19990500038559769</v>
      </c>
      <c r="CH831">
        <v>-0.28957997724398699</v>
      </c>
      <c r="CI831">
        <v>-0.27916972614986441</v>
      </c>
      <c r="CJ831">
        <v>-0.58297554442473232</v>
      </c>
      <c r="CK831">
        <v>5.642667239994352E-2</v>
      </c>
      <c r="CL831">
        <v>-0.49266016220950481</v>
      </c>
      <c r="CM831">
        <v>-0.20411153291692369</v>
      </c>
      <c r="CN831">
        <v>1.5367755285488081</v>
      </c>
      <c r="CO831">
        <v>0.41555719140032071</v>
      </c>
      <c r="CP831">
        <v>8.1440408266466174E-2</v>
      </c>
      <c r="CQ831">
        <v>0.81210849562831644</v>
      </c>
      <c r="CR831">
        <v>0.1156437496406495</v>
      </c>
      <c r="CS831">
        <v>0.49223869111629392</v>
      </c>
      <c r="CW831" s="2">
        <v>44252</v>
      </c>
      <c r="CX831">
        <v>0.68622268217808058</v>
      </c>
      <c r="CY831">
        <v>0.68346546260299124</v>
      </c>
      <c r="DA831" s="2">
        <v>44252</v>
      </c>
      <c r="DB831">
        <v>0.12673936247487011</v>
      </c>
      <c r="DC831">
        <v>0.17507359360346419</v>
      </c>
      <c r="DE831" s="2">
        <v>44252</v>
      </c>
      <c r="DF831">
        <v>0.49223869111629392</v>
      </c>
      <c r="DH831" s="2">
        <v>44252</v>
      </c>
      <c r="DI831">
        <v>3.2685329386714423E-2</v>
      </c>
      <c r="DK831" s="2">
        <v>44252</v>
      </c>
      <c r="DL831">
        <v>8.7080625127400335E-2</v>
      </c>
      <c r="DM831">
        <v>0.1197659545141148</v>
      </c>
    </row>
    <row r="832" spans="1:117" x14ac:dyDescent="0.25">
      <c r="A832" s="2">
        <v>44253</v>
      </c>
      <c r="B832">
        <v>8.4344454047799111E-2</v>
      </c>
      <c r="C832">
        <v>6.0240598573800368E-2</v>
      </c>
      <c r="D832">
        <v>4.9252800655283702E-2</v>
      </c>
      <c r="E832">
        <v>5.0899864955439078E-2</v>
      </c>
      <c r="F832">
        <v>5.3469923635089289E-2</v>
      </c>
      <c r="G832">
        <v>5.1648886456843623E-2</v>
      </c>
      <c r="H832">
        <v>1.321785000660847E-2</v>
      </c>
      <c r="I832">
        <v>8.7285913192070019E-2</v>
      </c>
      <c r="J832">
        <v>5.2581242379550197E-3</v>
      </c>
      <c r="K832">
        <v>4.0632152462408262E-2</v>
      </c>
      <c r="L832">
        <v>0.41416312126712279</v>
      </c>
      <c r="M832">
        <v>0.14664286614018329</v>
      </c>
      <c r="N832">
        <v>9.5439037467589083E-2</v>
      </c>
      <c r="O832">
        <v>0.64729388318633441</v>
      </c>
      <c r="P832">
        <v>0.18486011126802529</v>
      </c>
      <c r="Q832">
        <v>0.11479514794960009</v>
      </c>
      <c r="R832">
        <v>0.12670065602301131</v>
      </c>
      <c r="S832">
        <v>0.28064802713871878</v>
      </c>
      <c r="T832">
        <v>0.2102859387269404</v>
      </c>
      <c r="U832">
        <v>0.24316580284252179</v>
      </c>
      <c r="V832">
        <v>4.7716650913803227E-2</v>
      </c>
      <c r="W832">
        <v>6.1700848895553967E-2</v>
      </c>
      <c r="X832">
        <v>1.887745984641302E-3</v>
      </c>
      <c r="Y832">
        <v>0.14572324087542959</v>
      </c>
      <c r="Z832">
        <v>0.1719531807051696</v>
      </c>
      <c r="AA832">
        <v>0.27544046701412722</v>
      </c>
      <c r="AB832">
        <v>0.30044920000663211</v>
      </c>
      <c r="AC832">
        <v>0.26459599468408268</v>
      </c>
      <c r="AD832">
        <v>0.24704661028579369</v>
      </c>
      <c r="AE832">
        <v>0.7241791757334215</v>
      </c>
      <c r="AF832">
        <v>0.96072338169883342</v>
      </c>
      <c r="AG832">
        <v>0.17509488125147349</v>
      </c>
      <c r="AH832">
        <v>0.66569863720737588</v>
      </c>
      <c r="AI832">
        <v>0.2146482168001296</v>
      </c>
      <c r="AJ832">
        <v>0.2342182313922532</v>
      </c>
      <c r="AK832">
        <v>0.20932164128523731</v>
      </c>
      <c r="AL832">
        <v>1.120571595263024</v>
      </c>
      <c r="AM832">
        <v>0.83708550824436601</v>
      </c>
      <c r="AN832">
        <v>7.0019219291943262</v>
      </c>
      <c r="AO832">
        <v>0.59898416112420727</v>
      </c>
      <c r="AP832">
        <v>3.0578813467664692E-2</v>
      </c>
      <c r="AQ832">
        <v>0.14751700395688139</v>
      </c>
      <c r="AR832">
        <v>1.378479693931556</v>
      </c>
      <c r="AS832">
        <v>0.55421423258983615</v>
      </c>
      <c r="AT832">
        <v>0.38631996349669101</v>
      </c>
      <c r="AU832">
        <v>0.89383111925412584</v>
      </c>
      <c r="AV832">
        <v>0.1924176248746437</v>
      </c>
      <c r="AW832">
        <v>0.65561681260533156</v>
      </c>
      <c r="AX832">
        <v>0</v>
      </c>
      <c r="AY832">
        <v>-2.410385547399874E-2</v>
      </c>
      <c r="AZ832">
        <v>-3.5091653392515409E-2</v>
      </c>
      <c r="BA832">
        <v>-3.3444589092360033E-2</v>
      </c>
      <c r="BB832">
        <v>-3.0874530412709818E-2</v>
      </c>
      <c r="BC832">
        <v>-3.2695567590955488E-2</v>
      </c>
      <c r="BD832">
        <v>-7.1126604041190644E-2</v>
      </c>
      <c r="BE832">
        <v>2.9414591442709082E-3</v>
      </c>
      <c r="BF832">
        <v>-7.9086329809844091E-2</v>
      </c>
      <c r="BG832">
        <v>-4.3712301585390863E-2</v>
      </c>
      <c r="BH832">
        <v>0.32981866721932368</v>
      </c>
      <c r="BI832">
        <v>6.2298412092384181E-2</v>
      </c>
      <c r="BJ832">
        <v>1.109458341978997E-2</v>
      </c>
      <c r="BK832">
        <v>0.5629494291385353</v>
      </c>
      <c r="BL832">
        <v>0.10051565722022621</v>
      </c>
      <c r="BM832">
        <v>3.0450693901800999E-2</v>
      </c>
      <c r="BN832">
        <v>0</v>
      </c>
      <c r="BO832">
        <v>0.18347588904380399</v>
      </c>
      <c r="BP832">
        <v>9.6306680722556298E-2</v>
      </c>
      <c r="BQ832">
        <v>0.1435217101222479</v>
      </c>
      <c r="BR832">
        <v>0.12262519045075081</v>
      </c>
      <c r="BS832">
        <v>0.1352818344264699</v>
      </c>
      <c r="BT832">
        <v>0.12678347252646241</v>
      </c>
      <c r="BU832">
        <v>0.17699031535407261</v>
      </c>
      <c r="BV832">
        <v>0.14832077707390681</v>
      </c>
      <c r="BW832">
        <v>0.19328994679774991</v>
      </c>
      <c r="BX832">
        <v>0.2126533346761538</v>
      </c>
      <c r="BY832">
        <v>0.1578269074550632</v>
      </c>
      <c r="BZ832">
        <v>0.1429458755068321</v>
      </c>
      <c r="CA832">
        <v>0.70515806370020195</v>
      </c>
      <c r="CB832">
        <v>0.93555582318931851</v>
      </c>
      <c r="CC832">
        <v>6.648177661665966E-2</v>
      </c>
      <c r="CE832">
        <v>-0.1313734224132527</v>
      </c>
      <c r="CF832">
        <v>-0.36437403022546988</v>
      </c>
      <c r="CG832">
        <v>-0.23302808379215131</v>
      </c>
      <c r="CH832">
        <v>-0.25177967348486829</v>
      </c>
      <c r="CI832">
        <v>-0.2416848332192493</v>
      </c>
      <c r="CJ832">
        <v>-0.56100848654658053</v>
      </c>
      <c r="CK832">
        <v>1.6619322579240911E-2</v>
      </c>
      <c r="CL832">
        <v>-0.53321140416110502</v>
      </c>
      <c r="CM832">
        <v>-0.22614886241926219</v>
      </c>
      <c r="CN832">
        <v>1.55096870557708</v>
      </c>
      <c r="CO832">
        <v>0.3947261788052327</v>
      </c>
      <c r="CP832">
        <v>7.7613875744597494E-2</v>
      </c>
      <c r="CQ832">
        <v>0.79833083973336416</v>
      </c>
      <c r="CR832">
        <v>0.10743950786129181</v>
      </c>
      <c r="CS832">
        <v>0.45803068827992721</v>
      </c>
      <c r="CW832" s="2">
        <v>44253</v>
      </c>
      <c r="CX832">
        <v>0.66569863720737588</v>
      </c>
      <c r="CY832">
        <v>0.65561681260533156</v>
      </c>
      <c r="DA832" s="2">
        <v>44253</v>
      </c>
      <c r="DB832">
        <v>0.12670065602301131</v>
      </c>
      <c r="DC832">
        <v>0.17509488125147349</v>
      </c>
      <c r="DE832" s="2">
        <v>44253</v>
      </c>
      <c r="DF832">
        <v>0.45803068827992721</v>
      </c>
      <c r="DH832" s="2">
        <v>44253</v>
      </c>
      <c r="DI832">
        <v>3.0450693901800999E-2</v>
      </c>
      <c r="DK832" s="2">
        <v>44253</v>
      </c>
      <c r="DL832">
        <v>8.4344454047799111E-2</v>
      </c>
      <c r="DM832">
        <v>0.11479514794960009</v>
      </c>
    </row>
    <row r="833" spans="1:117" x14ac:dyDescent="0.25">
      <c r="A833" s="2">
        <v>44256</v>
      </c>
      <c r="B833">
        <v>9.245094959299438E-2</v>
      </c>
      <c r="C833">
        <v>7.4510488958559495E-2</v>
      </c>
      <c r="D833">
        <v>6.2810782203157167E-2</v>
      </c>
      <c r="E833">
        <v>7.0204738566070679E-2</v>
      </c>
      <c r="F833">
        <v>5.4904231582740159E-2</v>
      </c>
      <c r="G833">
        <v>5.2454377504223659E-2</v>
      </c>
      <c r="H833">
        <v>1.310695068398071E-2</v>
      </c>
      <c r="I833">
        <v>9.0839563191717376E-2</v>
      </c>
      <c r="J833">
        <v>5.8201228237435556E-3</v>
      </c>
      <c r="K833">
        <v>5.0258877039111471E-2</v>
      </c>
      <c r="L833">
        <v>0.43885621187498769</v>
      </c>
      <c r="M833">
        <v>0.16159428629958561</v>
      </c>
      <c r="N833">
        <v>0.1095906506707247</v>
      </c>
      <c r="O833">
        <v>0.66639462002031435</v>
      </c>
      <c r="P833">
        <v>0.2122788829828646</v>
      </c>
      <c r="Q833">
        <v>0.1263974437735427</v>
      </c>
      <c r="R833">
        <v>0.12680698801279511</v>
      </c>
      <c r="S833">
        <v>0.28092052569366371</v>
      </c>
      <c r="T833">
        <v>0.21040641813368191</v>
      </c>
      <c r="U833">
        <v>0.24307524504411079</v>
      </c>
      <c r="V833">
        <v>4.7677030548380663E-2</v>
      </c>
      <c r="W833">
        <v>6.1681535743344292E-2</v>
      </c>
      <c r="X833">
        <v>1.887565422651223E-3</v>
      </c>
      <c r="Y833">
        <v>0.14557916118736419</v>
      </c>
      <c r="Z833">
        <v>0.1719232539199716</v>
      </c>
      <c r="AA833">
        <v>0.27506212049867562</v>
      </c>
      <c r="AB833">
        <v>0.30103544743475968</v>
      </c>
      <c r="AC833">
        <v>0.26490479855296623</v>
      </c>
      <c r="AD833">
        <v>0.24730116014067061</v>
      </c>
      <c r="AE833">
        <v>0.72501368660695742</v>
      </c>
      <c r="AF833">
        <v>0.96181032453354609</v>
      </c>
      <c r="AG833">
        <v>0.1752120325344276</v>
      </c>
      <c r="AH833">
        <v>0.72992931219768242</v>
      </c>
      <c r="AI833">
        <v>0.26562557763748162</v>
      </c>
      <c r="AJ833">
        <v>0.29904016574354603</v>
      </c>
      <c r="AK833">
        <v>0.28926815028965919</v>
      </c>
      <c r="AL833">
        <v>1.1538768018691881</v>
      </c>
      <c r="AM833">
        <v>0.85217666550950633</v>
      </c>
      <c r="AN833">
        <v>7.0016850671393396</v>
      </c>
      <c r="AO833">
        <v>0.62473743081751121</v>
      </c>
      <c r="AP833">
        <v>3.44881255885751E-2</v>
      </c>
      <c r="AQ833">
        <v>0.18311523555784881</v>
      </c>
      <c r="AR833">
        <v>1.4581850860575649</v>
      </c>
      <c r="AS833">
        <v>0.61042108384570792</v>
      </c>
      <c r="AT833">
        <v>0.44358804688732489</v>
      </c>
      <c r="AU833">
        <v>0.9192982426146703</v>
      </c>
      <c r="AV833">
        <v>0.22082115934335839</v>
      </c>
      <c r="AW833">
        <v>0.72202022824962198</v>
      </c>
      <c r="AX833">
        <v>0</v>
      </c>
      <c r="AY833">
        <v>-1.7940460634434881E-2</v>
      </c>
      <c r="AZ833">
        <v>-2.964016738983721E-2</v>
      </c>
      <c r="BA833">
        <v>-2.2246211026923701E-2</v>
      </c>
      <c r="BB833">
        <v>-3.7546718010254221E-2</v>
      </c>
      <c r="BC833">
        <v>-3.9996572088770721E-2</v>
      </c>
      <c r="BD833">
        <v>-7.9343998909013669E-2</v>
      </c>
      <c r="BE833">
        <v>-1.6113864012770041E-3</v>
      </c>
      <c r="BF833">
        <v>-8.6630826769250824E-2</v>
      </c>
      <c r="BG833">
        <v>-4.2192072553882909E-2</v>
      </c>
      <c r="BH833">
        <v>0.34640526228199331</v>
      </c>
      <c r="BI833">
        <v>6.914333670659123E-2</v>
      </c>
      <c r="BJ833">
        <v>1.7139701077730329E-2</v>
      </c>
      <c r="BK833">
        <v>0.57394367042731997</v>
      </c>
      <c r="BL833">
        <v>0.1198279333898702</v>
      </c>
      <c r="BM833">
        <v>3.3946494180548292E-2</v>
      </c>
      <c r="BN833">
        <v>0</v>
      </c>
      <c r="BO833">
        <v>0.1836025230402025</v>
      </c>
      <c r="BP833">
        <v>9.6315875906276396E-2</v>
      </c>
      <c r="BQ833">
        <v>0.14329623895239699</v>
      </c>
      <c r="BR833">
        <v>0.1227842186853747</v>
      </c>
      <c r="BS833">
        <v>0.13544832247869079</v>
      </c>
      <c r="BT833">
        <v>0.12689110702816939</v>
      </c>
      <c r="BU833">
        <v>0.1771875787770506</v>
      </c>
      <c r="BV833">
        <v>0.14883692092543871</v>
      </c>
      <c r="BW833">
        <v>0.19317744455441141</v>
      </c>
      <c r="BX833">
        <v>0.21304332709109061</v>
      </c>
      <c r="BY833">
        <v>0.15798457868590041</v>
      </c>
      <c r="BZ833">
        <v>0.14306266135159329</v>
      </c>
      <c r="CA833">
        <v>0.70547615803508945</v>
      </c>
      <c r="CB833">
        <v>0.93629215010909161</v>
      </c>
      <c r="CC833">
        <v>6.648928815519875E-2</v>
      </c>
      <c r="CE833">
        <v>-9.7713584417936122E-2</v>
      </c>
      <c r="CF833">
        <v>-0.3077391666840017</v>
      </c>
      <c r="CG833">
        <v>-0.15524630087684221</v>
      </c>
      <c r="CH833">
        <v>-0.30579433100001913</v>
      </c>
      <c r="CI833">
        <v>-0.29529027275375169</v>
      </c>
      <c r="CJ833">
        <v>-0.62529203793138621</v>
      </c>
      <c r="CK833">
        <v>-9.0942401967383929E-3</v>
      </c>
      <c r="CL833">
        <v>-0.58205199510039163</v>
      </c>
      <c r="CM833">
        <v>-0.21841096744604091</v>
      </c>
      <c r="CN833">
        <v>1.6259850379349421</v>
      </c>
      <c r="CO833">
        <v>0.43765877202520947</v>
      </c>
      <c r="CP833">
        <v>0.1198055517477583</v>
      </c>
      <c r="CQ833">
        <v>0.8135550208045057</v>
      </c>
      <c r="CR833">
        <v>0.12798135002617339</v>
      </c>
      <c r="CS833">
        <v>0.51055583722464681</v>
      </c>
      <c r="CW833" s="2">
        <v>44256</v>
      </c>
      <c r="CX833">
        <v>0.72992931219768242</v>
      </c>
      <c r="CY833">
        <v>0.72202022824962198</v>
      </c>
      <c r="DA833" s="2">
        <v>44256</v>
      </c>
      <c r="DB833">
        <v>0.12680698801279511</v>
      </c>
      <c r="DC833">
        <v>0.1752120325344276</v>
      </c>
      <c r="DE833" s="2">
        <v>44256</v>
      </c>
      <c r="DF833">
        <v>0.51055583722464681</v>
      </c>
      <c r="DH833" s="2">
        <v>44256</v>
      </c>
      <c r="DI833">
        <v>3.3946494180548292E-2</v>
      </c>
      <c r="DK833" s="2">
        <v>44256</v>
      </c>
      <c r="DL833">
        <v>9.245094959299438E-2</v>
      </c>
      <c r="DM833">
        <v>0.1263974437735427</v>
      </c>
    </row>
    <row r="834" spans="1:117" x14ac:dyDescent="0.25">
      <c r="A834" s="2">
        <v>44257</v>
      </c>
      <c r="B834">
        <v>9.3548645916229578E-2</v>
      </c>
      <c r="C834">
        <v>7.53209659272569E-2</v>
      </c>
      <c r="D834">
        <v>6.6357881718102973E-2</v>
      </c>
      <c r="E834">
        <v>7.1536866272317479E-2</v>
      </c>
      <c r="F834">
        <v>5.461606495440563E-2</v>
      </c>
      <c r="G834">
        <v>5.219573992736537E-2</v>
      </c>
      <c r="H834">
        <v>1.3069997998224279E-2</v>
      </c>
      <c r="I834">
        <v>9.2541123628067101E-2</v>
      </c>
      <c r="J834">
        <v>1.0860302582301969E-2</v>
      </c>
      <c r="K834">
        <v>4.7002169441380907E-2</v>
      </c>
      <c r="L834">
        <v>0.42735905805851337</v>
      </c>
      <c r="M834">
        <v>0.15784151028765711</v>
      </c>
      <c r="N834">
        <v>0.1127739521132245</v>
      </c>
      <c r="O834">
        <v>0.66943831399857334</v>
      </c>
      <c r="P834">
        <v>0.20399940417453191</v>
      </c>
      <c r="Q834">
        <v>0.12647228934527191</v>
      </c>
      <c r="R834">
        <v>0.12676264691085701</v>
      </c>
      <c r="S834">
        <v>0.2808874103272968</v>
      </c>
      <c r="T834">
        <v>0.21029453641261411</v>
      </c>
      <c r="U834">
        <v>0.2430136177630608</v>
      </c>
      <c r="V834">
        <v>4.7674840979227147E-2</v>
      </c>
      <c r="W834">
        <v>6.1679568260552917E-2</v>
      </c>
      <c r="X834">
        <v>1.887505316810088E-3</v>
      </c>
      <c r="Y834">
        <v>0.14560868455641771</v>
      </c>
      <c r="Z834">
        <v>0.17182614268660071</v>
      </c>
      <c r="AA834">
        <v>0.27510308228401059</v>
      </c>
      <c r="AB834">
        <v>0.30160679452867861</v>
      </c>
      <c r="AC834">
        <v>0.26510773899987139</v>
      </c>
      <c r="AD834">
        <v>0.24725337791130689</v>
      </c>
      <c r="AE834">
        <v>0.72493776636915896</v>
      </c>
      <c r="AF834">
        <v>0.96207689841838995</v>
      </c>
      <c r="AG834">
        <v>0.17520864265898919</v>
      </c>
      <c r="AH834">
        <v>0.73798274330777902</v>
      </c>
      <c r="AI834">
        <v>0.26815358452517002</v>
      </c>
      <c r="AJ834">
        <v>0.31554734064941981</v>
      </c>
      <c r="AK834">
        <v>0.29437389941688868</v>
      </c>
      <c r="AL834">
        <v>1.1455951154237289</v>
      </c>
      <c r="AM834">
        <v>0.84624035802058428</v>
      </c>
      <c r="AN834">
        <v>6.9244827454646716</v>
      </c>
      <c r="AO834">
        <v>0.63554673205093748</v>
      </c>
      <c r="AP834">
        <v>6.3205181775572036E-2</v>
      </c>
      <c r="AQ834">
        <v>0.17085293647439709</v>
      </c>
      <c r="AR834">
        <v>1.4169410829300051</v>
      </c>
      <c r="AS834">
        <v>0.59538627911474773</v>
      </c>
      <c r="AT834">
        <v>0.45610682072735131</v>
      </c>
      <c r="AU834">
        <v>0.92344245955269533</v>
      </c>
      <c r="AV834">
        <v>0.2120406430191781</v>
      </c>
      <c r="AW834">
        <v>0.72183818917783904</v>
      </c>
      <c r="AX834">
        <v>0</v>
      </c>
      <c r="AY834">
        <v>-1.8227679988972682E-2</v>
      </c>
      <c r="AZ834">
        <v>-2.7190764198126601E-2</v>
      </c>
      <c r="BA834">
        <v>-2.2011779643912099E-2</v>
      </c>
      <c r="BB834">
        <v>-3.8932580961823948E-2</v>
      </c>
      <c r="BC834">
        <v>-4.1352905988864208E-2</v>
      </c>
      <c r="BD834">
        <v>-8.0478647918005297E-2</v>
      </c>
      <c r="BE834">
        <v>-1.007522288162477E-3</v>
      </c>
      <c r="BF834">
        <v>-8.2688343333927605E-2</v>
      </c>
      <c r="BG834">
        <v>-4.6546476474848657E-2</v>
      </c>
      <c r="BH834">
        <v>0.3338104121422838</v>
      </c>
      <c r="BI834">
        <v>6.429286437142756E-2</v>
      </c>
      <c r="BJ834">
        <v>1.9225306196994921E-2</v>
      </c>
      <c r="BK834">
        <v>0.57588966808234376</v>
      </c>
      <c r="BL834">
        <v>0.11045075825830231</v>
      </c>
      <c r="BM834">
        <v>3.2923643429042297E-2</v>
      </c>
      <c r="BN834">
        <v>0</v>
      </c>
      <c r="BO834">
        <v>0.18361201787948769</v>
      </c>
      <c r="BP834">
        <v>9.6280265724958375E-2</v>
      </c>
      <c r="BQ834">
        <v>0.14328570157750031</v>
      </c>
      <c r="BR834">
        <v>0.1227219313365242</v>
      </c>
      <c r="BS834">
        <v>0.13539205257372591</v>
      </c>
      <c r="BT834">
        <v>0.12684515172311869</v>
      </c>
      <c r="BU834">
        <v>0.17721426261493239</v>
      </c>
      <c r="BV834">
        <v>0.148897845252355</v>
      </c>
      <c r="BW834">
        <v>0.1931353243280618</v>
      </c>
      <c r="BX834">
        <v>0.21371907905168869</v>
      </c>
      <c r="BY834">
        <v>0.15828255370575711</v>
      </c>
      <c r="BZ834">
        <v>0.14308195752000169</v>
      </c>
      <c r="CA834">
        <v>0.70544825784652077</v>
      </c>
      <c r="CB834">
        <v>0.93656171296493484</v>
      </c>
      <c r="CC834">
        <v>6.6536821470690177E-2</v>
      </c>
      <c r="CE834">
        <v>-9.9272804686108704E-2</v>
      </c>
      <c r="CF834">
        <v>-0.28241264181594428</v>
      </c>
      <c r="CG834">
        <v>-0.15362160635411609</v>
      </c>
      <c r="CH834">
        <v>-0.31724224462426581</v>
      </c>
      <c r="CI834">
        <v>-0.30543082258351939</v>
      </c>
      <c r="CJ834">
        <v>-0.63446372860727407</v>
      </c>
      <c r="CK834">
        <v>-5.6853340882145314E-3</v>
      </c>
      <c r="CL834">
        <v>-0.55533606409001934</v>
      </c>
      <c r="CM834">
        <v>-0.2410044699838767</v>
      </c>
      <c r="CN834">
        <v>1.5619120839536771</v>
      </c>
      <c r="CO834">
        <v>0.406190466770875</v>
      </c>
      <c r="CP834">
        <v>0.13436569173515381</v>
      </c>
      <c r="CQ834">
        <v>0.81634572298800101</v>
      </c>
      <c r="CR834">
        <v>0.1179321733200486</v>
      </c>
      <c r="CS834">
        <v>0.49481839831416269</v>
      </c>
      <c r="CW834" s="2">
        <v>44257</v>
      </c>
      <c r="CX834">
        <v>0.73798274330777902</v>
      </c>
      <c r="CY834">
        <v>0.72183818917783904</v>
      </c>
      <c r="DA834" s="2">
        <v>44257</v>
      </c>
      <c r="DB834">
        <v>0.12676264691085701</v>
      </c>
      <c r="DC834">
        <v>0.17520864265898919</v>
      </c>
      <c r="DE834" s="2">
        <v>44257</v>
      </c>
      <c r="DF834">
        <v>0.49481839831416269</v>
      </c>
      <c r="DH834" s="2">
        <v>44257</v>
      </c>
      <c r="DI834">
        <v>3.2923643429042297E-2</v>
      </c>
      <c r="DK834" s="2">
        <v>44257</v>
      </c>
      <c r="DL834">
        <v>9.3548645916229578E-2</v>
      </c>
      <c r="DM834">
        <v>0.12647228934527191</v>
      </c>
    </row>
    <row r="835" spans="1:117" x14ac:dyDescent="0.25">
      <c r="A835" s="2">
        <v>44258</v>
      </c>
      <c r="B835">
        <v>9.312332609899876E-2</v>
      </c>
      <c r="C835">
        <v>7.8805814767308746E-2</v>
      </c>
      <c r="D835">
        <v>6.8000910098203526E-2</v>
      </c>
      <c r="E835">
        <v>7.1055225420122659E-2</v>
      </c>
      <c r="F835">
        <v>5.2033050515301722E-2</v>
      </c>
      <c r="G835">
        <v>5.0474191899046339E-2</v>
      </c>
      <c r="H835">
        <v>1.307363158491537E-2</v>
      </c>
      <c r="I835">
        <v>8.9927394612361988E-2</v>
      </c>
      <c r="J835">
        <v>1.22694292618768E-2</v>
      </c>
      <c r="K835">
        <v>4.3718076955751028E-2</v>
      </c>
      <c r="L835">
        <v>0.39850308355848479</v>
      </c>
      <c r="M835">
        <v>0.15733110219207291</v>
      </c>
      <c r="N835">
        <v>0.11555930925859161</v>
      </c>
      <c r="O835">
        <v>0.6649024195100488</v>
      </c>
      <c r="P835">
        <v>0.21796054129743239</v>
      </c>
      <c r="Q835">
        <v>0.1260680142170123</v>
      </c>
      <c r="R835">
        <v>0.12678672160089721</v>
      </c>
      <c r="S835">
        <v>0.28087740995959393</v>
      </c>
      <c r="T835">
        <v>0.2102277119337963</v>
      </c>
      <c r="U835">
        <v>0.24301591021922131</v>
      </c>
      <c r="V835">
        <v>4.770877457080281E-2</v>
      </c>
      <c r="W835">
        <v>6.170842691347185E-2</v>
      </c>
      <c r="X835">
        <v>1.887604790250237E-3</v>
      </c>
      <c r="Y835">
        <v>0.1457250732658654</v>
      </c>
      <c r="Z835">
        <v>0.17185710913966801</v>
      </c>
      <c r="AA835">
        <v>0.27512974547336322</v>
      </c>
      <c r="AB835">
        <v>0.3040469176618173</v>
      </c>
      <c r="AC835">
        <v>0.26514585898731952</v>
      </c>
      <c r="AD835">
        <v>0.2471894752093014</v>
      </c>
      <c r="AE835">
        <v>0.72475712709742934</v>
      </c>
      <c r="AF835">
        <v>0.96251526954935485</v>
      </c>
      <c r="AG835">
        <v>0.17521980746384161</v>
      </c>
      <c r="AH835">
        <v>0.73362671620641962</v>
      </c>
      <c r="AI835">
        <v>0.28018136063799071</v>
      </c>
      <c r="AJ835">
        <v>0.32294367665110002</v>
      </c>
      <c r="AK835">
        <v>0.29193983835777743</v>
      </c>
      <c r="AL835">
        <v>1.088350122384478</v>
      </c>
      <c r="AM835">
        <v>0.81617689099924051</v>
      </c>
      <c r="AN835">
        <v>6.8681917843838862</v>
      </c>
      <c r="AO835">
        <v>0.61635374563263956</v>
      </c>
      <c r="AP835">
        <v>7.0757790878695451E-2</v>
      </c>
      <c r="AQ835">
        <v>0.15850295288270819</v>
      </c>
      <c r="AR835">
        <v>1.310303971340542</v>
      </c>
      <c r="AS835">
        <v>0.59296382346004117</v>
      </c>
      <c r="AT835">
        <v>0.46705107201057872</v>
      </c>
      <c r="AU835">
        <v>0.9172634456181421</v>
      </c>
      <c r="AV835">
        <v>0.22633546533456481</v>
      </c>
      <c r="AW835">
        <v>0.7188617324023151</v>
      </c>
      <c r="AX835">
        <v>0</v>
      </c>
      <c r="AY835">
        <v>-1.431751133169001E-2</v>
      </c>
      <c r="AZ835">
        <v>-2.512241600079523E-2</v>
      </c>
      <c r="BA835">
        <v>-2.2068100678876101E-2</v>
      </c>
      <c r="BB835">
        <v>-4.1090275583697038E-2</v>
      </c>
      <c r="BC835">
        <v>-4.2649134199952421E-2</v>
      </c>
      <c r="BD835">
        <v>-8.0049694514083392E-2</v>
      </c>
      <c r="BE835">
        <v>-3.1959314866367721E-3</v>
      </c>
      <c r="BF835">
        <v>-8.0853896837121964E-2</v>
      </c>
      <c r="BG835">
        <v>-4.9405249143247731E-2</v>
      </c>
      <c r="BH835">
        <v>0.30537975745948609</v>
      </c>
      <c r="BI835">
        <v>6.4207776093074154E-2</v>
      </c>
      <c r="BJ835">
        <v>2.2435983159592832E-2</v>
      </c>
      <c r="BK835">
        <v>0.57177909341105004</v>
      </c>
      <c r="BL835">
        <v>0.1248372151984336</v>
      </c>
      <c r="BM835">
        <v>3.2944688118013543E-2</v>
      </c>
      <c r="BN835">
        <v>0</v>
      </c>
      <c r="BO835">
        <v>0.18375070294667001</v>
      </c>
      <c r="BP835">
        <v>9.6254393904360525E-2</v>
      </c>
      <c r="BQ835">
        <v>0.1432827657328514</v>
      </c>
      <c r="BR835">
        <v>0.12259996205096781</v>
      </c>
      <c r="BS835">
        <v>0.135329104511304</v>
      </c>
      <c r="BT835">
        <v>0.1268695950359465</v>
      </c>
      <c r="BU835">
        <v>0.1772055041832398</v>
      </c>
      <c r="BV835">
        <v>0.1490381261451951</v>
      </c>
      <c r="BW835">
        <v>0.19305608802610191</v>
      </c>
      <c r="BX835">
        <v>0.2163784498091316</v>
      </c>
      <c r="BY835">
        <v>0.15828695695954551</v>
      </c>
      <c r="BZ835">
        <v>0.1431130372835466</v>
      </c>
      <c r="CA835">
        <v>0.7052600847775069</v>
      </c>
      <c r="CB835">
        <v>0.93713073151858839</v>
      </c>
      <c r="CC835">
        <v>6.6537876542661717E-2</v>
      </c>
      <c r="CE835">
        <v>-7.7918130935506633E-2</v>
      </c>
      <c r="CF835">
        <v>-0.26100019938577718</v>
      </c>
      <c r="CG835">
        <v>-0.15401783016962239</v>
      </c>
      <c r="CH835">
        <v>-0.33515732710108681</v>
      </c>
      <c r="CI835">
        <v>-0.31515123338741929</v>
      </c>
      <c r="CJ835">
        <v>-0.6309604321776433</v>
      </c>
      <c r="CK835">
        <v>-1.80351705290825E-2</v>
      </c>
      <c r="CL835">
        <v>-0.54250478671714475</v>
      </c>
      <c r="CM835">
        <v>-0.25591137605858849</v>
      </c>
      <c r="CN835">
        <v>1.4113224201803041</v>
      </c>
      <c r="CO835">
        <v>0.40564161018955069</v>
      </c>
      <c r="CP835">
        <v>0.1567710642262517</v>
      </c>
      <c r="CQ835">
        <v>0.81073508306007847</v>
      </c>
      <c r="CR835">
        <v>0.133212166669787</v>
      </c>
      <c r="CS835">
        <v>0.495126833464404</v>
      </c>
      <c r="CW835" s="2">
        <v>44258</v>
      </c>
      <c r="CX835">
        <v>0.73362671620641962</v>
      </c>
      <c r="CY835">
        <v>0.7188617324023151</v>
      </c>
      <c r="DA835" s="2">
        <v>44258</v>
      </c>
      <c r="DB835">
        <v>0.12678672160089721</v>
      </c>
      <c r="DC835">
        <v>0.17521980746384161</v>
      </c>
      <c r="DE835" s="2">
        <v>44258</v>
      </c>
      <c r="DF835">
        <v>0.495126833464404</v>
      </c>
      <c r="DH835" s="2">
        <v>44258</v>
      </c>
      <c r="DI835">
        <v>3.2944688118013543E-2</v>
      </c>
      <c r="DK835" s="2">
        <v>44258</v>
      </c>
      <c r="DL835">
        <v>9.312332609899876E-2</v>
      </c>
      <c r="DM835">
        <v>0.1260680142170123</v>
      </c>
    </row>
    <row r="836" spans="1:117" x14ac:dyDescent="0.25">
      <c r="A836" s="2">
        <v>44259</v>
      </c>
      <c r="B836">
        <v>8.864796269717945E-2</v>
      </c>
      <c r="C836">
        <v>7.0332141513825608E-2</v>
      </c>
      <c r="D836">
        <v>6.1789727196834177E-2</v>
      </c>
      <c r="E836">
        <v>6.1827134177948162E-2</v>
      </c>
      <c r="F836">
        <v>5.1751747215796229E-2</v>
      </c>
      <c r="G836">
        <v>4.9919010903257677E-2</v>
      </c>
      <c r="H836">
        <v>1.3036654692482051E-2</v>
      </c>
      <c r="I836">
        <v>8.4418503384790844E-2</v>
      </c>
      <c r="J836">
        <v>1.7477110555911949E-2</v>
      </c>
      <c r="K836">
        <v>4.0908464406361311E-2</v>
      </c>
      <c r="L836">
        <v>0.37666380069444161</v>
      </c>
      <c r="M836">
        <v>0.1391356746018311</v>
      </c>
      <c r="N836">
        <v>0.1083578351885299</v>
      </c>
      <c r="O836">
        <v>0.63618668745033724</v>
      </c>
      <c r="P836">
        <v>0.21632967061278399</v>
      </c>
      <c r="Q836">
        <v>0.1191817136190851</v>
      </c>
      <c r="R836">
        <v>0.12692718054569241</v>
      </c>
      <c r="S836">
        <v>0.28090074420647321</v>
      </c>
      <c r="T836">
        <v>0.21037053545867149</v>
      </c>
      <c r="U836">
        <v>0.24334909007719471</v>
      </c>
      <c r="V836">
        <v>4.7724546453109168E-2</v>
      </c>
      <c r="W836">
        <v>6.1729150142519992E-2</v>
      </c>
      <c r="X836">
        <v>1.887541387004809E-3</v>
      </c>
      <c r="Y836">
        <v>0.1458360872135509</v>
      </c>
      <c r="Z836">
        <v>0.1720871121681638</v>
      </c>
      <c r="AA836">
        <v>0.27517219831297041</v>
      </c>
      <c r="AB836">
        <v>0.30497518386841033</v>
      </c>
      <c r="AC836">
        <v>0.26583829178501073</v>
      </c>
      <c r="AD836">
        <v>0.24747381703523519</v>
      </c>
      <c r="AE836">
        <v>0.72514658782057417</v>
      </c>
      <c r="AF836">
        <v>0.96254560833147151</v>
      </c>
      <c r="AG836">
        <v>0.17538716415518171</v>
      </c>
      <c r="AH836">
        <v>0.6984159130933123</v>
      </c>
      <c r="AI836">
        <v>0.25038075891364919</v>
      </c>
      <c r="AJ836">
        <v>0.2937185431510827</v>
      </c>
      <c r="AK836">
        <v>0.2540676612283016</v>
      </c>
      <c r="AL836">
        <v>1.0843842647440121</v>
      </c>
      <c r="AM836">
        <v>0.80867808463270408</v>
      </c>
      <c r="AN836">
        <v>6.9066854810367353</v>
      </c>
      <c r="AO836">
        <v>0.57885880647068522</v>
      </c>
      <c r="AP836">
        <v>0.1015596713531533</v>
      </c>
      <c r="AQ836">
        <v>0.14866496200256971</v>
      </c>
      <c r="AR836">
        <v>1.235063771145928</v>
      </c>
      <c r="AS836">
        <v>0.52338462479420833</v>
      </c>
      <c r="AT836">
        <v>0.43785575575901009</v>
      </c>
      <c r="AU836">
        <v>0.87732149352366717</v>
      </c>
      <c r="AV836">
        <v>0.2247474496172514</v>
      </c>
      <c r="AW836">
        <v>0.6795349830369215</v>
      </c>
      <c r="AX836">
        <v>0</v>
      </c>
      <c r="AY836">
        <v>-1.8315821183353839E-2</v>
      </c>
      <c r="AZ836">
        <v>-2.685823550034527E-2</v>
      </c>
      <c r="BA836">
        <v>-2.6820828519231291E-2</v>
      </c>
      <c r="BB836">
        <v>-3.6896215481383221E-2</v>
      </c>
      <c r="BC836">
        <v>-3.8728951793921773E-2</v>
      </c>
      <c r="BD836">
        <v>-7.5611308004697397E-2</v>
      </c>
      <c r="BE836">
        <v>-4.229459312388606E-3</v>
      </c>
      <c r="BF836">
        <v>-7.1170852141267504E-2</v>
      </c>
      <c r="BG836">
        <v>-4.7739498290818139E-2</v>
      </c>
      <c r="BH836">
        <v>0.28801583799726221</v>
      </c>
      <c r="BI836">
        <v>5.0487711904651622E-2</v>
      </c>
      <c r="BJ836">
        <v>1.9709872491350481E-2</v>
      </c>
      <c r="BK836">
        <v>0.54753872475315779</v>
      </c>
      <c r="BL836">
        <v>0.12768170791560449</v>
      </c>
      <c r="BM836">
        <v>3.0533750921905689E-2</v>
      </c>
      <c r="BN836">
        <v>0</v>
      </c>
      <c r="BO836">
        <v>0.18367778018917449</v>
      </c>
      <c r="BP836">
        <v>9.626892385886214E-2</v>
      </c>
      <c r="BQ836">
        <v>0.14344208194058489</v>
      </c>
      <c r="BR836">
        <v>0.1226479010086947</v>
      </c>
      <c r="BS836">
        <v>0.1353800005970387</v>
      </c>
      <c r="BT836">
        <v>0.1270088136262657</v>
      </c>
      <c r="BU836">
        <v>0.1771991889397401</v>
      </c>
      <c r="BV836">
        <v>0.14978223097855509</v>
      </c>
      <c r="BW836">
        <v>0.1930561583657848</v>
      </c>
      <c r="BX836">
        <v>0.2171091090808594</v>
      </c>
      <c r="BY836">
        <v>0.15882548059323451</v>
      </c>
      <c r="BZ836">
        <v>0.14322031937902149</v>
      </c>
      <c r="CA836">
        <v>0.70548421937240802</v>
      </c>
      <c r="CB836">
        <v>0.93707786788670566</v>
      </c>
      <c r="CC836">
        <v>6.6551329175730894E-2</v>
      </c>
      <c r="CE836">
        <v>-9.9717130534188222E-2</v>
      </c>
      <c r="CF836">
        <v>-0.2789917496088517</v>
      </c>
      <c r="CG836">
        <v>-0.18698019546551711</v>
      </c>
      <c r="CH836">
        <v>-0.30083038664287931</v>
      </c>
      <c r="CI836">
        <v>-0.2860758725300887</v>
      </c>
      <c r="CJ836">
        <v>-0.59532331533455718</v>
      </c>
      <c r="CK836">
        <v>-2.3868389791710128E-2</v>
      </c>
      <c r="CL836">
        <v>-0.47516218496877177</v>
      </c>
      <c r="CM836">
        <v>-0.24728296002019159</v>
      </c>
      <c r="CN836">
        <v>1.3265949052832899</v>
      </c>
      <c r="CO836">
        <v>0.31788168822831991</v>
      </c>
      <c r="CP836">
        <v>0.1376192468834665</v>
      </c>
      <c r="CQ836">
        <v>0.77611760790375006</v>
      </c>
      <c r="CR836">
        <v>0.136255173973484</v>
      </c>
      <c r="CS836">
        <v>0.45880001646969892</v>
      </c>
      <c r="CW836" s="2">
        <v>44259</v>
      </c>
      <c r="CX836">
        <v>0.6984159130933123</v>
      </c>
      <c r="CY836">
        <v>0.6795349830369215</v>
      </c>
      <c r="DA836" s="2">
        <v>44259</v>
      </c>
      <c r="DB836">
        <v>0.12692718054569241</v>
      </c>
      <c r="DC836">
        <v>0.17538716415518171</v>
      </c>
      <c r="DE836" s="2">
        <v>44259</v>
      </c>
      <c r="DF836">
        <v>0.45880001646969892</v>
      </c>
      <c r="DH836" s="2">
        <v>44259</v>
      </c>
      <c r="DI836">
        <v>3.0533750921905689E-2</v>
      </c>
      <c r="DK836" s="2">
        <v>44259</v>
      </c>
      <c r="DL836">
        <v>8.864796269717945E-2</v>
      </c>
      <c r="DM836">
        <v>0.1191817136190851</v>
      </c>
    </row>
    <row r="837" spans="1:117" x14ac:dyDescent="0.25">
      <c r="A837" s="2">
        <v>44260</v>
      </c>
      <c r="B837">
        <v>9.0020826659008124E-2</v>
      </c>
      <c r="C837">
        <v>7.7589893717915803E-2</v>
      </c>
      <c r="D837">
        <v>6.3663381002853736E-2</v>
      </c>
      <c r="E837">
        <v>6.5061637890638568E-2</v>
      </c>
      <c r="F837">
        <v>5.1557239411659683E-2</v>
      </c>
      <c r="G837">
        <v>4.9809034748296677E-2</v>
      </c>
      <c r="H837">
        <v>1.3036654692482051E-2</v>
      </c>
      <c r="I837">
        <v>8.5212885169919872E-2</v>
      </c>
      <c r="J837">
        <v>2.235919535195996E-2</v>
      </c>
      <c r="K837">
        <v>4.0902607667551161E-2</v>
      </c>
      <c r="L837">
        <v>0.36867278447487029</v>
      </c>
      <c r="M837">
        <v>0.13944937179929021</v>
      </c>
      <c r="N837">
        <v>0.1048251235325348</v>
      </c>
      <c r="O837">
        <v>0.61695535679264202</v>
      </c>
      <c r="P837">
        <v>0.2155541293323433</v>
      </c>
      <c r="Q837">
        <v>0.1212761965143125</v>
      </c>
      <c r="R837">
        <v>0.12698804270608011</v>
      </c>
      <c r="S837">
        <v>0.28131453715591381</v>
      </c>
      <c r="T837">
        <v>0.21042441080610741</v>
      </c>
      <c r="U837">
        <v>0.24340432258697239</v>
      </c>
      <c r="V837">
        <v>4.7727194420078681E-2</v>
      </c>
      <c r="W837">
        <v>6.1730364543743733E-2</v>
      </c>
      <c r="X837">
        <v>1.887541387004809E-3</v>
      </c>
      <c r="Y837">
        <v>0.1458318416720247</v>
      </c>
      <c r="Z837">
        <v>0.17245787044725919</v>
      </c>
      <c r="AA837">
        <v>0.27517198237400281</v>
      </c>
      <c r="AB837">
        <v>0.30510675638313672</v>
      </c>
      <c r="AC837">
        <v>0.2658459657835715</v>
      </c>
      <c r="AD837">
        <v>0.24741817768885169</v>
      </c>
      <c r="AE837">
        <v>0.72476579398773588</v>
      </c>
      <c r="AF837">
        <v>0.96255041621759585</v>
      </c>
      <c r="AG837">
        <v>0.17546420208394131</v>
      </c>
      <c r="AH837">
        <v>0.70889215032131525</v>
      </c>
      <c r="AI837">
        <v>0.27581188836648329</v>
      </c>
      <c r="AJ837">
        <v>0.3025475074824634</v>
      </c>
      <c r="AK837">
        <v>0.2672986132667835</v>
      </c>
      <c r="AL837">
        <v>1.080248693394174</v>
      </c>
      <c r="AM837">
        <v>0.80688061890515339</v>
      </c>
      <c r="AN837">
        <v>6.9066854810367353</v>
      </c>
      <c r="AO837">
        <v>0.58432290364653927</v>
      </c>
      <c r="AP837">
        <v>0.12965018815304119</v>
      </c>
      <c r="AQ837">
        <v>0.1486437947449096</v>
      </c>
      <c r="AR837">
        <v>1.208340283398742</v>
      </c>
      <c r="AS837">
        <v>0.52454951267839678</v>
      </c>
      <c r="AT837">
        <v>0.4236759178800551</v>
      </c>
      <c r="AU837">
        <v>0.85124789540368651</v>
      </c>
      <c r="AV837">
        <v>0.22394061204542121</v>
      </c>
      <c r="AW837">
        <v>0.69117344206936593</v>
      </c>
      <c r="AX837">
        <v>0</v>
      </c>
      <c r="AY837">
        <v>-1.2430932941092321E-2</v>
      </c>
      <c r="AZ837">
        <v>-2.6357445656154391E-2</v>
      </c>
      <c r="BA837">
        <v>-2.4959188768369559E-2</v>
      </c>
      <c r="BB837">
        <v>-3.8463587247348441E-2</v>
      </c>
      <c r="BC837">
        <v>-4.0211791910711447E-2</v>
      </c>
      <c r="BD837">
        <v>-7.6984171966526072E-2</v>
      </c>
      <c r="BE837">
        <v>-4.8079414890882521E-3</v>
      </c>
      <c r="BF837">
        <v>-6.7661631307048165E-2</v>
      </c>
      <c r="BG837">
        <v>-4.9118218991456963E-2</v>
      </c>
      <c r="BH837">
        <v>0.27865195781586222</v>
      </c>
      <c r="BI837">
        <v>4.9428545140282047E-2</v>
      </c>
      <c r="BJ837">
        <v>1.480429687352669E-2</v>
      </c>
      <c r="BK837">
        <v>0.52693453013363389</v>
      </c>
      <c r="BL837">
        <v>0.12553330267333521</v>
      </c>
      <c r="BM837">
        <v>3.1255369855304423E-2</v>
      </c>
      <c r="BN837">
        <v>0</v>
      </c>
      <c r="BO837">
        <v>0.18400798493897269</v>
      </c>
      <c r="BP837">
        <v>9.6270474043066434E-2</v>
      </c>
      <c r="BQ837">
        <v>0.143420980865127</v>
      </c>
      <c r="BR837">
        <v>0.12272815788955969</v>
      </c>
      <c r="BS837">
        <v>0.13544903212271711</v>
      </c>
      <c r="BT837">
        <v>0.12707015050998691</v>
      </c>
      <c r="BU837">
        <v>0.17722019239691131</v>
      </c>
      <c r="BV837">
        <v>0.14995136922853439</v>
      </c>
      <c r="BW837">
        <v>0.19302740452013539</v>
      </c>
      <c r="BX837">
        <v>0.21753209469949381</v>
      </c>
      <c r="BY837">
        <v>0.1588176284738094</v>
      </c>
      <c r="BZ837">
        <v>0.1432765588652713</v>
      </c>
      <c r="CA837">
        <v>0.70516757614857084</v>
      </c>
      <c r="CB837">
        <v>0.93710504604059763</v>
      </c>
      <c r="CC837">
        <v>6.6561331033814577E-2</v>
      </c>
      <c r="CE837">
        <v>-6.7556486449297889E-2</v>
      </c>
      <c r="CF837">
        <v>-0.27378535234347579</v>
      </c>
      <c r="CG837">
        <v>-0.17402745831058819</v>
      </c>
      <c r="CH837">
        <v>-0.31340474678973801</v>
      </c>
      <c r="CI837">
        <v>-0.2968776615124093</v>
      </c>
      <c r="CJ837">
        <v>-0.60583993689749849</v>
      </c>
      <c r="CK837">
        <v>-2.7129761140988629E-2</v>
      </c>
      <c r="CL837">
        <v>-0.45122383113373238</v>
      </c>
      <c r="CM837">
        <v>-0.2544624122857812</v>
      </c>
      <c r="CN837">
        <v>1.280969404541437</v>
      </c>
      <c r="CO837">
        <v>0.31122832909215298</v>
      </c>
      <c r="CP837">
        <v>0.1033267199517806</v>
      </c>
      <c r="CQ837">
        <v>0.74724724725944391</v>
      </c>
      <c r="CR837">
        <v>0.1339586241731717</v>
      </c>
      <c r="CS837">
        <v>0.4695724885583496</v>
      </c>
      <c r="CW837" s="2">
        <v>44260</v>
      </c>
      <c r="CX837">
        <v>0.70889215032131525</v>
      </c>
      <c r="CY837">
        <v>0.69117344206936593</v>
      </c>
      <c r="DA837" s="2">
        <v>44260</v>
      </c>
      <c r="DB837">
        <v>0.12698804270608011</v>
      </c>
      <c r="DC837">
        <v>0.17546420208394131</v>
      </c>
      <c r="DE837" s="2">
        <v>44260</v>
      </c>
      <c r="DF837">
        <v>0.4695724885583496</v>
      </c>
      <c r="DH837" s="2">
        <v>44260</v>
      </c>
      <c r="DI837">
        <v>3.1255369855304423E-2</v>
      </c>
      <c r="DK837" s="2">
        <v>44260</v>
      </c>
      <c r="DL837">
        <v>9.0020826659008124E-2</v>
      </c>
      <c r="DM837">
        <v>0.1212761965143125</v>
      </c>
    </row>
    <row r="838" spans="1:117" x14ac:dyDescent="0.25">
      <c r="A838" s="2">
        <v>44263</v>
      </c>
      <c r="B838">
        <v>8.6463239426504135E-2</v>
      </c>
      <c r="C838">
        <v>8.260870815387733E-2</v>
      </c>
      <c r="D838">
        <v>5.7129640536573989E-2</v>
      </c>
      <c r="E838">
        <v>5.258583019696017E-2</v>
      </c>
      <c r="F838">
        <v>4.9890452919990391E-2</v>
      </c>
      <c r="G838">
        <v>4.8272227470741218E-2</v>
      </c>
      <c r="H838">
        <v>1.299978288558612E-2</v>
      </c>
      <c r="I838">
        <v>7.7666003600998623E-2</v>
      </c>
      <c r="J838">
        <v>1.6414935758837231E-2</v>
      </c>
      <c r="K838">
        <v>4.274420952509761E-2</v>
      </c>
      <c r="L838">
        <v>0.35127643583723162</v>
      </c>
      <c r="M838">
        <v>0.12729508264016259</v>
      </c>
      <c r="N838">
        <v>0.1014883051030326</v>
      </c>
      <c r="O838">
        <v>0.6923137500033909</v>
      </c>
      <c r="P838">
        <v>0.30955945714476202</v>
      </c>
      <c r="Q838">
        <v>0.1196763616603076</v>
      </c>
      <c r="R838">
        <v>0.1270314662427775</v>
      </c>
      <c r="S838">
        <v>0.28156986216834712</v>
      </c>
      <c r="T838">
        <v>0.21048403119659501</v>
      </c>
      <c r="U838">
        <v>0.24380867574319481</v>
      </c>
      <c r="V838">
        <v>4.779931066576986E-2</v>
      </c>
      <c r="W838">
        <v>6.1778582252218078E-2</v>
      </c>
      <c r="X838">
        <v>1.88958552354311E-3</v>
      </c>
      <c r="Y838">
        <v>0.1458207225398174</v>
      </c>
      <c r="Z838">
        <v>0.17263464655249841</v>
      </c>
      <c r="AA838">
        <v>0.27521305347013753</v>
      </c>
      <c r="AB838">
        <v>0.30564228641527041</v>
      </c>
      <c r="AC838">
        <v>0.26607975281726731</v>
      </c>
      <c r="AD838">
        <v>0.24741198679831949</v>
      </c>
      <c r="AE838">
        <v>0.72455110532120937</v>
      </c>
      <c r="AF838">
        <v>0.96868024617322945</v>
      </c>
      <c r="AG838">
        <v>0.17543889131167159</v>
      </c>
      <c r="AH838">
        <v>0.6815038032395474</v>
      </c>
      <c r="AI838">
        <v>0.29377396950766782</v>
      </c>
      <c r="AJ838">
        <v>0.27193905475972679</v>
      </c>
      <c r="AK838">
        <v>0.21613266215968899</v>
      </c>
      <c r="AL838">
        <v>1.046032676467888</v>
      </c>
      <c r="AM838">
        <v>0.78314220974290916</v>
      </c>
      <c r="AN838">
        <v>6.9374847929882311</v>
      </c>
      <c r="AO838">
        <v>0.53336172112853464</v>
      </c>
      <c r="AP838">
        <v>9.5717308419067185E-2</v>
      </c>
      <c r="AQ838">
        <v>0.15570990159735429</v>
      </c>
      <c r="AR838">
        <v>1.149662986452259</v>
      </c>
      <c r="AS838">
        <v>0.47881986224146722</v>
      </c>
      <c r="AT838">
        <v>0.41064094899692882</v>
      </c>
      <c r="AU838">
        <v>0.95565783126570425</v>
      </c>
      <c r="AV838">
        <v>0.31968097451883898</v>
      </c>
      <c r="AW838">
        <v>0.68277648538345159</v>
      </c>
      <c r="AX838">
        <v>0</v>
      </c>
      <c r="AY838">
        <v>-3.854531272626804E-3</v>
      </c>
      <c r="AZ838">
        <v>-2.9333598889930149E-2</v>
      </c>
      <c r="BA838">
        <v>-3.3877409229543957E-2</v>
      </c>
      <c r="BB838">
        <v>-3.6572786506513737E-2</v>
      </c>
      <c r="BC838">
        <v>-3.819101195576291E-2</v>
      </c>
      <c r="BD838">
        <v>-7.3463456540918015E-2</v>
      </c>
      <c r="BE838">
        <v>-8.7972358255055116E-3</v>
      </c>
      <c r="BF838">
        <v>-7.00483036676669E-2</v>
      </c>
      <c r="BG838">
        <v>-4.3719029901406532E-2</v>
      </c>
      <c r="BH838">
        <v>0.26481319641072742</v>
      </c>
      <c r="BI838">
        <v>4.0831843213658507E-2</v>
      </c>
      <c r="BJ838">
        <v>1.5025065676528501E-2</v>
      </c>
      <c r="BK838">
        <v>0.60585051057688677</v>
      </c>
      <c r="BL838">
        <v>0.2230962177182578</v>
      </c>
      <c r="BM838">
        <v>3.321312223380346E-2</v>
      </c>
      <c r="BN838">
        <v>0</v>
      </c>
      <c r="BO838">
        <v>0.18474050528115479</v>
      </c>
      <c r="BP838">
        <v>9.6280984846414147E-2</v>
      </c>
      <c r="BQ838">
        <v>0.14381618087456721</v>
      </c>
      <c r="BR838">
        <v>0.122721493662313</v>
      </c>
      <c r="BS838">
        <v>0.13544441408760441</v>
      </c>
      <c r="BT838">
        <v>0.12711036836654441</v>
      </c>
      <c r="BU838">
        <v>0.17717987904123511</v>
      </c>
      <c r="BV838">
        <v>0.15001171990704271</v>
      </c>
      <c r="BW838">
        <v>0.19323741878839101</v>
      </c>
      <c r="BX838">
        <v>0.21801637934653259</v>
      </c>
      <c r="BY838">
        <v>0.15901045904547589</v>
      </c>
      <c r="BZ838">
        <v>0.14328018883447041</v>
      </c>
      <c r="CA838">
        <v>0.70504783745922928</v>
      </c>
      <c r="CB838">
        <v>0.94380545483266975</v>
      </c>
      <c r="CC838">
        <v>6.6692979164161004E-2</v>
      </c>
      <c r="CE838">
        <v>-2.0864570369993469E-2</v>
      </c>
      <c r="CF838">
        <v>-0.30466658537739949</v>
      </c>
      <c r="CG838">
        <v>-0.2355604843872956</v>
      </c>
      <c r="CH838">
        <v>-0.29801451575507509</v>
      </c>
      <c r="CI838">
        <v>-0.28196815803021053</v>
      </c>
      <c r="CJ838">
        <v>-0.57795015060513089</v>
      </c>
      <c r="CK838">
        <v>-4.9651438262118507E-2</v>
      </c>
      <c r="CL838">
        <v>-0.46695220687472633</v>
      </c>
      <c r="CM838">
        <v>-0.22624515570290271</v>
      </c>
      <c r="CN838">
        <v>1.2146481709514689</v>
      </c>
      <c r="CO838">
        <v>0.25678715386879603</v>
      </c>
      <c r="CP838">
        <v>0.1048649209548904</v>
      </c>
      <c r="CQ838">
        <v>0.8593041186541065</v>
      </c>
      <c r="CR838">
        <v>0.2363794536002245</v>
      </c>
      <c r="CS838">
        <v>0.49800027904063537</v>
      </c>
      <c r="CW838" s="2">
        <v>44263</v>
      </c>
      <c r="CX838">
        <v>0.6815038032395474</v>
      </c>
      <c r="CY838">
        <v>0.68277648538345159</v>
      </c>
      <c r="DA838" s="2">
        <v>44263</v>
      </c>
      <c r="DB838">
        <v>0.1270314662427775</v>
      </c>
      <c r="DC838">
        <v>0.17543889131167159</v>
      </c>
      <c r="DE838" s="2">
        <v>44263</v>
      </c>
      <c r="DF838">
        <v>0.49800027904063537</v>
      </c>
      <c r="DH838" s="2">
        <v>44263</v>
      </c>
      <c r="DI838">
        <v>3.321312223380346E-2</v>
      </c>
      <c r="DK838" s="2">
        <v>44263</v>
      </c>
      <c r="DL838">
        <v>8.6463239426504135E-2</v>
      </c>
      <c r="DM838">
        <v>0.1196763616603076</v>
      </c>
    </row>
    <row r="839" spans="1:117" x14ac:dyDescent="0.25">
      <c r="A839" s="2">
        <v>44264</v>
      </c>
      <c r="B839">
        <v>9.0809665172414622E-2</v>
      </c>
      <c r="C839">
        <v>8.1321376867540263E-2</v>
      </c>
      <c r="D839">
        <v>6.2811534442368977E-2</v>
      </c>
      <c r="E839">
        <v>5.9241675978791257E-2</v>
      </c>
      <c r="F839">
        <v>5.1155508902802398E-2</v>
      </c>
      <c r="G839">
        <v>4.9213854124950052E-2</v>
      </c>
      <c r="H839">
        <v>1.299978288558612E-2</v>
      </c>
      <c r="I839">
        <v>8.7792152007926783E-2</v>
      </c>
      <c r="J839">
        <v>2.0073361607203521E-2</v>
      </c>
      <c r="K839">
        <v>4.285619743273017E-2</v>
      </c>
      <c r="L839">
        <v>0.3869182568593601</v>
      </c>
      <c r="M839">
        <v>0.1378675554724749</v>
      </c>
      <c r="N839">
        <v>0.1094797739797866</v>
      </c>
      <c r="O839">
        <v>0.76531886843707886</v>
      </c>
      <c r="P839">
        <v>0.35382826756487651</v>
      </c>
      <c r="Q839">
        <v>0.12526194000840579</v>
      </c>
      <c r="R839">
        <v>0.12718270359392581</v>
      </c>
      <c r="S839">
        <v>0.28157142385864392</v>
      </c>
      <c r="T839">
        <v>0.21065090576711451</v>
      </c>
      <c r="U839">
        <v>0.24406738294127539</v>
      </c>
      <c r="V839">
        <v>4.7834854705208797E-2</v>
      </c>
      <c r="W839">
        <v>6.1795368900534962E-2</v>
      </c>
      <c r="X839">
        <v>1.88958552354311E-3</v>
      </c>
      <c r="Y839">
        <v>0.14625586341780969</v>
      </c>
      <c r="Z839">
        <v>0.1725207812989914</v>
      </c>
      <c r="AA839">
        <v>0.27521538742351009</v>
      </c>
      <c r="AB839">
        <v>0.30929911449988678</v>
      </c>
      <c r="AC839">
        <v>0.26650313556033112</v>
      </c>
      <c r="AD839">
        <v>0.24772058670115479</v>
      </c>
      <c r="AE839">
        <v>0.72361074135322079</v>
      </c>
      <c r="AF839">
        <v>0.96757493518460158</v>
      </c>
      <c r="AG839">
        <v>0.17559363379158779</v>
      </c>
      <c r="AH839">
        <v>0.71400955166321556</v>
      </c>
      <c r="AI839">
        <v>0.28881260659592251</v>
      </c>
      <c r="AJ839">
        <v>0.29817832595417548</v>
      </c>
      <c r="AK839">
        <v>0.24272672269790879</v>
      </c>
      <c r="AL839">
        <v>1.069419134186939</v>
      </c>
      <c r="AM839">
        <v>0.79640036139543158</v>
      </c>
      <c r="AN839">
        <v>6.879700719346423</v>
      </c>
      <c r="AO839">
        <v>0.60026415321983073</v>
      </c>
      <c r="AP839">
        <v>0.1163532964322419</v>
      </c>
      <c r="AQ839">
        <v>0.15571875480487471</v>
      </c>
      <c r="AR839">
        <v>1.250951712179899</v>
      </c>
      <c r="AS839">
        <v>0.51732057554446431</v>
      </c>
      <c r="AT839">
        <v>0.44194863026003078</v>
      </c>
      <c r="AU839">
        <v>1.057638899895073</v>
      </c>
      <c r="AV839">
        <v>0.36568564841685403</v>
      </c>
      <c r="AW839">
        <v>0.71336265047672143</v>
      </c>
      <c r="AX839">
        <v>0</v>
      </c>
      <c r="AY839">
        <v>-9.4882883048743594E-3</v>
      </c>
      <c r="AZ839">
        <v>-2.7998130730045648E-2</v>
      </c>
      <c r="BA839">
        <v>-3.1567989193623358E-2</v>
      </c>
      <c r="BB839">
        <v>-3.9654156269612217E-2</v>
      </c>
      <c r="BC839">
        <v>-4.159581104746457E-2</v>
      </c>
      <c r="BD839">
        <v>-7.7809882286828502E-2</v>
      </c>
      <c r="BE839">
        <v>-3.017513164487839E-3</v>
      </c>
      <c r="BF839">
        <v>-7.0736303565211101E-2</v>
      </c>
      <c r="BG839">
        <v>-4.7953467739684452E-2</v>
      </c>
      <c r="BH839">
        <v>0.29610859168694548</v>
      </c>
      <c r="BI839">
        <v>4.7057890300060252E-2</v>
      </c>
      <c r="BJ839">
        <v>1.8670108807371969E-2</v>
      </c>
      <c r="BK839">
        <v>0.67450920326466424</v>
      </c>
      <c r="BL839">
        <v>0.26301860239246189</v>
      </c>
      <c r="BM839">
        <v>3.4452274835991233E-2</v>
      </c>
      <c r="BN839">
        <v>0</v>
      </c>
      <c r="BO839">
        <v>0.18488576566917969</v>
      </c>
      <c r="BP839">
        <v>9.6305712384831585E-2</v>
      </c>
      <c r="BQ839">
        <v>0.1438999928070312</v>
      </c>
      <c r="BR839">
        <v>0.1227988018762448</v>
      </c>
      <c r="BS839">
        <v>0.13552799616698341</v>
      </c>
      <c r="BT839">
        <v>0.12726313059325431</v>
      </c>
      <c r="BU839">
        <v>0.17723957264280649</v>
      </c>
      <c r="BV839">
        <v>0.1500418604064199</v>
      </c>
      <c r="BW839">
        <v>0.19321409901703071</v>
      </c>
      <c r="BX839">
        <v>0.22186885703883061</v>
      </c>
      <c r="BY839">
        <v>0.15925441801326959</v>
      </c>
      <c r="BZ839">
        <v>0.1434103800455333</v>
      </c>
      <c r="CA839">
        <v>0.70391874674549038</v>
      </c>
      <c r="CB839">
        <v>0.94266906837908271</v>
      </c>
      <c r="CC839">
        <v>6.6702438962987873E-2</v>
      </c>
      <c r="CE839">
        <v>-5.1319733947782477E-2</v>
      </c>
      <c r="CF839">
        <v>-0.29072139166747318</v>
      </c>
      <c r="CG839">
        <v>-0.21937450153980051</v>
      </c>
      <c r="CH839">
        <v>-0.32291973263367191</v>
      </c>
      <c r="CI839">
        <v>-0.30691674210407838</v>
      </c>
      <c r="CJ839">
        <v>-0.61140946261581985</v>
      </c>
      <c r="CK839">
        <v>-1.7025053262620299E-2</v>
      </c>
      <c r="CL839">
        <v>-0.47144379157661048</v>
      </c>
      <c r="CM839">
        <v>-0.2481882429059053</v>
      </c>
      <c r="CN839">
        <v>1.334610885182149</v>
      </c>
      <c r="CO839">
        <v>0.29548875872403879</v>
      </c>
      <c r="CP839">
        <v>0.13018659319809439</v>
      </c>
      <c r="CQ839">
        <v>0.95822025820906365</v>
      </c>
      <c r="CR839">
        <v>0.279014779645546</v>
      </c>
      <c r="CS839">
        <v>0.51650697293255265</v>
      </c>
      <c r="CW839" s="2">
        <v>44264</v>
      </c>
      <c r="CX839">
        <v>0.71400955166321556</v>
      </c>
      <c r="CY839">
        <v>0.71336265047672143</v>
      </c>
      <c r="DA839" s="2">
        <v>44264</v>
      </c>
      <c r="DB839">
        <v>0.12718270359392581</v>
      </c>
      <c r="DC839">
        <v>0.17559363379158779</v>
      </c>
      <c r="DE839" s="2">
        <v>44264</v>
      </c>
      <c r="DF839">
        <v>0.51650697293255265</v>
      </c>
      <c r="DH839" s="2">
        <v>44264</v>
      </c>
      <c r="DI839">
        <v>3.4452274835991233E-2</v>
      </c>
      <c r="DK839" s="2">
        <v>44264</v>
      </c>
      <c r="DL839">
        <v>9.0809665172414622E-2</v>
      </c>
      <c r="DM839">
        <v>0.12526194000840579</v>
      </c>
    </row>
    <row r="840" spans="1:117" x14ac:dyDescent="0.25">
      <c r="A840" s="2">
        <v>44265</v>
      </c>
      <c r="B840">
        <v>9.1001412948686689E-2</v>
      </c>
      <c r="C840">
        <v>8.9432507044954646E-2</v>
      </c>
      <c r="D840">
        <v>6.2856727322293082E-2</v>
      </c>
      <c r="E840">
        <v>5.8314428793047712E-2</v>
      </c>
      <c r="F840">
        <v>5.119139357593161E-2</v>
      </c>
      <c r="G840">
        <v>4.9786155844075093E-2</v>
      </c>
      <c r="H840">
        <v>1.303675843216023E-2</v>
      </c>
      <c r="I840">
        <v>8.9913389585314141E-2</v>
      </c>
      <c r="J840">
        <v>2.431199001059392E-2</v>
      </c>
      <c r="K840">
        <v>4.556934216357611E-2</v>
      </c>
      <c r="L840">
        <v>0.38721451429724191</v>
      </c>
      <c r="M840">
        <v>0.1372203427431615</v>
      </c>
      <c r="N840">
        <v>0.11148593408942339</v>
      </c>
      <c r="O840">
        <v>0.81322778994075606</v>
      </c>
      <c r="P840">
        <v>0.3668170045059933</v>
      </c>
      <c r="Q840">
        <v>0.12838146805653231</v>
      </c>
      <c r="R840">
        <v>0.127186702943827</v>
      </c>
      <c r="S840">
        <v>0.28176181228589781</v>
      </c>
      <c r="T840">
        <v>0.2106512941294329</v>
      </c>
      <c r="U840">
        <v>0.2440739423739712</v>
      </c>
      <c r="V840">
        <v>4.7835755882398232E-2</v>
      </c>
      <c r="W840">
        <v>6.1807181189162841E-2</v>
      </c>
      <c r="X840">
        <v>1.887532655306802E-3</v>
      </c>
      <c r="Y840">
        <v>0.1462688474090737</v>
      </c>
      <c r="Z840">
        <v>0.17252208073218639</v>
      </c>
      <c r="AA840">
        <v>0.27526961466115152</v>
      </c>
      <c r="AB840">
        <v>0.3092975768647494</v>
      </c>
      <c r="AC840">
        <v>0.26649687517647003</v>
      </c>
      <c r="AD840">
        <v>0.24774234582637461</v>
      </c>
      <c r="AE840">
        <v>0.72283948716835678</v>
      </c>
      <c r="AF840">
        <v>0.9670722692639846</v>
      </c>
      <c r="AG840">
        <v>0.17562556586999789</v>
      </c>
      <c r="AH840">
        <v>0.71549470850642427</v>
      </c>
      <c r="AI840">
        <v>0.3174046415992291</v>
      </c>
      <c r="AJ840">
        <v>0.29839231504398589</v>
      </c>
      <c r="AK840">
        <v>0.2389211573585274</v>
      </c>
      <c r="AL840">
        <v>1.070149151646794</v>
      </c>
      <c r="AM840">
        <v>0.80550762688405053</v>
      </c>
      <c r="AN840">
        <v>6.9067723917291506</v>
      </c>
      <c r="AO840">
        <v>0.61471318861118229</v>
      </c>
      <c r="AP840">
        <v>0.14092103403467809</v>
      </c>
      <c r="AQ840">
        <v>0.16554439624464401</v>
      </c>
      <c r="AR840">
        <v>1.251915770638462</v>
      </c>
      <c r="AS840">
        <v>0.51490413406272173</v>
      </c>
      <c r="AT840">
        <v>0.45000758234345689</v>
      </c>
      <c r="AU840">
        <v>1.1250461608378439</v>
      </c>
      <c r="AV840">
        <v>0.37930671384587311</v>
      </c>
      <c r="AW840">
        <v>0.73099532759121866</v>
      </c>
      <c r="AX840">
        <v>0</v>
      </c>
      <c r="AY840">
        <v>-1.568905903732043E-3</v>
      </c>
      <c r="AZ840">
        <v>-2.814468562639361E-2</v>
      </c>
      <c r="BA840">
        <v>-3.2686984155638983E-2</v>
      </c>
      <c r="BB840">
        <v>-3.9810019372755079E-2</v>
      </c>
      <c r="BC840">
        <v>-4.1215257104611602E-2</v>
      </c>
      <c r="BD840">
        <v>-7.7964654516526455E-2</v>
      </c>
      <c r="BE840">
        <v>-1.088023363372548E-3</v>
      </c>
      <c r="BF840">
        <v>-6.6689422938092768E-2</v>
      </c>
      <c r="BG840">
        <v>-4.5432070785110579E-2</v>
      </c>
      <c r="BH840">
        <v>0.29621310134855522</v>
      </c>
      <c r="BI840">
        <v>4.6218929794474839E-2</v>
      </c>
      <c r="BJ840">
        <v>2.048452114073673E-2</v>
      </c>
      <c r="BK840">
        <v>0.72222637699206937</v>
      </c>
      <c r="BL840">
        <v>0.27581559155730662</v>
      </c>
      <c r="BM840">
        <v>3.7380055107845589E-2</v>
      </c>
      <c r="BN840">
        <v>0</v>
      </c>
      <c r="BO840">
        <v>0.1850542244627662</v>
      </c>
      <c r="BP840">
        <v>9.6307052104760593E-2</v>
      </c>
      <c r="BQ840">
        <v>0.14393442140736379</v>
      </c>
      <c r="BR840">
        <v>0.1228006813274483</v>
      </c>
      <c r="BS840">
        <v>0.13552377270450361</v>
      </c>
      <c r="BT840">
        <v>0.12726641690489029</v>
      </c>
      <c r="BU840">
        <v>0.17722043981976471</v>
      </c>
      <c r="BV840">
        <v>0.14996693076965081</v>
      </c>
      <c r="BW840">
        <v>0.19324974303700301</v>
      </c>
      <c r="BX840">
        <v>0.22186800240214391</v>
      </c>
      <c r="BY840">
        <v>0.15925424225346671</v>
      </c>
      <c r="BZ840">
        <v>0.1434113943391139</v>
      </c>
      <c r="CA840">
        <v>0.70302409669543608</v>
      </c>
      <c r="CB840">
        <v>0.94213593729116862</v>
      </c>
      <c r="CC840">
        <v>6.6668760130633095E-2</v>
      </c>
      <c r="CE840">
        <v>-8.4780874810437765E-3</v>
      </c>
      <c r="CF840">
        <v>-0.29223909372470952</v>
      </c>
      <c r="CG840">
        <v>-0.22709636677614559</v>
      </c>
      <c r="CH840">
        <v>-0.32418402685080849</v>
      </c>
      <c r="CI840">
        <v>-0.30411828332492968</v>
      </c>
      <c r="CJ840">
        <v>-0.61260980243351693</v>
      </c>
      <c r="CK840">
        <v>-6.1393785303720094E-3</v>
      </c>
      <c r="CL840">
        <v>-0.44469419088484058</v>
      </c>
      <c r="CM840">
        <v>-0.23509511614932049</v>
      </c>
      <c r="CN840">
        <v>1.335087070426938</v>
      </c>
      <c r="CO840">
        <v>0.29022102733636113</v>
      </c>
      <c r="CP840">
        <v>0.14283747281822359</v>
      </c>
      <c r="CQ840">
        <v>1.02731382947881</v>
      </c>
      <c r="CR840">
        <v>0.29275562117960618</v>
      </c>
      <c r="CS840">
        <v>0.56068322006591698</v>
      </c>
      <c r="CW840" s="2">
        <v>44265</v>
      </c>
      <c r="CX840">
        <v>0.71549470850642427</v>
      </c>
      <c r="CY840">
        <v>0.73099532759121866</v>
      </c>
      <c r="DA840" s="2">
        <v>44265</v>
      </c>
      <c r="DB840">
        <v>0.127186702943827</v>
      </c>
      <c r="DC840">
        <v>0.17562556586999789</v>
      </c>
      <c r="DE840" s="2">
        <v>44265</v>
      </c>
      <c r="DF840">
        <v>0.56068322006591698</v>
      </c>
      <c r="DH840" s="2">
        <v>44265</v>
      </c>
      <c r="DI840">
        <v>3.7380055107845589E-2</v>
      </c>
      <c r="DK840" s="2">
        <v>44265</v>
      </c>
      <c r="DL840">
        <v>9.1001412948686689E-2</v>
      </c>
      <c r="DM840">
        <v>0.12838146805653231</v>
      </c>
    </row>
    <row r="841" spans="1:117" x14ac:dyDescent="0.25">
      <c r="A841" s="2">
        <v>44266</v>
      </c>
      <c r="B841">
        <v>9.1189549232386646E-2</v>
      </c>
      <c r="C841">
        <v>8.730075751037325E-2</v>
      </c>
      <c r="D841">
        <v>6.409620165410046E-2</v>
      </c>
      <c r="E841">
        <v>6.1667411394213938E-2</v>
      </c>
      <c r="F841">
        <v>5.2073637771157477E-2</v>
      </c>
      <c r="G841">
        <v>5.0278837418738183E-2</v>
      </c>
      <c r="H841">
        <v>1.299994797021942E-2</v>
      </c>
      <c r="I841">
        <v>8.9627241407645775E-2</v>
      </c>
      <c r="J841">
        <v>2.6131478622217319E-2</v>
      </c>
      <c r="K841">
        <v>4.7064972816631023E-2</v>
      </c>
      <c r="L841">
        <v>0.41247526694236952</v>
      </c>
      <c r="M841">
        <v>0.1424064664802345</v>
      </c>
      <c r="N841">
        <v>0.11240071835601211</v>
      </c>
      <c r="O841">
        <v>0.83616256119953736</v>
      </c>
      <c r="P841">
        <v>0.35817755153022351</v>
      </c>
      <c r="Q841">
        <v>0.13035346793157451</v>
      </c>
      <c r="R841">
        <v>0.12719625418965219</v>
      </c>
      <c r="S841">
        <v>0.28168336967737789</v>
      </c>
      <c r="T841">
        <v>0.21071430158343271</v>
      </c>
      <c r="U841">
        <v>0.24441029630666711</v>
      </c>
      <c r="V841">
        <v>4.7836607149004728E-2</v>
      </c>
      <c r="W841">
        <v>6.1802854335146519E-2</v>
      </c>
      <c r="X841">
        <v>1.885364736129661E-3</v>
      </c>
      <c r="Y841">
        <v>0.14626882884147011</v>
      </c>
      <c r="Z841">
        <v>0.17264954761600729</v>
      </c>
      <c r="AA841">
        <v>0.2753094905853839</v>
      </c>
      <c r="AB841">
        <v>0.31134000906014597</v>
      </c>
      <c r="AC841">
        <v>0.26683306671783918</v>
      </c>
      <c r="AD841">
        <v>0.24778729718740131</v>
      </c>
      <c r="AE841">
        <v>0.7230076284876491</v>
      </c>
      <c r="AF841">
        <v>0.96692644013431606</v>
      </c>
      <c r="AG841">
        <v>0.17574856682452911</v>
      </c>
      <c r="AH841">
        <v>0.71606156911058838</v>
      </c>
      <c r="AI841">
        <v>0.30953747016688232</v>
      </c>
      <c r="AJ841">
        <v>0.30366710423027299</v>
      </c>
      <c r="AK841">
        <v>0.25186423179414852</v>
      </c>
      <c r="AL841">
        <v>1.0862902073497831</v>
      </c>
      <c r="AM841">
        <v>0.81176893989914467</v>
      </c>
      <c r="AN841">
        <v>6.8372701848274451</v>
      </c>
      <c r="AO841">
        <v>0.61201038009480946</v>
      </c>
      <c r="AP841">
        <v>0.1507231215441055</v>
      </c>
      <c r="AQ841">
        <v>0.1705563177078824</v>
      </c>
      <c r="AR841">
        <v>1.3244878752166791</v>
      </c>
      <c r="AS841">
        <v>0.53328198172061891</v>
      </c>
      <c r="AT841">
        <v>0.45317705854279949</v>
      </c>
      <c r="AU841">
        <v>1.156354827231902</v>
      </c>
      <c r="AV841">
        <v>0.37031602073900172</v>
      </c>
      <c r="AW841">
        <v>0.74108295966508786</v>
      </c>
      <c r="AX841">
        <v>0</v>
      </c>
      <c r="AY841">
        <v>-3.8887917220133961E-3</v>
      </c>
      <c r="AZ841">
        <v>-2.709334757828619E-2</v>
      </c>
      <c r="BA841">
        <v>-2.9522137838172698E-2</v>
      </c>
      <c r="BB841">
        <v>-3.9115911461229169E-2</v>
      </c>
      <c r="BC841">
        <v>-4.091071181364847E-2</v>
      </c>
      <c r="BD841">
        <v>-7.818960126216723E-2</v>
      </c>
      <c r="BE841">
        <v>-1.5623078247408719E-3</v>
      </c>
      <c r="BF841">
        <v>-6.5058070610169327E-2</v>
      </c>
      <c r="BG841">
        <v>-4.4124576415755623E-2</v>
      </c>
      <c r="BH841">
        <v>0.32128571770998282</v>
      </c>
      <c r="BI841">
        <v>5.1216917247847833E-2</v>
      </c>
      <c r="BJ841">
        <v>2.1211169123625421E-2</v>
      </c>
      <c r="BK841">
        <v>0.74497301196715071</v>
      </c>
      <c r="BL841">
        <v>0.26698800229783681</v>
      </c>
      <c r="BM841">
        <v>3.9163918699187887E-2</v>
      </c>
      <c r="BN841">
        <v>0</v>
      </c>
      <c r="BO841">
        <v>0.18500578187896591</v>
      </c>
      <c r="BP841">
        <v>9.6351565391211286E-2</v>
      </c>
      <c r="BQ841">
        <v>0.14432488795423959</v>
      </c>
      <c r="BR841">
        <v>0.1227630392099367</v>
      </c>
      <c r="BS841">
        <v>0.13550728793475911</v>
      </c>
      <c r="BT841">
        <v>0.12727777355622749</v>
      </c>
      <c r="BU841">
        <v>0.17723763505564541</v>
      </c>
      <c r="BV841">
        <v>0.1500237390759549</v>
      </c>
      <c r="BW841">
        <v>0.19325384200535051</v>
      </c>
      <c r="BX841">
        <v>0.22410346849667059</v>
      </c>
      <c r="BY841">
        <v>0.15959956018352239</v>
      </c>
      <c r="BZ841">
        <v>0.14344067216906031</v>
      </c>
      <c r="CA841">
        <v>0.70306971304804866</v>
      </c>
      <c r="CB841">
        <v>0.94203177846002251</v>
      </c>
      <c r="CC841">
        <v>6.6793649740495425E-2</v>
      </c>
      <c r="CE841">
        <v>-2.101983885323926E-2</v>
      </c>
      <c r="CF841">
        <v>-0.28119260406699642</v>
      </c>
      <c r="CG841">
        <v>-0.20455333973675521</v>
      </c>
      <c r="CH841">
        <v>-0.31862938318378681</v>
      </c>
      <c r="CI841">
        <v>-0.30190783416272943</v>
      </c>
      <c r="CJ841">
        <v>-0.61432250955918377</v>
      </c>
      <c r="CK841">
        <v>-8.8147634346981123E-3</v>
      </c>
      <c r="CL841">
        <v>-0.4336518407745546</v>
      </c>
      <c r="CM841">
        <v>-0.22832444601300081</v>
      </c>
      <c r="CN841">
        <v>1.4336490187556199</v>
      </c>
      <c r="CO841">
        <v>0.32090888714827193</v>
      </c>
      <c r="CP841">
        <v>0.14787416151135821</v>
      </c>
      <c r="CQ841">
        <v>1.059600489313409</v>
      </c>
      <c r="CR841">
        <v>0.2834171929255857</v>
      </c>
      <c r="CS841">
        <v>0.58634194794484673</v>
      </c>
      <c r="CW841" s="2">
        <v>44266</v>
      </c>
      <c r="CX841">
        <v>0.71606156911058838</v>
      </c>
      <c r="CY841">
        <v>0.74108295966508786</v>
      </c>
      <c r="DA841" s="2">
        <v>44266</v>
      </c>
      <c r="DB841">
        <v>0.12719625418965219</v>
      </c>
      <c r="DC841">
        <v>0.17574856682452911</v>
      </c>
      <c r="DE841" s="2">
        <v>44266</v>
      </c>
      <c r="DF841">
        <v>0.58634194794484673</v>
      </c>
      <c r="DH841" s="2">
        <v>44266</v>
      </c>
      <c r="DI841">
        <v>3.9163918699187887E-2</v>
      </c>
      <c r="DK841" s="2">
        <v>44266</v>
      </c>
      <c r="DL841">
        <v>9.1189549232386646E-2</v>
      </c>
      <c r="DM841">
        <v>0.13035346793157451</v>
      </c>
    </row>
    <row r="842" spans="1:117" x14ac:dyDescent="0.25">
      <c r="A842" s="2">
        <v>44267</v>
      </c>
      <c r="B842">
        <v>8.998519970398422E-2</v>
      </c>
      <c r="C842">
        <v>9.0860879546920792E-2</v>
      </c>
      <c r="D842">
        <v>6.2432090375494687E-2</v>
      </c>
      <c r="E842">
        <v>5.477691024586151E-2</v>
      </c>
      <c r="F842">
        <v>4.9807709511297871E-2</v>
      </c>
      <c r="G842">
        <v>4.7793515785191198E-2</v>
      </c>
      <c r="H842">
        <v>1.2926112708343099E-2</v>
      </c>
      <c r="I842">
        <v>8.9848266191741022E-2</v>
      </c>
      <c r="J842">
        <v>2.518081376573655E-2</v>
      </c>
      <c r="K842">
        <v>5.2121447649501329E-2</v>
      </c>
      <c r="L842">
        <v>0.40634192311292749</v>
      </c>
      <c r="M842">
        <v>0.1393302214830372</v>
      </c>
      <c r="N842">
        <v>0.1130175665276798</v>
      </c>
      <c r="O842">
        <v>0.83987974186840164</v>
      </c>
      <c r="P842">
        <v>0.36300845085252659</v>
      </c>
      <c r="Q842">
        <v>0.1299576215520368</v>
      </c>
      <c r="R842">
        <v>0.1272048582808335</v>
      </c>
      <c r="S842">
        <v>0.28175482691386472</v>
      </c>
      <c r="T842">
        <v>0.2107235095261859</v>
      </c>
      <c r="U842">
        <v>0.24461855075628339</v>
      </c>
      <c r="V842">
        <v>4.7963515321677447E-2</v>
      </c>
      <c r="W842">
        <v>6.1918562049729377E-2</v>
      </c>
      <c r="X842">
        <v>1.887336903211036E-3</v>
      </c>
      <c r="Y842">
        <v>0.1462687187734498</v>
      </c>
      <c r="Z842">
        <v>0.1726674744494969</v>
      </c>
      <c r="AA842">
        <v>0.27549280203551652</v>
      </c>
      <c r="AB842">
        <v>0.31137963259733759</v>
      </c>
      <c r="AC842">
        <v>0.26681124827965619</v>
      </c>
      <c r="AD842">
        <v>0.24778269919513191</v>
      </c>
      <c r="AE842">
        <v>0.72296703352502145</v>
      </c>
      <c r="AF842">
        <v>0.96679209579943437</v>
      </c>
      <c r="AG842">
        <v>0.1757481669728809</v>
      </c>
      <c r="AH842">
        <v>0.70826215972133222</v>
      </c>
      <c r="AI842">
        <v>0.32286959727499598</v>
      </c>
      <c r="AJ842">
        <v>0.29679307479817668</v>
      </c>
      <c r="AK842">
        <v>0.22437422683282171</v>
      </c>
      <c r="AL842">
        <v>1.0407264172687209</v>
      </c>
      <c r="AM842">
        <v>0.77364044235658203</v>
      </c>
      <c r="AN842">
        <v>6.9067163553101141</v>
      </c>
      <c r="AO842">
        <v>0.61501498676636202</v>
      </c>
      <c r="AP842">
        <v>0.14646650618717699</v>
      </c>
      <c r="AQ842">
        <v>0.18958983760240919</v>
      </c>
      <c r="AR842">
        <v>1.30532336900653</v>
      </c>
      <c r="AS842">
        <v>0.52261443372855754</v>
      </c>
      <c r="AT842">
        <v>0.456556308588906</v>
      </c>
      <c r="AU842">
        <v>1.1618633919196191</v>
      </c>
      <c r="AV842">
        <v>0.37559020225678602</v>
      </c>
      <c r="AW842">
        <v>0.74007491367549738</v>
      </c>
      <c r="AX842">
        <v>0</v>
      </c>
      <c r="AY842">
        <v>8.7567984293657197E-4</v>
      </c>
      <c r="AZ842">
        <v>-2.755310932848953E-2</v>
      </c>
      <c r="BA842">
        <v>-3.520828945812271E-2</v>
      </c>
      <c r="BB842">
        <v>-4.0177490192686349E-2</v>
      </c>
      <c r="BC842">
        <v>-4.2191683918793021E-2</v>
      </c>
      <c r="BD842">
        <v>-7.7059086995641124E-2</v>
      </c>
      <c r="BE842">
        <v>-1.3693351224319811E-4</v>
      </c>
      <c r="BF842">
        <v>-6.4804385938247666E-2</v>
      </c>
      <c r="BG842">
        <v>-3.7863752054482891E-2</v>
      </c>
      <c r="BH842">
        <v>0.31635672340894327</v>
      </c>
      <c r="BI842">
        <v>4.9345021779052978E-2</v>
      </c>
      <c r="BJ842">
        <v>2.3032366823695579E-2</v>
      </c>
      <c r="BK842">
        <v>0.74989454216441742</v>
      </c>
      <c r="BL842">
        <v>0.27302325114854242</v>
      </c>
      <c r="BM842">
        <v>3.9972421848052608E-2</v>
      </c>
      <c r="BN842">
        <v>0</v>
      </c>
      <c r="BO842">
        <v>0.18517456617089759</v>
      </c>
      <c r="BP842">
        <v>9.635275510541981E-2</v>
      </c>
      <c r="BQ842">
        <v>0.1445804096942046</v>
      </c>
      <c r="BR842">
        <v>0.1227786865833579</v>
      </c>
      <c r="BS842">
        <v>0.13552622010386739</v>
      </c>
      <c r="BT842">
        <v>0.1272853909529815</v>
      </c>
      <c r="BU842">
        <v>0.17724436016828829</v>
      </c>
      <c r="BV842">
        <v>0.15002091411547669</v>
      </c>
      <c r="BW842">
        <v>0.19360461662420439</v>
      </c>
      <c r="BX842">
        <v>0.22413019048566929</v>
      </c>
      <c r="BY842">
        <v>0.15956802465087161</v>
      </c>
      <c r="BZ842">
        <v>0.14342834931454551</v>
      </c>
      <c r="CA842">
        <v>0.70300930440832143</v>
      </c>
      <c r="CB842">
        <v>0.94185424335577905</v>
      </c>
      <c r="CC842">
        <v>6.6807090231021507E-2</v>
      </c>
      <c r="CE842">
        <v>4.7289423220703381E-3</v>
      </c>
      <c r="CF842">
        <v>-0.28596078335636183</v>
      </c>
      <c r="CG842">
        <v>-0.24352047094478529</v>
      </c>
      <c r="CH842">
        <v>-0.32723505447672901</v>
      </c>
      <c r="CI842">
        <v>-0.31131749920020851</v>
      </c>
      <c r="CJ842">
        <v>-0.6054040170572782</v>
      </c>
      <c r="CK842">
        <v>-7.7256907984651099E-4</v>
      </c>
      <c r="CL842">
        <v>-0.43196901125642601</v>
      </c>
      <c r="CM842">
        <v>-0.1955725680239237</v>
      </c>
      <c r="CN842">
        <v>1.41148643439524</v>
      </c>
      <c r="CO842">
        <v>0.30924128995779637</v>
      </c>
      <c r="CP842">
        <v>0.16058447952422891</v>
      </c>
      <c r="CQ842">
        <v>1.066692200888516</v>
      </c>
      <c r="CR842">
        <v>0.28987845314129962</v>
      </c>
      <c r="CS842">
        <v>0.59832604158969394</v>
      </c>
      <c r="CW842" s="2">
        <v>44267</v>
      </c>
      <c r="CX842">
        <v>0.70826215972133222</v>
      </c>
      <c r="CY842">
        <v>0.74007491367549738</v>
      </c>
      <c r="DA842" s="2">
        <v>44267</v>
      </c>
      <c r="DB842">
        <v>0.1272048582808335</v>
      </c>
      <c r="DC842">
        <v>0.1757481669728809</v>
      </c>
      <c r="DE842" s="2">
        <v>44267</v>
      </c>
      <c r="DF842">
        <v>0.59832604158969394</v>
      </c>
      <c r="DH842" s="2">
        <v>44267</v>
      </c>
      <c r="DI842">
        <v>3.9972421848052608E-2</v>
      </c>
      <c r="DK842" s="2">
        <v>44267</v>
      </c>
      <c r="DL842">
        <v>8.998519970398422E-2</v>
      </c>
      <c r="DM842">
        <v>0.1299576215520368</v>
      </c>
    </row>
    <row r="843" spans="1:117" x14ac:dyDescent="0.25">
      <c r="A843" s="2">
        <v>44270</v>
      </c>
      <c r="B843">
        <v>9.2434542717921619E-2</v>
      </c>
      <c r="C843">
        <v>9.3281666463147062E-2</v>
      </c>
      <c r="D843">
        <v>6.5509980448045679E-2</v>
      </c>
      <c r="E843">
        <v>5.8935901689899817E-2</v>
      </c>
      <c r="F843">
        <v>5.0127256855929003E-2</v>
      </c>
      <c r="G843">
        <v>4.8015349742329683E-2</v>
      </c>
      <c r="H843">
        <v>1.2926112708343099E-2</v>
      </c>
      <c r="I843">
        <v>9.0094346256457403E-2</v>
      </c>
      <c r="J843">
        <v>2.5030139555385359E-2</v>
      </c>
      <c r="K843">
        <v>5.736349529614504E-2</v>
      </c>
      <c r="L843">
        <v>0.40473558211675509</v>
      </c>
      <c r="M843">
        <v>0.14664125008160861</v>
      </c>
      <c r="N843">
        <v>0.116265277108935</v>
      </c>
      <c r="O843">
        <v>0.82518840812110317</v>
      </c>
      <c r="P843">
        <v>0.37393285235836449</v>
      </c>
      <c r="Q843">
        <v>0.13231188352561651</v>
      </c>
      <c r="R843">
        <v>0.1271925244303963</v>
      </c>
      <c r="S843">
        <v>0.28175776485314108</v>
      </c>
      <c r="T843">
        <v>0.21067972681365779</v>
      </c>
      <c r="U843">
        <v>0.24456057254111599</v>
      </c>
      <c r="V843">
        <v>4.796900374304322E-2</v>
      </c>
      <c r="W843">
        <v>6.1921437944436317E-2</v>
      </c>
      <c r="X843">
        <v>1.887336903211036E-3</v>
      </c>
      <c r="Y843">
        <v>0.14627230995686699</v>
      </c>
      <c r="Z843">
        <v>0.17267034824117719</v>
      </c>
      <c r="AA843">
        <v>0.27561320118659621</v>
      </c>
      <c r="AB843">
        <v>0.31139917991640648</v>
      </c>
      <c r="AC843">
        <v>0.26684024275589702</v>
      </c>
      <c r="AD843">
        <v>0.2477173107561656</v>
      </c>
      <c r="AE843">
        <v>0.72314725478749664</v>
      </c>
      <c r="AF843">
        <v>0.96675892721557299</v>
      </c>
      <c r="AG843">
        <v>0.17573517785348741</v>
      </c>
      <c r="AH843">
        <v>0.72672936661859155</v>
      </c>
      <c r="AI843">
        <v>0.33107043744390752</v>
      </c>
      <c r="AJ843">
        <v>0.31094582017370848</v>
      </c>
      <c r="AK843">
        <v>0.2409869304668536</v>
      </c>
      <c r="AL843">
        <v>1.044992660770004</v>
      </c>
      <c r="AM843">
        <v>0.77542368743786405</v>
      </c>
      <c r="AN843">
        <v>6.848863436279526</v>
      </c>
      <c r="AO843">
        <v>0.61593575901703168</v>
      </c>
      <c r="AP843">
        <v>0.1449591073994044</v>
      </c>
      <c r="AQ843">
        <v>0.20813043442468751</v>
      </c>
      <c r="AR843">
        <v>1.2997323314255489</v>
      </c>
      <c r="AS843">
        <v>0.54954698199609497</v>
      </c>
      <c r="AT843">
        <v>0.46934659816074698</v>
      </c>
      <c r="AU843">
        <v>1.141107018879014</v>
      </c>
      <c r="AV843">
        <v>0.38679017263937088</v>
      </c>
      <c r="AW843">
        <v>0.7529049399314155</v>
      </c>
      <c r="AX843">
        <v>0</v>
      </c>
      <c r="AY843">
        <v>8.4712374522544209E-4</v>
      </c>
      <c r="AZ843">
        <v>-2.692456226987594E-2</v>
      </c>
      <c r="BA843">
        <v>-3.3498641028021803E-2</v>
      </c>
      <c r="BB843">
        <v>-4.2307285861992623E-2</v>
      </c>
      <c r="BC843">
        <v>-4.4419192975591937E-2</v>
      </c>
      <c r="BD843">
        <v>-7.9508430009578523E-2</v>
      </c>
      <c r="BE843">
        <v>-2.3401964614642172E-3</v>
      </c>
      <c r="BF843">
        <v>-6.7404403162536264E-2</v>
      </c>
      <c r="BG843">
        <v>-3.507104742177658E-2</v>
      </c>
      <c r="BH843">
        <v>0.31230103939883352</v>
      </c>
      <c r="BI843">
        <v>5.4206707363686928E-2</v>
      </c>
      <c r="BJ843">
        <v>2.3830734391013349E-2</v>
      </c>
      <c r="BK843">
        <v>0.73275386540318155</v>
      </c>
      <c r="BL843">
        <v>0.28149830964044292</v>
      </c>
      <c r="BM843">
        <v>3.9877340807694887E-2</v>
      </c>
      <c r="BN843">
        <v>0</v>
      </c>
      <c r="BO843">
        <v>0.1851744199618594</v>
      </c>
      <c r="BP843">
        <v>9.633613795404182E-2</v>
      </c>
      <c r="BQ843">
        <v>0.144546550733754</v>
      </c>
      <c r="BR843">
        <v>0.1227539931602926</v>
      </c>
      <c r="BS843">
        <v>0.13550313613240869</v>
      </c>
      <c r="BT843">
        <v>0.12727396478695971</v>
      </c>
      <c r="BU843">
        <v>0.1772099862761132</v>
      </c>
      <c r="BV843">
        <v>0.15006373364440079</v>
      </c>
      <c r="BW843">
        <v>0.19370908744483459</v>
      </c>
      <c r="BX843">
        <v>0.22420030965145879</v>
      </c>
      <c r="BY843">
        <v>0.15961777060622781</v>
      </c>
      <c r="BZ843">
        <v>0.14340601660499139</v>
      </c>
      <c r="CA843">
        <v>0.70323709319969896</v>
      </c>
      <c r="CB843">
        <v>0.94183403053981785</v>
      </c>
      <c r="CC843">
        <v>6.6808065953175261E-2</v>
      </c>
      <c r="CE843">
        <v>4.5747341636059938E-3</v>
      </c>
      <c r="CF843">
        <v>-0.2794855891225429</v>
      </c>
      <c r="CG843">
        <v>-0.23174984707676821</v>
      </c>
      <c r="CH843">
        <v>-0.3446509948295336</v>
      </c>
      <c r="CI843">
        <v>-0.32780933521853789</v>
      </c>
      <c r="CJ843">
        <v>-0.62470301874122847</v>
      </c>
      <c r="CK843">
        <v>-1.3205782081704609E-2</v>
      </c>
      <c r="CL843">
        <v>-0.44917183869529331</v>
      </c>
      <c r="CM843">
        <v>-0.1810500884826288</v>
      </c>
      <c r="CN843">
        <v>1.3929554329533971</v>
      </c>
      <c r="CO843">
        <v>0.33960321058119042</v>
      </c>
      <c r="CP843">
        <v>0.1661766706529097</v>
      </c>
      <c r="CQ843">
        <v>1.041972718004937</v>
      </c>
      <c r="CR843">
        <v>0.29888313706301362</v>
      </c>
      <c r="CS843">
        <v>0.59689410610455784</v>
      </c>
      <c r="CW843" s="2">
        <v>44270</v>
      </c>
      <c r="CX843">
        <v>0.72672936661859155</v>
      </c>
      <c r="CY843">
        <v>0.7529049399314155</v>
      </c>
      <c r="DA843" s="2">
        <v>44270</v>
      </c>
      <c r="DB843">
        <v>0.1271925244303963</v>
      </c>
      <c r="DC843">
        <v>0.17573517785348741</v>
      </c>
      <c r="DE843" s="2">
        <v>44270</v>
      </c>
      <c r="DF843">
        <v>0.59689410610455784</v>
      </c>
      <c r="DH843" s="2">
        <v>44270</v>
      </c>
      <c r="DI843">
        <v>3.9877340807694887E-2</v>
      </c>
      <c r="DK843" s="2">
        <v>44270</v>
      </c>
      <c r="DL843">
        <v>9.2434542717921619E-2</v>
      </c>
      <c r="DM843">
        <v>0.13231188352561651</v>
      </c>
    </row>
    <row r="844" spans="1:117" x14ac:dyDescent="0.25">
      <c r="A844" s="2">
        <v>44271</v>
      </c>
      <c r="B844">
        <v>9.2207251498316989E-2</v>
      </c>
      <c r="C844">
        <v>9.1375153625593786E-2</v>
      </c>
      <c r="D844">
        <v>6.5433154064598043E-2</v>
      </c>
      <c r="E844">
        <v>5.9715926109608297E-2</v>
      </c>
      <c r="F844">
        <v>4.9638651538229883E-2</v>
      </c>
      <c r="G844">
        <v>4.7523580768835449E-2</v>
      </c>
      <c r="H844">
        <v>1.2926112708343099E-2</v>
      </c>
      <c r="I844">
        <v>9.0820571563024144E-2</v>
      </c>
      <c r="J844">
        <v>2.3650575093773881E-2</v>
      </c>
      <c r="K844">
        <v>5.5977765291807417E-2</v>
      </c>
      <c r="L844">
        <v>0.39295263902130029</v>
      </c>
      <c r="M844">
        <v>0.1428554647841043</v>
      </c>
      <c r="N844">
        <v>0.11714923901801751</v>
      </c>
      <c r="O844">
        <v>0.90091823223746959</v>
      </c>
      <c r="P844">
        <v>0.43282253692585232</v>
      </c>
      <c r="Q844">
        <v>0.13128317825392921</v>
      </c>
      <c r="R844">
        <v>0.12719370982096501</v>
      </c>
      <c r="S844">
        <v>0.28182973586993121</v>
      </c>
      <c r="T844">
        <v>0.21067913545165881</v>
      </c>
      <c r="U844">
        <v>0.24457100558744049</v>
      </c>
      <c r="V844">
        <v>4.7965977343021007E-2</v>
      </c>
      <c r="W844">
        <v>6.1920113931505052E-2</v>
      </c>
      <c r="X844">
        <v>1.887336903211036E-3</v>
      </c>
      <c r="Y844">
        <v>0.1462715233439521</v>
      </c>
      <c r="Z844">
        <v>0.17268726929600031</v>
      </c>
      <c r="AA844">
        <v>0.27562060645067549</v>
      </c>
      <c r="AB844">
        <v>0.31171904152306262</v>
      </c>
      <c r="AC844">
        <v>0.26688431166049748</v>
      </c>
      <c r="AD844">
        <v>0.24772692959816059</v>
      </c>
      <c r="AE844">
        <v>0.72067701909020243</v>
      </c>
      <c r="AF844">
        <v>0.96451791157939804</v>
      </c>
      <c r="AG844">
        <v>0.1757571191330628</v>
      </c>
      <c r="AH844">
        <v>0.72493562478919626</v>
      </c>
      <c r="AI844">
        <v>0.32422112359273841</v>
      </c>
      <c r="AJ844">
        <v>0.31058203236082638</v>
      </c>
      <c r="AK844">
        <v>0.2441660080113556</v>
      </c>
      <c r="AL844">
        <v>1.034872096595614</v>
      </c>
      <c r="AM844">
        <v>0.76749827723839803</v>
      </c>
      <c r="AN844">
        <v>6.848863436279526</v>
      </c>
      <c r="AO844">
        <v>0.62090398381551626</v>
      </c>
      <c r="AP844">
        <v>0.136956100992221</v>
      </c>
      <c r="AQ844">
        <v>0.20309717046437559</v>
      </c>
      <c r="AR844">
        <v>1.260598765803107</v>
      </c>
      <c r="AS844">
        <v>0.53527112139071753</v>
      </c>
      <c r="AT844">
        <v>0.47289666572805</v>
      </c>
      <c r="AU844">
        <v>1.250099848299322</v>
      </c>
      <c r="AV844">
        <v>0.44874494473317278</v>
      </c>
      <c r="AW844">
        <v>0.74695795482706395</v>
      </c>
      <c r="AX844">
        <v>0</v>
      </c>
      <c r="AY844">
        <v>-8.3209787272320312E-4</v>
      </c>
      <c r="AZ844">
        <v>-2.677409743371895E-2</v>
      </c>
      <c r="BA844">
        <v>-3.2491325388708692E-2</v>
      </c>
      <c r="BB844">
        <v>-4.2568599960087113E-2</v>
      </c>
      <c r="BC844">
        <v>-4.4683670729481539E-2</v>
      </c>
      <c r="BD844">
        <v>-7.9281138789973893E-2</v>
      </c>
      <c r="BE844">
        <v>-1.3866799352928449E-3</v>
      </c>
      <c r="BF844">
        <v>-6.8556676404543104E-2</v>
      </c>
      <c r="BG844">
        <v>-3.6229486206509558E-2</v>
      </c>
      <c r="BH844">
        <v>0.3007453875229833</v>
      </c>
      <c r="BI844">
        <v>5.064821328578728E-2</v>
      </c>
      <c r="BJ844">
        <v>2.4941987519700559E-2</v>
      </c>
      <c r="BK844">
        <v>0.8087109807391526</v>
      </c>
      <c r="BL844">
        <v>0.34061528542753527</v>
      </c>
      <c r="BM844">
        <v>3.9075926755612223E-2</v>
      </c>
      <c r="BN844">
        <v>0</v>
      </c>
      <c r="BO844">
        <v>0.18526477945487221</v>
      </c>
      <c r="BP844">
        <v>9.633958918374004E-2</v>
      </c>
      <c r="BQ844">
        <v>0.14457391761995331</v>
      </c>
      <c r="BR844">
        <v>0.1227518176676404</v>
      </c>
      <c r="BS844">
        <v>0.13550140025208871</v>
      </c>
      <c r="BT844">
        <v>0.1272750660005256</v>
      </c>
      <c r="BU844">
        <v>0.177212709672531</v>
      </c>
      <c r="BV844">
        <v>0.15007470359286729</v>
      </c>
      <c r="BW844">
        <v>0.19371382766159281</v>
      </c>
      <c r="BX844">
        <v>0.2246070673008583</v>
      </c>
      <c r="BY844">
        <v>0.1596727617695344</v>
      </c>
      <c r="BZ844">
        <v>0.1434320473916916</v>
      </c>
      <c r="CA844">
        <v>0.70072349767430664</v>
      </c>
      <c r="CB844">
        <v>0.93955236073499926</v>
      </c>
      <c r="CC844">
        <v>6.6844948396206236E-2</v>
      </c>
      <c r="CE844">
        <v>-4.4913980691396868E-3</v>
      </c>
      <c r="CF844">
        <v>-0.27791375965549392</v>
      </c>
      <c r="CG844">
        <v>-0.224738500025432</v>
      </c>
      <c r="CH844">
        <v>-0.34678590320629488</v>
      </c>
      <c r="CI844">
        <v>-0.32976537988796728</v>
      </c>
      <c r="CJ844">
        <v>-0.62291178689820137</v>
      </c>
      <c r="CK844">
        <v>-7.8249462911281729E-3</v>
      </c>
      <c r="CL844">
        <v>-0.45681700355396498</v>
      </c>
      <c r="CM844">
        <v>-0.1870258135098154</v>
      </c>
      <c r="CN844">
        <v>1.338984525897124</v>
      </c>
      <c r="CO844">
        <v>0.31720008299781888</v>
      </c>
      <c r="CP844">
        <v>0.173894105071147</v>
      </c>
      <c r="CQ844">
        <v>1.1541085512663061</v>
      </c>
      <c r="CR844">
        <v>0.3625293274353294</v>
      </c>
      <c r="CS844">
        <v>0.5845756140613606</v>
      </c>
      <c r="CW844" s="2">
        <v>44271</v>
      </c>
      <c r="CX844">
        <v>0.72493562478919626</v>
      </c>
      <c r="CY844">
        <v>0.74695795482706395</v>
      </c>
      <c r="DA844" s="2">
        <v>44271</v>
      </c>
      <c r="DB844">
        <v>0.12719370982096501</v>
      </c>
      <c r="DC844">
        <v>0.1757571191330628</v>
      </c>
      <c r="DE844" s="2">
        <v>44271</v>
      </c>
      <c r="DF844">
        <v>0.5845756140613606</v>
      </c>
      <c r="DH844" s="2">
        <v>44271</v>
      </c>
      <c r="DI844">
        <v>3.9075926755612223E-2</v>
      </c>
      <c r="DK844" s="2">
        <v>44271</v>
      </c>
      <c r="DL844">
        <v>9.2207251498316989E-2</v>
      </c>
      <c r="DM844">
        <v>0.13128317825392921</v>
      </c>
    </row>
    <row r="845" spans="1:117" x14ac:dyDescent="0.25">
      <c r="A845" s="2">
        <v>44272</v>
      </c>
      <c r="B845">
        <v>9.3459383322160638E-2</v>
      </c>
      <c r="C845">
        <v>9.4715002074376997E-2</v>
      </c>
      <c r="D845">
        <v>6.7432937146150396E-2</v>
      </c>
      <c r="E845">
        <v>6.1128946611094907E-2</v>
      </c>
      <c r="F845">
        <v>4.9568703113172408E-2</v>
      </c>
      <c r="G845">
        <v>4.7039138753306897E-2</v>
      </c>
      <c r="H845">
        <v>1.299994797021942E-2</v>
      </c>
      <c r="I845">
        <v>9.5539359788044731E-2</v>
      </c>
      <c r="J845">
        <v>2.385636953871972E-2</v>
      </c>
      <c r="K845">
        <v>5.6344607259578572E-2</v>
      </c>
      <c r="L845">
        <v>0.379587112395946</v>
      </c>
      <c r="M845">
        <v>0.1448608477712732</v>
      </c>
      <c r="N845">
        <v>0.12003905801562161</v>
      </c>
      <c r="O845">
        <v>0.92128817183477296</v>
      </c>
      <c r="P845">
        <v>0.43950159715483988</v>
      </c>
      <c r="Q845">
        <v>0.1326256048364243</v>
      </c>
      <c r="R845">
        <v>0.12719619148644781</v>
      </c>
      <c r="S845">
        <v>0.28183405491236491</v>
      </c>
      <c r="T845">
        <v>0.210691541996125</v>
      </c>
      <c r="U845">
        <v>0.24455987670664489</v>
      </c>
      <c r="V845">
        <v>4.7966111953072342E-2</v>
      </c>
      <c r="W845">
        <v>6.1921397580107902E-2</v>
      </c>
      <c r="X845">
        <v>1.8853537685154149E-3</v>
      </c>
      <c r="Y845">
        <v>0.14626533427950131</v>
      </c>
      <c r="Z845">
        <v>0.17268674012138591</v>
      </c>
      <c r="AA845">
        <v>0.27561948170569961</v>
      </c>
      <c r="AB845">
        <v>0.31216850964169818</v>
      </c>
      <c r="AC845">
        <v>0.26690635099726229</v>
      </c>
      <c r="AD845">
        <v>0.24773689086552</v>
      </c>
      <c r="AE845">
        <v>0.72092530332849269</v>
      </c>
      <c r="AF845">
        <v>0.96451226407304302</v>
      </c>
      <c r="AG845">
        <v>0.17575396951715741</v>
      </c>
      <c r="AH845">
        <v>0.7339070640314862</v>
      </c>
      <c r="AI845">
        <v>0.33567910106335169</v>
      </c>
      <c r="AJ845">
        <v>0.31953697161243222</v>
      </c>
      <c r="AK845">
        <v>0.24950841307437541</v>
      </c>
      <c r="AL845">
        <v>1.031134299340462</v>
      </c>
      <c r="AM845">
        <v>0.7578953433704152</v>
      </c>
      <c r="AN845">
        <v>6.8373099590826172</v>
      </c>
      <c r="AO845">
        <v>0.65244550518942757</v>
      </c>
      <c r="AP845">
        <v>0.1375158836727835</v>
      </c>
      <c r="AQ845">
        <v>0.20403277387797461</v>
      </c>
      <c r="AR845">
        <v>1.215618811004189</v>
      </c>
      <c r="AS845">
        <v>0.54233122350993757</v>
      </c>
      <c r="AT845">
        <v>0.48410173278701801</v>
      </c>
      <c r="AU845">
        <v>1.2777731170058251</v>
      </c>
      <c r="AV845">
        <v>0.45555916046828981</v>
      </c>
      <c r="AW845">
        <v>0.7539881194611241</v>
      </c>
      <c r="AX845">
        <v>0</v>
      </c>
      <c r="AY845">
        <v>1.2556187522163591E-3</v>
      </c>
      <c r="AZ845">
        <v>-2.6026446176010239E-2</v>
      </c>
      <c r="BA845">
        <v>-3.2330436711065717E-2</v>
      </c>
      <c r="BB845">
        <v>-4.3890680208988231E-2</v>
      </c>
      <c r="BC845">
        <v>-4.6420244568853741E-2</v>
      </c>
      <c r="BD845">
        <v>-8.0459435351941222E-2</v>
      </c>
      <c r="BE845">
        <v>2.079976465884092E-3</v>
      </c>
      <c r="BF845">
        <v>-6.9603013783440915E-2</v>
      </c>
      <c r="BG845">
        <v>-3.7114776062582067E-2</v>
      </c>
      <c r="BH845">
        <v>0.28612772907378542</v>
      </c>
      <c r="BI845">
        <v>5.1401464449112533E-2</v>
      </c>
      <c r="BJ845">
        <v>2.6579674693461008E-2</v>
      </c>
      <c r="BK845">
        <v>0.82782878851261232</v>
      </c>
      <c r="BL845">
        <v>0.3460422138326793</v>
      </c>
      <c r="BM845">
        <v>3.9166221514263633E-2</v>
      </c>
      <c r="BN845">
        <v>0</v>
      </c>
      <c r="BO845">
        <v>0.18526604558446999</v>
      </c>
      <c r="BP845">
        <v>9.6348068974767956E-2</v>
      </c>
      <c r="BQ845">
        <v>0.14457096750402931</v>
      </c>
      <c r="BR845">
        <v>0.12275549602517979</v>
      </c>
      <c r="BS845">
        <v>0.13550671006036799</v>
      </c>
      <c r="BT845">
        <v>0.12727782132816209</v>
      </c>
      <c r="BU845">
        <v>0.17720403157674369</v>
      </c>
      <c r="BV845">
        <v>0.1500793032417361</v>
      </c>
      <c r="BW845">
        <v>0.19371864862021729</v>
      </c>
      <c r="BX845">
        <v>0.22531847979424599</v>
      </c>
      <c r="BY845">
        <v>0.1596845469018722</v>
      </c>
      <c r="BZ845">
        <v>0.14343886251319921</v>
      </c>
      <c r="CA845">
        <v>0.70094810489442472</v>
      </c>
      <c r="CB845">
        <v>0.93954695973872238</v>
      </c>
      <c r="CC845">
        <v>6.6844509696989657E-2</v>
      </c>
      <c r="CE845">
        <v>6.7773819441937257E-3</v>
      </c>
      <c r="CF845">
        <v>-0.27012940116969192</v>
      </c>
      <c r="CG845">
        <v>-0.22363021614394779</v>
      </c>
      <c r="CH845">
        <v>-0.35754554077143169</v>
      </c>
      <c r="CI845">
        <v>-0.34256786655194871</v>
      </c>
      <c r="CJ845">
        <v>-0.63215597589851535</v>
      </c>
      <c r="CK845">
        <v>1.1737749121036759E-2</v>
      </c>
      <c r="CL845">
        <v>-0.46377489953647882</v>
      </c>
      <c r="CM845">
        <v>-0.19159113656292881</v>
      </c>
      <c r="CN845">
        <v>1.2698813223623231</v>
      </c>
      <c r="CO845">
        <v>0.32189379277068852</v>
      </c>
      <c r="CP845">
        <v>0.18530316141495581</v>
      </c>
      <c r="CQ845">
        <v>1.1810129490788741</v>
      </c>
      <c r="CR845">
        <v>0.36830752337159373</v>
      </c>
      <c r="CS845">
        <v>0.58593026849634422</v>
      </c>
      <c r="CW845" s="2">
        <v>44272</v>
      </c>
      <c r="CX845">
        <v>0.7339070640314862</v>
      </c>
      <c r="CY845">
        <v>0.7539881194611241</v>
      </c>
      <c r="DA845" s="2">
        <v>44272</v>
      </c>
      <c r="DB845">
        <v>0.12719619148644781</v>
      </c>
      <c r="DC845">
        <v>0.17575396951715741</v>
      </c>
      <c r="DE845" s="2">
        <v>44272</v>
      </c>
      <c r="DF845">
        <v>0.58593026849634422</v>
      </c>
      <c r="DH845" s="2">
        <v>44272</v>
      </c>
      <c r="DI845">
        <v>3.9166221514263633E-2</v>
      </c>
      <c r="DK845" s="2">
        <v>44272</v>
      </c>
      <c r="DL845">
        <v>9.3459383322160638E-2</v>
      </c>
      <c r="DM845">
        <v>0.1326256048364243</v>
      </c>
    </row>
    <row r="846" spans="1:117" x14ac:dyDescent="0.25">
      <c r="A846" s="2">
        <v>44273</v>
      </c>
      <c r="B846">
        <v>8.9690263362671052E-2</v>
      </c>
      <c r="C846">
        <v>8.5956265727190617E-2</v>
      </c>
      <c r="D846">
        <v>6.426656326341873E-2</v>
      </c>
      <c r="E846">
        <v>5.598707673225678E-2</v>
      </c>
      <c r="F846">
        <v>4.8462885360450292E-2</v>
      </c>
      <c r="G846">
        <v>4.5872761283389567E-2</v>
      </c>
      <c r="H846">
        <v>1.2889153312386711E-2</v>
      </c>
      <c r="I846">
        <v>9.4424816517555188E-2</v>
      </c>
      <c r="J846">
        <v>6.1953043577238631E-3</v>
      </c>
      <c r="K846">
        <v>5.0514211466438308E-2</v>
      </c>
      <c r="L846">
        <v>0.35737673415717158</v>
      </c>
      <c r="M846">
        <v>0.14189519873109169</v>
      </c>
      <c r="N846">
        <v>0.1125042483670475</v>
      </c>
      <c r="O846">
        <v>0.90734861744904327</v>
      </c>
      <c r="P846">
        <v>0.43632765433484</v>
      </c>
      <c r="Q846">
        <v>0.12540422239198129</v>
      </c>
      <c r="R846">
        <v>0.12735167628614791</v>
      </c>
      <c r="S846">
        <v>0.28193537668372709</v>
      </c>
      <c r="T846">
        <v>0.2107863203871255</v>
      </c>
      <c r="U846">
        <v>0.24475187604672191</v>
      </c>
      <c r="V846">
        <v>4.8031370663719403E-2</v>
      </c>
      <c r="W846">
        <v>6.1967565908607011E-2</v>
      </c>
      <c r="X846">
        <v>1.8851304803267331E-3</v>
      </c>
      <c r="Y846">
        <v>0.14629515689702791</v>
      </c>
      <c r="Z846">
        <v>0.17484607918210909</v>
      </c>
      <c r="AA846">
        <v>0.27562585304312698</v>
      </c>
      <c r="AB846">
        <v>0.31379472533313568</v>
      </c>
      <c r="AC846">
        <v>0.26703097860534358</v>
      </c>
      <c r="AD846">
        <v>0.24804339621457311</v>
      </c>
      <c r="AE846">
        <v>0.7210254562292383</v>
      </c>
      <c r="AF846">
        <v>0.96456242596007769</v>
      </c>
      <c r="AG846">
        <v>0.17608562170741129</v>
      </c>
      <c r="AH846">
        <v>0.70512971584248807</v>
      </c>
      <c r="AI846">
        <v>0.30526659934834321</v>
      </c>
      <c r="AJ846">
        <v>0.30540763316249631</v>
      </c>
      <c r="AK846">
        <v>0.2291964645476024</v>
      </c>
      <c r="AL846">
        <v>1.0112572811956879</v>
      </c>
      <c r="AM846">
        <v>0.7420325223077352</v>
      </c>
      <c r="AN846">
        <v>6.8951944690739566</v>
      </c>
      <c r="AO846">
        <v>0.64618683537924182</v>
      </c>
      <c r="AP846">
        <v>3.6057384507904189E-2</v>
      </c>
      <c r="AQ846">
        <v>0.18366709383956889</v>
      </c>
      <c r="AR846">
        <v>1.139234962368143</v>
      </c>
      <c r="AS846">
        <v>0.5317899347176902</v>
      </c>
      <c r="AT846">
        <v>0.45400699246463611</v>
      </c>
      <c r="AU846">
        <v>1.25856555764874</v>
      </c>
      <c r="AV846">
        <v>0.45247132848812482</v>
      </c>
      <c r="AW846">
        <v>0.71279761018524734</v>
      </c>
      <c r="AX846">
        <v>0</v>
      </c>
      <c r="AY846">
        <v>-3.733997635480435E-3</v>
      </c>
      <c r="AZ846">
        <v>-2.5423700099252319E-2</v>
      </c>
      <c r="BA846">
        <v>-3.3703186630414272E-2</v>
      </c>
      <c r="BB846">
        <v>-4.122737800222076E-2</v>
      </c>
      <c r="BC846">
        <v>-4.3817502079281478E-2</v>
      </c>
      <c r="BD846">
        <v>-7.6801110050284338E-2</v>
      </c>
      <c r="BE846">
        <v>4.7345531548841358E-3</v>
      </c>
      <c r="BF846">
        <v>-8.3494959004947189E-2</v>
      </c>
      <c r="BG846">
        <v>-3.9176051896232737E-2</v>
      </c>
      <c r="BH846">
        <v>0.26768647079450059</v>
      </c>
      <c r="BI846">
        <v>5.2204935368420642E-2</v>
      </c>
      <c r="BJ846">
        <v>2.281398500437648E-2</v>
      </c>
      <c r="BK846">
        <v>0.81765835408637222</v>
      </c>
      <c r="BL846">
        <v>0.34663739097216889</v>
      </c>
      <c r="BM846">
        <v>3.5713959029310287E-2</v>
      </c>
      <c r="BN846">
        <v>0</v>
      </c>
      <c r="BO846">
        <v>0.18521183197395041</v>
      </c>
      <c r="BP846">
        <v>9.6343035835082677E-2</v>
      </c>
      <c r="BQ846">
        <v>0.14460907372981721</v>
      </c>
      <c r="BR846">
        <v>0.12280950086921449</v>
      </c>
      <c r="BS846">
        <v>0.13556137439232191</v>
      </c>
      <c r="BT846">
        <v>0.1274283607901297</v>
      </c>
      <c r="BU846">
        <v>0.17722396579336111</v>
      </c>
      <c r="BV846">
        <v>0.15154623150474361</v>
      </c>
      <c r="BW846">
        <v>0.19365960129377641</v>
      </c>
      <c r="BX846">
        <v>0.22676509771806541</v>
      </c>
      <c r="BY846">
        <v>0.1596450653587376</v>
      </c>
      <c r="BZ846">
        <v>0.143565791096814</v>
      </c>
      <c r="CA846">
        <v>0.70097097580461742</v>
      </c>
      <c r="CB846">
        <v>0.93952456304600129</v>
      </c>
      <c r="CC846">
        <v>6.6993885374866127E-2</v>
      </c>
      <c r="CE846">
        <v>-2.0160686256834891E-2</v>
      </c>
      <c r="CF846">
        <v>-0.26388726366036358</v>
      </c>
      <c r="CG846">
        <v>-0.2330641208129457</v>
      </c>
      <c r="CH846">
        <v>-0.33570186109725919</v>
      </c>
      <c r="CI846">
        <v>-0.32322999287740539</v>
      </c>
      <c r="CJ846">
        <v>-0.60270029037549377</v>
      </c>
      <c r="CK846">
        <v>2.671508412358017E-2</v>
      </c>
      <c r="CL846">
        <v>-0.55095371343716759</v>
      </c>
      <c r="CM846">
        <v>-0.20229336234563311</v>
      </c>
      <c r="CN846">
        <v>1.180457105119908</v>
      </c>
      <c r="CO846">
        <v>0.32700625760721891</v>
      </c>
      <c r="CP846">
        <v>0.15890961788377431</v>
      </c>
      <c r="CQ846">
        <v>1.166465349221933</v>
      </c>
      <c r="CR846">
        <v>0.36894979078391238</v>
      </c>
      <c r="CS846">
        <v>0.53309281629915706</v>
      </c>
      <c r="CW846" s="2">
        <v>44273</v>
      </c>
      <c r="CX846">
        <v>0.70512971584248807</v>
      </c>
      <c r="CY846">
        <v>0.71279761018524734</v>
      </c>
      <c r="DA846" s="2">
        <v>44273</v>
      </c>
      <c r="DB846">
        <v>0.12735167628614791</v>
      </c>
      <c r="DC846">
        <v>0.17608562170741129</v>
      </c>
      <c r="DE846" s="2">
        <v>44273</v>
      </c>
      <c r="DF846">
        <v>0.53309281629915706</v>
      </c>
      <c r="DH846" s="2">
        <v>44273</v>
      </c>
      <c r="DI846">
        <v>3.5713959029310287E-2</v>
      </c>
      <c r="DK846" s="2">
        <v>44273</v>
      </c>
      <c r="DL846">
        <v>8.9690263362671052E-2</v>
      </c>
      <c r="DM846">
        <v>0.12540422239198129</v>
      </c>
    </row>
    <row r="847" spans="1:117" x14ac:dyDescent="0.25">
      <c r="A847" s="2">
        <v>44274</v>
      </c>
      <c r="B847">
        <v>9.2522081168812331E-2</v>
      </c>
      <c r="C847">
        <v>9.1122731258883816E-2</v>
      </c>
      <c r="D847">
        <v>6.8865523620867064E-2</v>
      </c>
      <c r="E847">
        <v>6.3468596274199207E-2</v>
      </c>
      <c r="F847">
        <v>4.8740505888888119E-2</v>
      </c>
      <c r="G847">
        <v>4.6593934151700322E-2</v>
      </c>
      <c r="H847">
        <v>1.2889153312386711E-2</v>
      </c>
      <c r="I847">
        <v>9.531958758868897E-2</v>
      </c>
      <c r="J847">
        <v>1.571671628412652E-2</v>
      </c>
      <c r="K847">
        <v>4.8348182902430592E-2</v>
      </c>
      <c r="L847">
        <v>0.36682507261167657</v>
      </c>
      <c r="M847">
        <v>0.14905606510066269</v>
      </c>
      <c r="N847">
        <v>0.11520656482467689</v>
      </c>
      <c r="O847">
        <v>0.89085171982273947</v>
      </c>
      <c r="P847">
        <v>0.48349990550253802</v>
      </c>
      <c r="Q847">
        <v>0.1300455964918055</v>
      </c>
      <c r="R847">
        <v>0.1272865321612191</v>
      </c>
      <c r="S847">
        <v>0.28186086381415781</v>
      </c>
      <c r="T847">
        <v>0.21074093521289511</v>
      </c>
      <c r="U847">
        <v>0.2447360340433106</v>
      </c>
      <c r="V847">
        <v>4.8029165207393087E-2</v>
      </c>
      <c r="W847">
        <v>6.196905489825065E-2</v>
      </c>
      <c r="X847">
        <v>1.8851304803267331E-3</v>
      </c>
      <c r="Y847">
        <v>0.1463131600909896</v>
      </c>
      <c r="Z847">
        <v>0.17525424200078149</v>
      </c>
      <c r="AA847">
        <v>0.27571283184513817</v>
      </c>
      <c r="AB847">
        <v>0.31411814317071479</v>
      </c>
      <c r="AC847">
        <v>0.26688868275517857</v>
      </c>
      <c r="AD847">
        <v>0.2480292641765256</v>
      </c>
      <c r="AE847">
        <v>0.72080178725783894</v>
      </c>
      <c r="AF847">
        <v>0.96355296598264395</v>
      </c>
      <c r="AG847">
        <v>0.1760632492520556</v>
      </c>
      <c r="AH847">
        <v>0.7268803666646001</v>
      </c>
      <c r="AI847">
        <v>0.32328976086217032</v>
      </c>
      <c r="AJ847">
        <v>0.32677810578802652</v>
      </c>
      <c r="AK847">
        <v>0.25933490555365979</v>
      </c>
      <c r="AL847">
        <v>1.014810598485804</v>
      </c>
      <c r="AM847">
        <v>0.75189034637053409</v>
      </c>
      <c r="AN847">
        <v>6.8372738369562347</v>
      </c>
      <c r="AO847">
        <v>0.651476514685428</v>
      </c>
      <c r="AP847">
        <v>8.9679519906037078E-2</v>
      </c>
      <c r="AQ847">
        <v>0.17535702846643961</v>
      </c>
      <c r="AR847">
        <v>1.16779333058873</v>
      </c>
      <c r="AS847">
        <v>0.55849526312584141</v>
      </c>
      <c r="AT847">
        <v>0.46448779020963821</v>
      </c>
      <c r="AU847">
        <v>1.2359177454481971</v>
      </c>
      <c r="AV847">
        <v>0.5017886121179217</v>
      </c>
      <c r="AW847">
        <v>0.73862999259788531</v>
      </c>
      <c r="AX847">
        <v>0</v>
      </c>
      <c r="AY847">
        <v>-1.399349909928516E-3</v>
      </c>
      <c r="AZ847">
        <v>-2.3656557547945271E-2</v>
      </c>
      <c r="BA847">
        <v>-2.9053484894613121E-2</v>
      </c>
      <c r="BB847">
        <v>-4.3781575279924212E-2</v>
      </c>
      <c r="BC847">
        <v>-4.5928147017112009E-2</v>
      </c>
      <c r="BD847">
        <v>-7.9632927856425617E-2</v>
      </c>
      <c r="BE847">
        <v>2.7975064198766391E-3</v>
      </c>
      <c r="BF847">
        <v>-7.6805364884685812E-2</v>
      </c>
      <c r="BG847">
        <v>-4.4173898266381739E-2</v>
      </c>
      <c r="BH847">
        <v>0.2743029914428643</v>
      </c>
      <c r="BI847">
        <v>5.6533983931850378E-2</v>
      </c>
      <c r="BJ847">
        <v>2.2684483655864621E-2</v>
      </c>
      <c r="BK847">
        <v>0.79832963865392714</v>
      </c>
      <c r="BL847">
        <v>0.39097782433372558</v>
      </c>
      <c r="BM847">
        <v>3.752351532299314E-2</v>
      </c>
      <c r="BN847">
        <v>0</v>
      </c>
      <c r="BO847">
        <v>0.1851975262486639</v>
      </c>
      <c r="BP847">
        <v>9.6360526347012948E-2</v>
      </c>
      <c r="BQ847">
        <v>0.14469113693797861</v>
      </c>
      <c r="BR847">
        <v>0.122756431425647</v>
      </c>
      <c r="BS847">
        <v>0.13551460993915451</v>
      </c>
      <c r="BT847">
        <v>0.12736429009879069</v>
      </c>
      <c r="BU847">
        <v>0.17715995165375159</v>
      </c>
      <c r="BV847">
        <v>0.15203427745710599</v>
      </c>
      <c r="BW847">
        <v>0.1938637457793988</v>
      </c>
      <c r="BX847">
        <v>0.22711114290145651</v>
      </c>
      <c r="BY847">
        <v>0.15957900841584591</v>
      </c>
      <c r="BZ847">
        <v>0.14356378073859599</v>
      </c>
      <c r="CA847">
        <v>0.70062136895000604</v>
      </c>
      <c r="CB847">
        <v>0.93867200911783999</v>
      </c>
      <c r="CC847">
        <v>6.7045051253885338E-2</v>
      </c>
      <c r="CE847">
        <v>-7.5559859695405159E-3</v>
      </c>
      <c r="CF847">
        <v>-0.24550050155136571</v>
      </c>
      <c r="CG847">
        <v>-0.20079657613767191</v>
      </c>
      <c r="CH847">
        <v>-0.35665402432655841</v>
      </c>
      <c r="CI847">
        <v>-0.33891657170937911</v>
      </c>
      <c r="CJ847">
        <v>-0.6252374805736991</v>
      </c>
      <c r="CK847">
        <v>1.5790851113711049E-2</v>
      </c>
      <c r="CL847">
        <v>-0.50518452923456825</v>
      </c>
      <c r="CM847">
        <v>-0.22786054240718151</v>
      </c>
      <c r="CN847">
        <v>1.207791867622648</v>
      </c>
      <c r="CO847">
        <v>0.35426955270037058</v>
      </c>
      <c r="CP847">
        <v>0.15800979564037121</v>
      </c>
      <c r="CQ847">
        <v>1.139459448475505</v>
      </c>
      <c r="CR847">
        <v>0.4165223001601645</v>
      </c>
      <c r="CS847">
        <v>0.5596761374810435</v>
      </c>
      <c r="CW847" s="2">
        <v>44274</v>
      </c>
      <c r="CX847">
        <v>0.7268803666646001</v>
      </c>
      <c r="CY847">
        <v>0.73862999259788531</v>
      </c>
      <c r="DA847" s="2">
        <v>44274</v>
      </c>
      <c r="DB847">
        <v>0.1272865321612191</v>
      </c>
      <c r="DC847">
        <v>0.1760632492520556</v>
      </c>
      <c r="DE847" s="2">
        <v>44274</v>
      </c>
      <c r="DF847">
        <v>0.5596761374810435</v>
      </c>
      <c r="DH847" s="2">
        <v>44274</v>
      </c>
      <c r="DI847">
        <v>3.752351532299314E-2</v>
      </c>
      <c r="DK847" s="2">
        <v>44274</v>
      </c>
      <c r="DL847">
        <v>9.2522081168812331E-2</v>
      </c>
      <c r="DM847">
        <v>0.1300455964918055</v>
      </c>
    </row>
    <row r="848" spans="1:117" x14ac:dyDescent="0.25">
      <c r="A848" s="2">
        <v>44277</v>
      </c>
      <c r="B848">
        <v>9.3594306020325924E-2</v>
      </c>
      <c r="C848">
        <v>8.8043577370681136E-2</v>
      </c>
      <c r="D848">
        <v>6.7992856371085209E-2</v>
      </c>
      <c r="E848">
        <v>5.898058618318891E-2</v>
      </c>
      <c r="F848">
        <v>5.0297043957970189E-2</v>
      </c>
      <c r="G848">
        <v>4.7793515785191421E-2</v>
      </c>
      <c r="H848">
        <v>1.2926112708343099E-2</v>
      </c>
      <c r="I848">
        <v>9.6176836414719746E-2</v>
      </c>
      <c r="J848">
        <v>1.287109049606161E-2</v>
      </c>
      <c r="K848">
        <v>5.2416514694678673E-2</v>
      </c>
      <c r="L848">
        <v>0.37385676241715582</v>
      </c>
      <c r="M848">
        <v>0.14840005180895249</v>
      </c>
      <c r="N848">
        <v>0.11594436763708529</v>
      </c>
      <c r="O848">
        <v>0.82891686012466148</v>
      </c>
      <c r="P848">
        <v>0.44792451421930912</v>
      </c>
      <c r="Q848">
        <v>0.12834370729076741</v>
      </c>
      <c r="R848">
        <v>0.12730200983539769</v>
      </c>
      <c r="S848">
        <v>0.28193085960498648</v>
      </c>
      <c r="T848">
        <v>0.2107385537507665</v>
      </c>
      <c r="U848">
        <v>0.24466346434610639</v>
      </c>
      <c r="V848">
        <v>4.8048382873725697E-2</v>
      </c>
      <c r="W848">
        <v>6.197753259573327E-2</v>
      </c>
      <c r="X848">
        <v>1.883082187898767E-3</v>
      </c>
      <c r="Y848">
        <v>0.14629190948845991</v>
      </c>
      <c r="Z848">
        <v>0.17521698643837791</v>
      </c>
      <c r="AA848">
        <v>0.27573444568320898</v>
      </c>
      <c r="AB848">
        <v>0.3143627699362625</v>
      </c>
      <c r="AC848">
        <v>0.26689399315550122</v>
      </c>
      <c r="AD848">
        <v>0.24804134118367979</v>
      </c>
      <c r="AE848">
        <v>0.7217035958982676</v>
      </c>
      <c r="AF848">
        <v>0.9644707091690391</v>
      </c>
      <c r="AG848">
        <v>0.17607320462605081</v>
      </c>
      <c r="AH848">
        <v>0.73521467682516517</v>
      </c>
      <c r="AI848">
        <v>0.31228783359877321</v>
      </c>
      <c r="AJ848">
        <v>0.32264080378713289</v>
      </c>
      <c r="AK848">
        <v>0.24106822136611969</v>
      </c>
      <c r="AL848">
        <v>1.0467999326877271</v>
      </c>
      <c r="AM848">
        <v>0.77114260254500155</v>
      </c>
      <c r="AN848">
        <v>6.8643380471707749</v>
      </c>
      <c r="AO848">
        <v>0.65743100046353953</v>
      </c>
      <c r="AP848">
        <v>7.3458006313721444E-2</v>
      </c>
      <c r="AQ848">
        <v>0.19009781155488981</v>
      </c>
      <c r="AR848">
        <v>1.1892526665703951</v>
      </c>
      <c r="AS848">
        <v>0.55602619622274452</v>
      </c>
      <c r="AT848">
        <v>0.46743969002822822</v>
      </c>
      <c r="AU848">
        <v>1.148555812712768</v>
      </c>
      <c r="AV848">
        <v>0.46442521266947367</v>
      </c>
      <c r="AW848">
        <v>0.72892242498424065</v>
      </c>
      <c r="AX848">
        <v>0</v>
      </c>
      <c r="AY848">
        <v>-5.5507286496447872E-3</v>
      </c>
      <c r="AZ848">
        <v>-2.5601449649240719E-2</v>
      </c>
      <c r="BA848">
        <v>-3.4613719837137007E-2</v>
      </c>
      <c r="BB848">
        <v>-4.3297262062355728E-2</v>
      </c>
      <c r="BC848">
        <v>-4.5800790235134503E-2</v>
      </c>
      <c r="BD848">
        <v>-8.0668193311982828E-2</v>
      </c>
      <c r="BE848">
        <v>2.5825303943938231E-3</v>
      </c>
      <c r="BF848">
        <v>-8.0723215524264313E-2</v>
      </c>
      <c r="BG848">
        <v>-4.1177791325647251E-2</v>
      </c>
      <c r="BH848">
        <v>0.2802624563968299</v>
      </c>
      <c r="BI848">
        <v>5.4805745788626632E-2</v>
      </c>
      <c r="BJ848">
        <v>2.2350061616759339E-2</v>
      </c>
      <c r="BK848">
        <v>0.73532255410433556</v>
      </c>
      <c r="BL848">
        <v>0.3543302081989832</v>
      </c>
      <c r="BM848">
        <v>3.474940127044146E-2</v>
      </c>
      <c r="BN848">
        <v>0</v>
      </c>
      <c r="BO848">
        <v>0.18538230589068669</v>
      </c>
      <c r="BP848">
        <v>9.6386497422354819E-2</v>
      </c>
      <c r="BQ848">
        <v>0.14461242679101519</v>
      </c>
      <c r="BR848">
        <v>0.1227507917249224</v>
      </c>
      <c r="BS848">
        <v>0.13551275133718441</v>
      </c>
      <c r="BT848">
        <v>0.1273799705617433</v>
      </c>
      <c r="BU848">
        <v>0.17716684246817599</v>
      </c>
      <c r="BV848">
        <v>0.15202634681970559</v>
      </c>
      <c r="BW848">
        <v>0.19385675235065311</v>
      </c>
      <c r="BX848">
        <v>0.22734833816320449</v>
      </c>
      <c r="BY848">
        <v>0.15962270762823449</v>
      </c>
      <c r="BZ848">
        <v>0.14355822690311529</v>
      </c>
      <c r="CA848">
        <v>0.70167325583952156</v>
      </c>
      <c r="CB848">
        <v>0.93970562547151937</v>
      </c>
      <c r="CC848">
        <v>6.7162561380821398E-2</v>
      </c>
      <c r="CE848">
        <v>-2.9942062825121251E-2</v>
      </c>
      <c r="CF848">
        <v>-0.26561240769086192</v>
      </c>
      <c r="CG848">
        <v>-0.23935508590253171</v>
      </c>
      <c r="CH848">
        <v>-0.35272491080450591</v>
      </c>
      <c r="CI848">
        <v>-0.33798140605360771</v>
      </c>
      <c r="CJ848">
        <v>-0.63328789413467124</v>
      </c>
      <c r="CK848">
        <v>1.457682689613727E-2</v>
      </c>
      <c r="CL848">
        <v>-0.53098174897274431</v>
      </c>
      <c r="CM848">
        <v>-0.2124135003105995</v>
      </c>
      <c r="CN848">
        <v>1.2327446888819591</v>
      </c>
      <c r="CO848">
        <v>0.34334554652631671</v>
      </c>
      <c r="CP848">
        <v>0.15568638662445289</v>
      </c>
      <c r="CQ848">
        <v>1.047955794217287</v>
      </c>
      <c r="CR848">
        <v>0.37706511336589021</v>
      </c>
      <c r="CS848">
        <v>0.51739243644100097</v>
      </c>
      <c r="CW848" s="2">
        <v>44277</v>
      </c>
      <c r="CX848">
        <v>0.73521467682516517</v>
      </c>
      <c r="CY848">
        <v>0.72892242498424065</v>
      </c>
      <c r="DA848" s="2">
        <v>44277</v>
      </c>
      <c r="DB848">
        <v>0.12730200983539769</v>
      </c>
      <c r="DC848">
        <v>0.17607320462605081</v>
      </c>
      <c r="DE848" s="2">
        <v>44277</v>
      </c>
      <c r="DF848">
        <v>0.51739243644100097</v>
      </c>
      <c r="DH848" s="2">
        <v>44277</v>
      </c>
      <c r="DI848">
        <v>3.474940127044146E-2</v>
      </c>
      <c r="DK848" s="2">
        <v>44277</v>
      </c>
      <c r="DL848">
        <v>9.3594306020325924E-2</v>
      </c>
      <c r="DM848">
        <v>0.12834370729076741</v>
      </c>
    </row>
    <row r="849" spans="1:117" x14ac:dyDescent="0.25">
      <c r="A849" s="2">
        <v>44278</v>
      </c>
      <c r="B849">
        <v>9.0922621180757446E-2</v>
      </c>
      <c r="C849">
        <v>7.4813226578546832E-2</v>
      </c>
      <c r="D849">
        <v>6.1873053236826792E-2</v>
      </c>
      <c r="E849">
        <v>5.0483676120179233E-2</v>
      </c>
      <c r="F849">
        <v>5.074915198137786E-2</v>
      </c>
      <c r="G849">
        <v>4.9118322692569327E-2</v>
      </c>
      <c r="H849">
        <v>1.288936348378966E-2</v>
      </c>
      <c r="I849">
        <v>8.7002685570642502E-2</v>
      </c>
      <c r="J849">
        <v>-2.6220277288432352E-3</v>
      </c>
      <c r="K849">
        <v>5.4297375464889892E-2</v>
      </c>
      <c r="L849">
        <v>0.36376913990125392</v>
      </c>
      <c r="M849">
        <v>0.13760255861195489</v>
      </c>
      <c r="N849">
        <v>0.11006140986302571</v>
      </c>
      <c r="O849">
        <v>0.83017797035130858</v>
      </c>
      <c r="P849">
        <v>0.44037976182638522</v>
      </c>
      <c r="Q849">
        <v>0.1199844253430578</v>
      </c>
      <c r="R849">
        <v>0.127366794554368</v>
      </c>
      <c r="S849">
        <v>0.2825174394324077</v>
      </c>
      <c r="T849">
        <v>0.21089638337623531</v>
      </c>
      <c r="U849">
        <v>0.24488533602830731</v>
      </c>
      <c r="V849">
        <v>4.8057815869038803E-2</v>
      </c>
      <c r="W849">
        <v>6.1983067748628197E-2</v>
      </c>
      <c r="X849">
        <v>1.8809057845853439E-3</v>
      </c>
      <c r="Y849">
        <v>0.14603556643238069</v>
      </c>
      <c r="Z849">
        <v>0.1756594502401245</v>
      </c>
      <c r="AA849">
        <v>0.27570850027244342</v>
      </c>
      <c r="AB849">
        <v>0.31457941997024352</v>
      </c>
      <c r="AC849">
        <v>0.26722978650272039</v>
      </c>
      <c r="AD849">
        <v>0.2482194173761991</v>
      </c>
      <c r="AE849">
        <v>0.72170298089883789</v>
      </c>
      <c r="AF849">
        <v>0.96448686465761213</v>
      </c>
      <c r="AG849">
        <v>0.17636056095414129</v>
      </c>
      <c r="AH849">
        <v>0.71300704101207224</v>
      </c>
      <c r="AI849">
        <v>0.26442270911231569</v>
      </c>
      <c r="AJ849">
        <v>0.29286350185667331</v>
      </c>
      <c r="AK849">
        <v>0.20570638105501429</v>
      </c>
      <c r="AL849">
        <v>1.053729787617077</v>
      </c>
      <c r="AM849">
        <v>0.79068565981552219</v>
      </c>
      <c r="AN849">
        <v>6.7946856861052689</v>
      </c>
      <c r="AO849">
        <v>0.59501591167876233</v>
      </c>
      <c r="AP849">
        <v>-1.554842393884703E-2</v>
      </c>
      <c r="AQ849">
        <v>0.19654154855214259</v>
      </c>
      <c r="AR849">
        <v>1.1560194880621819</v>
      </c>
      <c r="AS849">
        <v>0.51451359722655843</v>
      </c>
      <c r="AT849">
        <v>0.44296377436108519</v>
      </c>
      <c r="AU849">
        <v>1.1501528917687891</v>
      </c>
      <c r="AV849">
        <v>0.45648165681377523</v>
      </c>
      <c r="AW849">
        <v>0.67971673951453149</v>
      </c>
      <c r="AX849">
        <v>0</v>
      </c>
      <c r="AY849">
        <v>-1.610939460221061E-2</v>
      </c>
      <c r="AZ849">
        <v>-2.9049567943930651E-2</v>
      </c>
      <c r="BA849">
        <v>-4.0438945060578213E-2</v>
      </c>
      <c r="BB849">
        <v>-4.0173469199379593E-2</v>
      </c>
      <c r="BC849">
        <v>-4.1804298488188119E-2</v>
      </c>
      <c r="BD849">
        <v>-7.8033257696967784E-2</v>
      </c>
      <c r="BE849">
        <v>-3.9199356101149441E-3</v>
      </c>
      <c r="BF849">
        <v>-9.3544648909600681E-2</v>
      </c>
      <c r="BG849">
        <v>-3.662524571586756E-2</v>
      </c>
      <c r="BH849">
        <v>0.27284651872049648</v>
      </c>
      <c r="BI849">
        <v>4.6679937431197471E-2</v>
      </c>
      <c r="BJ849">
        <v>1.913878868226826E-2</v>
      </c>
      <c r="BK849">
        <v>0.73925534917055113</v>
      </c>
      <c r="BL849">
        <v>0.34945714064562772</v>
      </c>
      <c r="BM849">
        <v>2.9061804162300309E-2</v>
      </c>
      <c r="BN849">
        <v>0</v>
      </c>
      <c r="BO849">
        <v>0.18591835956426209</v>
      </c>
      <c r="BP849">
        <v>9.646937968268679E-2</v>
      </c>
      <c r="BQ849">
        <v>0.1447433121091623</v>
      </c>
      <c r="BR849">
        <v>0.122854417973063</v>
      </c>
      <c r="BS849">
        <v>0.1356125612712136</v>
      </c>
      <c r="BT849">
        <v>0.12744588030275031</v>
      </c>
      <c r="BU849">
        <v>0.17690156251171901</v>
      </c>
      <c r="BV849">
        <v>0.1521687300112346</v>
      </c>
      <c r="BW849">
        <v>0.1938428628587707</v>
      </c>
      <c r="BX849">
        <v>0.22747552036610719</v>
      </c>
      <c r="BY849">
        <v>0.15989122924069279</v>
      </c>
      <c r="BZ849">
        <v>0.14365674649781751</v>
      </c>
      <c r="CA849">
        <v>0.70168548057045355</v>
      </c>
      <c r="CB849">
        <v>0.93970443557145578</v>
      </c>
      <c r="CC849">
        <v>6.7417866390742084E-2</v>
      </c>
      <c r="CE849">
        <v>-8.6647680411801695E-2</v>
      </c>
      <c r="CF849">
        <v>-0.30112734257732698</v>
      </c>
      <c r="CG849">
        <v>-0.27938385871728583</v>
      </c>
      <c r="CH849">
        <v>-0.32700060658940239</v>
      </c>
      <c r="CI849">
        <v>-0.30826273094704748</v>
      </c>
      <c r="CJ849">
        <v>-0.61228544627412174</v>
      </c>
      <c r="CK849">
        <v>-2.215885238354107E-2</v>
      </c>
      <c r="CL849">
        <v>-0.61474291664716074</v>
      </c>
      <c r="CM849">
        <v>-0.1889429673897865</v>
      </c>
      <c r="CN849">
        <v>1.199454421651031</v>
      </c>
      <c r="CO849">
        <v>0.29194808028480213</v>
      </c>
      <c r="CP849">
        <v>0.13322582578855099</v>
      </c>
      <c r="CQ849">
        <v>1.053542320085566</v>
      </c>
      <c r="CR849">
        <v>0.37187984585080192</v>
      </c>
      <c r="CS849">
        <v>0.43106977004972552</v>
      </c>
      <c r="CW849" s="2">
        <v>44278</v>
      </c>
      <c r="CX849">
        <v>0.71300704101207224</v>
      </c>
      <c r="CY849">
        <v>0.67971673951453149</v>
      </c>
      <c r="DA849" s="2">
        <v>44278</v>
      </c>
      <c r="DB849">
        <v>0.127366794554368</v>
      </c>
      <c r="DC849">
        <v>0.17636056095414129</v>
      </c>
      <c r="DE849" s="2">
        <v>44278</v>
      </c>
      <c r="DF849">
        <v>0.43106977004972552</v>
      </c>
      <c r="DH849" s="2">
        <v>44278</v>
      </c>
      <c r="DI849">
        <v>2.9061804162300309E-2</v>
      </c>
      <c r="DK849" s="2">
        <v>44278</v>
      </c>
      <c r="DL849">
        <v>9.0922621180757446E-2</v>
      </c>
      <c r="DM849">
        <v>0.1199844253430578</v>
      </c>
    </row>
    <row r="850" spans="1:117" x14ac:dyDescent="0.25">
      <c r="A850" s="2">
        <v>44279</v>
      </c>
      <c r="B850">
        <v>9.4289848729103731E-2</v>
      </c>
      <c r="C850">
        <v>7.9521117045701972E-2</v>
      </c>
      <c r="D850">
        <v>6.5670589428821424E-2</v>
      </c>
      <c r="E850">
        <v>5.4130875235011588E-2</v>
      </c>
      <c r="F850">
        <v>5.0719193615418552E-2</v>
      </c>
      <c r="G850">
        <v>4.9073897266778799E-2</v>
      </c>
      <c r="H850">
        <v>1.281538300422169E-2</v>
      </c>
      <c r="I850">
        <v>8.9744250818549753E-2</v>
      </c>
      <c r="J850">
        <v>8.643347783594546E-3</v>
      </c>
      <c r="K850">
        <v>5.5777813339679128E-2</v>
      </c>
      <c r="L850">
        <v>0.35105034228193022</v>
      </c>
      <c r="M850">
        <v>0.13997614003688369</v>
      </c>
      <c r="N850">
        <v>0.115266284879773</v>
      </c>
      <c r="O850">
        <v>0.82177482472749031</v>
      </c>
      <c r="P850">
        <v>0.43458012660592588</v>
      </c>
      <c r="Q850">
        <v>0.12293651497738579</v>
      </c>
      <c r="R850">
        <v>0.12714064694451399</v>
      </c>
      <c r="S850">
        <v>0.28227685369474242</v>
      </c>
      <c r="T850">
        <v>0.2106150435276912</v>
      </c>
      <c r="U850">
        <v>0.24450217293680299</v>
      </c>
      <c r="V850">
        <v>4.8057121776820637E-2</v>
      </c>
      <c r="W850">
        <v>6.1981774834561139E-2</v>
      </c>
      <c r="X850">
        <v>1.8828610640614269E-3</v>
      </c>
      <c r="Y850">
        <v>0.14602681407151649</v>
      </c>
      <c r="Z850">
        <v>0.17625646473230849</v>
      </c>
      <c r="AA850">
        <v>0.27567292485771377</v>
      </c>
      <c r="AB850">
        <v>0.31551914999168301</v>
      </c>
      <c r="AC850">
        <v>0.26707169050602858</v>
      </c>
      <c r="AD850">
        <v>0.24797637396957289</v>
      </c>
      <c r="AE850">
        <v>0.72190524143257695</v>
      </c>
      <c r="AF850">
        <v>0.9646800399690687</v>
      </c>
      <c r="AG850">
        <v>0.1761730688437475</v>
      </c>
      <c r="AH850">
        <v>0.74247724033798346</v>
      </c>
      <c r="AI850">
        <v>0.2821000161807814</v>
      </c>
      <c r="AJ850">
        <v>0.31232231219617401</v>
      </c>
      <c r="AK850">
        <v>0.22183877767857729</v>
      </c>
      <c r="AL850">
        <v>1.057665954288995</v>
      </c>
      <c r="AM850">
        <v>0.79350882331299655</v>
      </c>
      <c r="AN850">
        <v>6.86432536099485</v>
      </c>
      <c r="AO850">
        <v>0.61532150337532521</v>
      </c>
      <c r="AP850">
        <v>4.9657955785806028E-2</v>
      </c>
      <c r="AQ850">
        <v>0.2027293805424295</v>
      </c>
      <c r="AR850">
        <v>1.1129578988794551</v>
      </c>
      <c r="AS850">
        <v>0.5245233132740682</v>
      </c>
      <c r="AT850">
        <v>0.46526800510025462</v>
      </c>
      <c r="AU850">
        <v>1.1384929288580261</v>
      </c>
      <c r="AV850">
        <v>0.45060465288460683</v>
      </c>
      <c r="AW850">
        <v>0.69843650754340403</v>
      </c>
      <c r="AX850">
        <v>0</v>
      </c>
      <c r="AY850">
        <v>-1.4768731683401761E-2</v>
      </c>
      <c r="AZ850">
        <v>-2.861925930028231E-2</v>
      </c>
      <c r="BA850">
        <v>-4.0158973494092143E-2</v>
      </c>
      <c r="BB850">
        <v>-4.3570655113685193E-2</v>
      </c>
      <c r="BC850">
        <v>-4.5215951462324933E-2</v>
      </c>
      <c r="BD850">
        <v>-8.1474465724882039E-2</v>
      </c>
      <c r="BE850">
        <v>-4.5455979105539779E-3</v>
      </c>
      <c r="BF850">
        <v>-8.5646500945509185E-2</v>
      </c>
      <c r="BG850">
        <v>-3.8512035389424597E-2</v>
      </c>
      <c r="BH850">
        <v>0.25676049355282649</v>
      </c>
      <c r="BI850">
        <v>4.5686291307780007E-2</v>
      </c>
      <c r="BJ850">
        <v>2.0976436150669239E-2</v>
      </c>
      <c r="BK850">
        <v>0.72748497599838657</v>
      </c>
      <c r="BL850">
        <v>0.3402902778768222</v>
      </c>
      <c r="BM850">
        <v>2.8646666248282049E-2</v>
      </c>
      <c r="BN850">
        <v>0</v>
      </c>
      <c r="BO850">
        <v>0.1858755811427128</v>
      </c>
      <c r="BP850">
        <v>9.643401845292536E-2</v>
      </c>
      <c r="BQ850">
        <v>0.14470306065834079</v>
      </c>
      <c r="BR850">
        <v>0.12258838011581349</v>
      </c>
      <c r="BS850">
        <v>0.13535403785966449</v>
      </c>
      <c r="BT850">
        <v>0.12721570129020329</v>
      </c>
      <c r="BU850">
        <v>0.17687457837364479</v>
      </c>
      <c r="BV850">
        <v>0.15318253570056239</v>
      </c>
      <c r="BW850">
        <v>0.1938224214840491</v>
      </c>
      <c r="BX850">
        <v>0.22870902223357911</v>
      </c>
      <c r="BY850">
        <v>0.15996239799882489</v>
      </c>
      <c r="BZ850">
        <v>0.14361718289920741</v>
      </c>
      <c r="CA850">
        <v>0.70193471333046598</v>
      </c>
      <c r="CB850">
        <v>0.93999059008796881</v>
      </c>
      <c r="CC850">
        <v>6.7439979043221757E-2</v>
      </c>
      <c r="CE850">
        <v>-7.9454932125067712E-2</v>
      </c>
      <c r="CF850">
        <v>-0.29677555451298449</v>
      </c>
      <c r="CG850">
        <v>-0.27752677318216312</v>
      </c>
      <c r="CH850">
        <v>-0.35542239054405061</v>
      </c>
      <c r="CI850">
        <v>-0.33405690866204513</v>
      </c>
      <c r="CJ850">
        <v>-0.64044347433987903</v>
      </c>
      <c r="CK850">
        <v>-2.5699554748627999E-2</v>
      </c>
      <c r="CL850">
        <v>-0.55911400443800541</v>
      </c>
      <c r="CM850">
        <v>-0.19869752474738331</v>
      </c>
      <c r="CN850">
        <v>1.122651354307302</v>
      </c>
      <c r="CO850">
        <v>0.2856064417596168</v>
      </c>
      <c r="CP850">
        <v>0.14605798364246431</v>
      </c>
      <c r="CQ850">
        <v>1.036399770780237</v>
      </c>
      <c r="CR850">
        <v>0.36201455787443171</v>
      </c>
      <c r="CS850">
        <v>0.42477276319914958</v>
      </c>
      <c r="CW850" s="2">
        <v>44279</v>
      </c>
      <c r="CX850">
        <v>0.74247724033798346</v>
      </c>
      <c r="CY850">
        <v>0.69843650754340403</v>
      </c>
      <c r="DA850" s="2">
        <v>44279</v>
      </c>
      <c r="DB850">
        <v>0.12714064694451399</v>
      </c>
      <c r="DC850">
        <v>0.1761730688437475</v>
      </c>
      <c r="DE850" s="2">
        <v>44279</v>
      </c>
      <c r="DF850">
        <v>0.42477276319914958</v>
      </c>
      <c r="DH850" s="2">
        <v>44279</v>
      </c>
      <c r="DI850">
        <v>2.8646666248282049E-2</v>
      </c>
      <c r="DK850" s="2">
        <v>44279</v>
      </c>
      <c r="DL850">
        <v>9.4289848729103731E-2</v>
      </c>
      <c r="DM850">
        <v>0.12293651497738579</v>
      </c>
    </row>
    <row r="851" spans="1:117" x14ac:dyDescent="0.25">
      <c r="A851" s="2">
        <v>44280</v>
      </c>
      <c r="B851">
        <v>9.9051387094426513E-2</v>
      </c>
      <c r="C851">
        <v>9.6492258641857287E-2</v>
      </c>
      <c r="D851">
        <v>7.1946346248011883E-2</v>
      </c>
      <c r="E851">
        <v>6.2672242547795021E-2</v>
      </c>
      <c r="F851">
        <v>5.0458676158280813E-2</v>
      </c>
      <c r="G851">
        <v>4.8721260116769922E-2</v>
      </c>
      <c r="H851">
        <v>1.2778406694633929E-2</v>
      </c>
      <c r="I851">
        <v>8.3347446624930654E-2</v>
      </c>
      <c r="J851">
        <v>-1.9977050234807341E-3</v>
      </c>
      <c r="K851">
        <v>6.5664830723561662E-2</v>
      </c>
      <c r="L851">
        <v>0.35947475547520802</v>
      </c>
      <c r="M851">
        <v>0.15401695298123011</v>
      </c>
      <c r="N851">
        <v>0.12298098758450179</v>
      </c>
      <c r="O851">
        <v>0.79905193435223221</v>
      </c>
      <c r="P851">
        <v>0.43523742116076519</v>
      </c>
      <c r="Q851">
        <v>0.129881547551018</v>
      </c>
      <c r="R851">
        <v>0.12700465731591409</v>
      </c>
      <c r="S851">
        <v>0.28230331275640519</v>
      </c>
      <c r="T851">
        <v>0.21052399112768599</v>
      </c>
      <c r="U851">
        <v>0.2442541493183043</v>
      </c>
      <c r="V851">
        <v>4.8061117272963458E-2</v>
      </c>
      <c r="W851">
        <v>6.1985581143914989E-2</v>
      </c>
      <c r="X851">
        <v>1.882777584567978E-3</v>
      </c>
      <c r="Y851">
        <v>0.14582909585136339</v>
      </c>
      <c r="Z851">
        <v>0.17667182772806539</v>
      </c>
      <c r="AA851">
        <v>0.27552494472088801</v>
      </c>
      <c r="AB851">
        <v>0.31540563770224661</v>
      </c>
      <c r="AC851">
        <v>0.26676352647227419</v>
      </c>
      <c r="AD851">
        <v>0.24781123787571169</v>
      </c>
      <c r="AE851">
        <v>0.7219902453154462</v>
      </c>
      <c r="AF851">
        <v>0.96467872747865657</v>
      </c>
      <c r="AG851">
        <v>0.1760672341171996</v>
      </c>
      <c r="AH851">
        <v>0.77990358139421567</v>
      </c>
      <c r="AI851">
        <v>0.34180349390769932</v>
      </c>
      <c r="AJ851">
        <v>0.34174891831865062</v>
      </c>
      <c r="AK851">
        <v>0.25658619402253241</v>
      </c>
      <c r="AL851">
        <v>1.0498856252487929</v>
      </c>
      <c r="AM851">
        <v>0.78600957218826994</v>
      </c>
      <c r="AN851">
        <v>6.7869974655376284</v>
      </c>
      <c r="AO851">
        <v>0.57154195559082865</v>
      </c>
      <c r="AP851">
        <v>-1.130743395350851E-2</v>
      </c>
      <c r="AQ851">
        <v>0.23832626403421081</v>
      </c>
      <c r="AR851">
        <v>1.139722035706173</v>
      </c>
      <c r="AS851">
        <v>0.57735386474296613</v>
      </c>
      <c r="AT851">
        <v>0.49626880781807892</v>
      </c>
      <c r="AU851">
        <v>1.1067350833848411</v>
      </c>
      <c r="AV851">
        <v>0.45117344123294639</v>
      </c>
      <c r="AW851">
        <v>0.73768153513766221</v>
      </c>
      <c r="AX851">
        <v>0</v>
      </c>
      <c r="AY851">
        <v>-2.5591284525692259E-3</v>
      </c>
      <c r="AZ851">
        <v>-2.710504084641463E-2</v>
      </c>
      <c r="BA851">
        <v>-3.6379144546631492E-2</v>
      </c>
      <c r="BB851">
        <v>-4.85927109361457E-2</v>
      </c>
      <c r="BC851">
        <v>-5.0330126977656597E-2</v>
      </c>
      <c r="BD851">
        <v>-8.6272980399792587E-2</v>
      </c>
      <c r="BE851">
        <v>-1.5703940469495858E-2</v>
      </c>
      <c r="BF851">
        <v>-0.1010490921179072</v>
      </c>
      <c r="BG851">
        <v>-3.3386556370864851E-2</v>
      </c>
      <c r="BH851">
        <v>0.26042336838078151</v>
      </c>
      <c r="BI851">
        <v>5.4965565886803569E-2</v>
      </c>
      <c r="BJ851">
        <v>2.3929600490075309E-2</v>
      </c>
      <c r="BK851">
        <v>0.70000054725780569</v>
      </c>
      <c r="BL851">
        <v>0.33618603406633868</v>
      </c>
      <c r="BM851">
        <v>3.0830160456591479E-2</v>
      </c>
      <c r="BN851">
        <v>0</v>
      </c>
      <c r="BO851">
        <v>0.1861469394909821</v>
      </c>
      <c r="BP851">
        <v>9.6445420759211323E-2</v>
      </c>
      <c r="BQ851">
        <v>0.14461208135012699</v>
      </c>
      <c r="BR851">
        <v>0.1224681911075803</v>
      </c>
      <c r="BS851">
        <v>0.1352405882577763</v>
      </c>
      <c r="BT851">
        <v>0.1270784965504648</v>
      </c>
      <c r="BU851">
        <v>0.1763601102361681</v>
      </c>
      <c r="BV851">
        <v>0.15346985595491491</v>
      </c>
      <c r="BW851">
        <v>0.19381222211613849</v>
      </c>
      <c r="BX851">
        <v>0.2286944304033105</v>
      </c>
      <c r="BY851">
        <v>0.15982674817291631</v>
      </c>
      <c r="BZ851">
        <v>0.14358236381203759</v>
      </c>
      <c r="CA851">
        <v>0.70195639370766238</v>
      </c>
      <c r="CB851">
        <v>0.93998552122085277</v>
      </c>
      <c r="CC851">
        <v>6.7466036468319279E-2</v>
      </c>
      <c r="CE851">
        <v>-1.374789432244844E-2</v>
      </c>
      <c r="CF851">
        <v>-0.28104020525853612</v>
      </c>
      <c r="CG851">
        <v>-0.25156366056686691</v>
      </c>
      <c r="CH851">
        <v>-0.39677822050511202</v>
      </c>
      <c r="CI851">
        <v>-0.37215252925197639</v>
      </c>
      <c r="CJ851">
        <v>-0.67889519266961318</v>
      </c>
      <c r="CK851">
        <v>-8.904474174157824E-2</v>
      </c>
      <c r="CL851">
        <v>-0.65842957556168291</v>
      </c>
      <c r="CM851">
        <v>-0.17226238885418979</v>
      </c>
      <c r="CN851">
        <v>1.1387394433765441</v>
      </c>
      <c r="CO851">
        <v>0.34390717771055712</v>
      </c>
      <c r="CP851">
        <v>0.16666114037098129</v>
      </c>
      <c r="CQ851">
        <v>0.99721372087014393</v>
      </c>
      <c r="CR851">
        <v>0.3576502259627366</v>
      </c>
      <c r="CS851">
        <v>0.45697305000374111</v>
      </c>
      <c r="CW851" s="2">
        <v>44280</v>
      </c>
      <c r="CX851">
        <v>0.77990358139421567</v>
      </c>
      <c r="CY851">
        <v>0.73768153513766221</v>
      </c>
      <c r="DA851" s="2">
        <v>44280</v>
      </c>
      <c r="DB851">
        <v>0.12700465731591409</v>
      </c>
      <c r="DC851">
        <v>0.1760672341171996</v>
      </c>
      <c r="DE851" s="2">
        <v>44280</v>
      </c>
      <c r="DF851">
        <v>0.45697305000374111</v>
      </c>
      <c r="DH851" s="2">
        <v>44280</v>
      </c>
      <c r="DI851">
        <v>3.0830160456591479E-2</v>
      </c>
      <c r="DK851" s="2">
        <v>44280</v>
      </c>
      <c r="DL851">
        <v>9.9051387094426513E-2</v>
      </c>
      <c r="DM851">
        <v>0.129881547551018</v>
      </c>
    </row>
    <row r="852" spans="1:117" x14ac:dyDescent="0.25">
      <c r="A852" s="2">
        <v>44281</v>
      </c>
      <c r="B852">
        <v>9.7395225793521778E-2</v>
      </c>
      <c r="C852">
        <v>9.6542547488559949E-2</v>
      </c>
      <c r="D852">
        <v>7.0487146991494276E-2</v>
      </c>
      <c r="E852">
        <v>5.9825757674573321E-2</v>
      </c>
      <c r="F852">
        <v>5.0409298723316232E-2</v>
      </c>
      <c r="G852">
        <v>4.8015349742329898E-2</v>
      </c>
      <c r="H852">
        <v>1.281538300422169E-2</v>
      </c>
      <c r="I852">
        <v>8.2991214662855972E-2</v>
      </c>
      <c r="J852">
        <v>5.6633330429491924E-3</v>
      </c>
      <c r="K852">
        <v>6.9046643846945699E-2</v>
      </c>
      <c r="L852">
        <v>0.35280867187332121</v>
      </c>
      <c r="M852">
        <v>0.15034572689051909</v>
      </c>
      <c r="N852">
        <v>0.1213637743308307</v>
      </c>
      <c r="O852">
        <v>0.88673708305103016</v>
      </c>
      <c r="P852">
        <v>0.51474865353023569</v>
      </c>
      <c r="Q852">
        <v>0.13039153446470461</v>
      </c>
      <c r="R852">
        <v>0.1268696161413361</v>
      </c>
      <c r="S852">
        <v>0.28230688398701098</v>
      </c>
      <c r="T852">
        <v>0.21040377657422021</v>
      </c>
      <c r="U852">
        <v>0.24393523568361741</v>
      </c>
      <c r="V852">
        <v>4.8062169764382399E-2</v>
      </c>
      <c r="W852">
        <v>6.1998664203258447E-2</v>
      </c>
      <c r="X852">
        <v>1.880733396691234E-3</v>
      </c>
      <c r="Y852">
        <v>0.14582051132981261</v>
      </c>
      <c r="Z852">
        <v>0.17720314304541601</v>
      </c>
      <c r="AA852">
        <v>0.27571370403915119</v>
      </c>
      <c r="AB852">
        <v>0.31498589909448221</v>
      </c>
      <c r="AC852">
        <v>0.26653653421387008</v>
      </c>
      <c r="AD852">
        <v>0.2477235543120459</v>
      </c>
      <c r="AE852">
        <v>0.72146409344139073</v>
      </c>
      <c r="AF852">
        <v>0.96381048525798096</v>
      </c>
      <c r="AG852">
        <v>0.17610902045678109</v>
      </c>
      <c r="AH852">
        <v>0.76767967584154229</v>
      </c>
      <c r="AI852">
        <v>0.34197730542412802</v>
      </c>
      <c r="AJ852">
        <v>0.33500894394179198</v>
      </c>
      <c r="AK852">
        <v>0.24525262825156999</v>
      </c>
      <c r="AL852">
        <v>1.048835268370951</v>
      </c>
      <c r="AM852">
        <v>0.77445781065402974</v>
      </c>
      <c r="AN852">
        <v>6.8140349008358854</v>
      </c>
      <c r="AO852">
        <v>0.56913265428859217</v>
      </c>
      <c r="AP852">
        <v>3.1959551877122842E-2</v>
      </c>
      <c r="AQ852">
        <v>0.25042877026214522</v>
      </c>
      <c r="AR852">
        <v>1.1200776697863979</v>
      </c>
      <c r="AS852">
        <v>0.56407174098647561</v>
      </c>
      <c r="AT852">
        <v>0.48991616751128292</v>
      </c>
      <c r="AU852">
        <v>1.2290799931861971</v>
      </c>
      <c r="AV852">
        <v>0.5340766275150598</v>
      </c>
      <c r="AW852">
        <v>0.74040236057473285</v>
      </c>
      <c r="AX852">
        <v>0</v>
      </c>
      <c r="AY852">
        <v>-8.5267830496182917E-4</v>
      </c>
      <c r="AZ852">
        <v>-2.6908078802027498E-2</v>
      </c>
      <c r="BA852">
        <v>-3.7569468118948457E-2</v>
      </c>
      <c r="BB852">
        <v>-4.6985927070205553E-2</v>
      </c>
      <c r="BC852">
        <v>-4.9379876051191873E-2</v>
      </c>
      <c r="BD852">
        <v>-8.4579842789300086E-2</v>
      </c>
      <c r="BE852">
        <v>-1.4404011130665809E-2</v>
      </c>
      <c r="BF852">
        <v>-9.1731892750572586E-2</v>
      </c>
      <c r="BG852">
        <v>-2.8348581946576079E-2</v>
      </c>
      <c r="BH852">
        <v>0.25541344607979938</v>
      </c>
      <c r="BI852">
        <v>5.2950501096997282E-2</v>
      </c>
      <c r="BJ852">
        <v>2.3968548537308901E-2</v>
      </c>
      <c r="BK852">
        <v>0.78934185725750838</v>
      </c>
      <c r="BL852">
        <v>0.41735342773671391</v>
      </c>
      <c r="BM852">
        <v>3.2996308671182861E-2</v>
      </c>
      <c r="BN852">
        <v>0</v>
      </c>
      <c r="BO852">
        <v>0.18623369857358249</v>
      </c>
      <c r="BP852">
        <v>9.6455440159777417E-2</v>
      </c>
      <c r="BQ852">
        <v>0.1444672015524007</v>
      </c>
      <c r="BR852">
        <v>0.1223194372234805</v>
      </c>
      <c r="BS852">
        <v>0.13516209891572359</v>
      </c>
      <c r="BT852">
        <v>0.12693900587077619</v>
      </c>
      <c r="BU852">
        <v>0.17630963826499979</v>
      </c>
      <c r="BV852">
        <v>0.1535247630161769</v>
      </c>
      <c r="BW852">
        <v>0.19393259289786921</v>
      </c>
      <c r="BX852">
        <v>0.22846375124785431</v>
      </c>
      <c r="BY852">
        <v>0.15974698782318131</v>
      </c>
      <c r="BZ852">
        <v>0.14358392806893169</v>
      </c>
      <c r="CA852">
        <v>0.70061524885924908</v>
      </c>
      <c r="CB852">
        <v>0.93841455275608443</v>
      </c>
      <c r="CC852">
        <v>6.7607170273823777E-2</v>
      </c>
      <c r="CE852">
        <v>-4.5785392842044026E-3</v>
      </c>
      <c r="CF852">
        <v>-0.27896901157108978</v>
      </c>
      <c r="CG852">
        <v>-0.26005534623248988</v>
      </c>
      <c r="CH852">
        <v>-0.38412478128362509</v>
      </c>
      <c r="CI852">
        <v>-0.36533818612850377</v>
      </c>
      <c r="CJ852">
        <v>-0.66630301859620922</v>
      </c>
      <c r="CK852">
        <v>-8.1697241695976114E-2</v>
      </c>
      <c r="CL852">
        <v>-0.59750551603787061</v>
      </c>
      <c r="CM852">
        <v>-0.1461775017957157</v>
      </c>
      <c r="CN852">
        <v>1.117960484692857</v>
      </c>
      <c r="CO852">
        <v>0.33146478577490579</v>
      </c>
      <c r="CP852">
        <v>0.1669305810174109</v>
      </c>
      <c r="CQ852">
        <v>1.1266409895341629</v>
      </c>
      <c r="CR852">
        <v>0.44474313245778668</v>
      </c>
      <c r="CS852">
        <v>0.48805930698682731</v>
      </c>
      <c r="CW852" s="2">
        <v>44281</v>
      </c>
      <c r="CX852">
        <v>0.76767967584154229</v>
      </c>
      <c r="CY852">
        <v>0.74040236057473285</v>
      </c>
      <c r="DA852" s="2">
        <v>44281</v>
      </c>
      <c r="DB852">
        <v>0.1268696161413361</v>
      </c>
      <c r="DC852">
        <v>0.17610902045678109</v>
      </c>
      <c r="DE852" s="2">
        <v>44281</v>
      </c>
      <c r="DF852">
        <v>0.48805930698682731</v>
      </c>
      <c r="DH852" s="2">
        <v>44281</v>
      </c>
      <c r="DI852">
        <v>3.2996308671182861E-2</v>
      </c>
      <c r="DK852" s="2">
        <v>44281</v>
      </c>
      <c r="DL852">
        <v>9.7395225793521778E-2</v>
      </c>
      <c r="DM852">
        <v>0.13039153446470461</v>
      </c>
    </row>
    <row r="853" spans="1:117" x14ac:dyDescent="0.25">
      <c r="A853" s="2">
        <v>44284</v>
      </c>
      <c r="B853">
        <v>9.8724805719255349E-2</v>
      </c>
      <c r="C853">
        <v>9.5358966830296765E-2</v>
      </c>
      <c r="D853">
        <v>7.2623551557024602E-2</v>
      </c>
      <c r="E853">
        <v>6.3788474078060098E-2</v>
      </c>
      <c r="F853">
        <v>4.8823144433786769E-2</v>
      </c>
      <c r="G853">
        <v>4.6803655843226322E-2</v>
      </c>
      <c r="H853">
        <v>1.2741634182592779E-2</v>
      </c>
      <c r="I853">
        <v>8.0821019954371298E-2</v>
      </c>
      <c r="J853">
        <v>7.4500631131837469E-3</v>
      </c>
      <c r="K853">
        <v>6.6430586048397799E-2</v>
      </c>
      <c r="L853">
        <v>0.34889401805940728</v>
      </c>
      <c r="M853">
        <v>0.1510161152883871</v>
      </c>
      <c r="N853">
        <v>0.12292083625325061</v>
      </c>
      <c r="O853">
        <v>0.94629072675433612</v>
      </c>
      <c r="P853">
        <v>0.59302986326559215</v>
      </c>
      <c r="Q853">
        <v>0.13131738774764301</v>
      </c>
      <c r="R853">
        <v>0.12681741169838831</v>
      </c>
      <c r="S853">
        <v>0.28237340092865049</v>
      </c>
      <c r="T853">
        <v>0.21032918553999691</v>
      </c>
      <c r="U853">
        <v>0.2437494173900403</v>
      </c>
      <c r="V853">
        <v>4.8044650521428672E-2</v>
      </c>
      <c r="W853">
        <v>6.2001304603674777E-2</v>
      </c>
      <c r="X853">
        <v>1.878450419031404E-3</v>
      </c>
      <c r="Y853">
        <v>0.14595003891070191</v>
      </c>
      <c r="Z853">
        <v>0.17718757010669189</v>
      </c>
      <c r="AA853">
        <v>0.27571894006059577</v>
      </c>
      <c r="AB853">
        <v>0.31517626837773782</v>
      </c>
      <c r="AC853">
        <v>0.26650954287489709</v>
      </c>
      <c r="AD853">
        <v>0.24766316898193441</v>
      </c>
      <c r="AE853">
        <v>0.72134057922898775</v>
      </c>
      <c r="AF853">
        <v>0.96329389584529013</v>
      </c>
      <c r="AG853">
        <v>0.1760646114200308</v>
      </c>
      <c r="AH853">
        <v>0.7784798979658567</v>
      </c>
      <c r="AI853">
        <v>0.33770520352372663</v>
      </c>
      <c r="AJ853">
        <v>0.34528518412968551</v>
      </c>
      <c r="AK853">
        <v>0.26169692941660561</v>
      </c>
      <c r="AL853">
        <v>1.016203550320568</v>
      </c>
      <c r="AM853">
        <v>0.75488179067206751</v>
      </c>
      <c r="AN853">
        <v>6.7830558919744144</v>
      </c>
      <c r="AO853">
        <v>0.5537581254351075</v>
      </c>
      <c r="AP853">
        <v>4.2046194937363598E-2</v>
      </c>
      <c r="AQ853">
        <v>0.2409358821479515</v>
      </c>
      <c r="AR853">
        <v>1.1069806107395721</v>
      </c>
      <c r="AS853">
        <v>0.5666443072144548</v>
      </c>
      <c r="AT853">
        <v>0.49632263351284561</v>
      </c>
      <c r="AU853">
        <v>1.31185012184645</v>
      </c>
      <c r="AV853">
        <v>0.61562713707970573</v>
      </c>
      <c r="AW853">
        <v>0.74584771288515206</v>
      </c>
      <c r="AX853">
        <v>0</v>
      </c>
      <c r="AY853">
        <v>-3.3658388889585829E-3</v>
      </c>
      <c r="AZ853">
        <v>-2.610125416223075E-2</v>
      </c>
      <c r="BA853">
        <v>-3.4936331641195251E-2</v>
      </c>
      <c r="BB853">
        <v>-4.9901661285468579E-2</v>
      </c>
      <c r="BC853">
        <v>-5.1921149876029027E-2</v>
      </c>
      <c r="BD853">
        <v>-8.5983171536662573E-2</v>
      </c>
      <c r="BE853">
        <v>-1.790378576488405E-2</v>
      </c>
      <c r="BF853">
        <v>-9.1274742606071602E-2</v>
      </c>
      <c r="BG853">
        <v>-3.2294219670857549E-2</v>
      </c>
      <c r="BH853">
        <v>0.25016921234015199</v>
      </c>
      <c r="BI853">
        <v>5.229130956913175E-2</v>
      </c>
      <c r="BJ853">
        <v>2.419603053399522E-2</v>
      </c>
      <c r="BK853">
        <v>0.84756592103508077</v>
      </c>
      <c r="BL853">
        <v>0.4943050575463368</v>
      </c>
      <c r="BM853">
        <v>3.2592582028387662E-2</v>
      </c>
      <c r="BN853">
        <v>0</v>
      </c>
      <c r="BO853">
        <v>0.18638205031621921</v>
      </c>
      <c r="BP853">
        <v>9.6435910303816166E-2</v>
      </c>
      <c r="BQ853">
        <v>0.14435044721457879</v>
      </c>
      <c r="BR853">
        <v>0.12218490391416011</v>
      </c>
      <c r="BS853">
        <v>0.13506849893955919</v>
      </c>
      <c r="BT853">
        <v>0.12688308187432909</v>
      </c>
      <c r="BU853">
        <v>0.17638223731271169</v>
      </c>
      <c r="BV853">
        <v>0.1535393336649678</v>
      </c>
      <c r="BW853">
        <v>0.19384009949179659</v>
      </c>
      <c r="BX853">
        <v>0.2287401298334773</v>
      </c>
      <c r="BY853">
        <v>0.15977453846295939</v>
      </c>
      <c r="BZ853">
        <v>0.14357759311061261</v>
      </c>
      <c r="CA853">
        <v>0.70072736249256284</v>
      </c>
      <c r="CB853">
        <v>0.93818254339118434</v>
      </c>
      <c r="CC853">
        <v>6.7631268146821993E-2</v>
      </c>
      <c r="CE853">
        <v>-1.805881458674824E-2</v>
      </c>
      <c r="CF853">
        <v>-0.27065907378278642</v>
      </c>
      <c r="CG853">
        <v>-0.24202440875892769</v>
      </c>
      <c r="CH853">
        <v>-0.40841102040335969</v>
      </c>
      <c r="CI853">
        <v>-0.3844060627286815</v>
      </c>
      <c r="CJ853">
        <v>-0.67765670778571008</v>
      </c>
      <c r="CK853">
        <v>-0.1015056053129775</v>
      </c>
      <c r="CL853">
        <v>-0.5944713997863158</v>
      </c>
      <c r="CM853">
        <v>-0.16660236842389911</v>
      </c>
      <c r="CN853">
        <v>1.093683091472734</v>
      </c>
      <c r="CO853">
        <v>0.32728186901478329</v>
      </c>
      <c r="CP853">
        <v>0.16852233005016681</v>
      </c>
      <c r="CQ853">
        <v>1.209551626498782</v>
      </c>
      <c r="CR853">
        <v>0.5268751385627003</v>
      </c>
      <c r="CS853">
        <v>0.48191587887472132</v>
      </c>
      <c r="CW853" s="2">
        <v>44284</v>
      </c>
      <c r="CX853">
        <v>0.7784798979658567</v>
      </c>
      <c r="CY853">
        <v>0.74584771288515206</v>
      </c>
      <c r="DA853" s="2">
        <v>44284</v>
      </c>
      <c r="DB853">
        <v>0.12681741169838831</v>
      </c>
      <c r="DC853">
        <v>0.1760646114200308</v>
      </c>
      <c r="DE853" s="2">
        <v>44284</v>
      </c>
      <c r="DF853">
        <v>0.48191587887472132</v>
      </c>
      <c r="DH853" s="2">
        <v>44284</v>
      </c>
      <c r="DI853">
        <v>3.2592582028387662E-2</v>
      </c>
      <c r="DK853" s="2">
        <v>44284</v>
      </c>
      <c r="DL853">
        <v>9.8724805719255349E-2</v>
      </c>
      <c r="DM853">
        <v>0.13131738774764301</v>
      </c>
    </row>
    <row r="854" spans="1:117" x14ac:dyDescent="0.25">
      <c r="A854" s="2">
        <v>44285</v>
      </c>
      <c r="B854">
        <v>9.8833877580540852E-2</v>
      </c>
      <c r="C854">
        <v>9.851317692508843E-2</v>
      </c>
      <c r="D854">
        <v>7.1448197715146211E-2</v>
      </c>
      <c r="E854">
        <v>6.6731715559505966E-2</v>
      </c>
      <c r="F854">
        <v>4.8476285014110942E-2</v>
      </c>
      <c r="G854">
        <v>4.6914596875116121E-2</v>
      </c>
      <c r="H854">
        <v>1.27415958317656E-2</v>
      </c>
      <c r="I854">
        <v>7.9637710050065147E-2</v>
      </c>
      <c r="J854">
        <v>3.4078316510308682E-3</v>
      </c>
      <c r="K854">
        <v>5.6613579763458821E-2</v>
      </c>
      <c r="L854">
        <v>0.37454647416825743</v>
      </c>
      <c r="M854">
        <v>0.1549167366623854</v>
      </c>
      <c r="N854">
        <v>0.12473118689473831</v>
      </c>
      <c r="O854">
        <v>0.94929682795661741</v>
      </c>
      <c r="P854">
        <v>0.60525633779424282</v>
      </c>
      <c r="Q854">
        <v>0.13350607484162591</v>
      </c>
      <c r="R854">
        <v>0.12681728599709391</v>
      </c>
      <c r="S854">
        <v>0.28245666719385171</v>
      </c>
      <c r="T854">
        <v>0.210325071116954</v>
      </c>
      <c r="U854">
        <v>0.2437408731367299</v>
      </c>
      <c r="V854">
        <v>4.8043868956128742E-2</v>
      </c>
      <c r="W854">
        <v>6.2001863776446911E-2</v>
      </c>
      <c r="X854">
        <v>1.878449227805842E-3</v>
      </c>
      <c r="Y854">
        <v>0.14606769310374251</v>
      </c>
      <c r="Z854">
        <v>0.1774167265419552</v>
      </c>
      <c r="AA854">
        <v>0.2752697381853203</v>
      </c>
      <c r="AB854">
        <v>0.31627038363947652</v>
      </c>
      <c r="AC854">
        <v>0.26647287129886787</v>
      </c>
      <c r="AD854">
        <v>0.24767515061001849</v>
      </c>
      <c r="AE854">
        <v>0.72137145626992916</v>
      </c>
      <c r="AF854">
        <v>0.96328799583284475</v>
      </c>
      <c r="AG854">
        <v>0.17608621166411151</v>
      </c>
      <c r="AH854">
        <v>0.7784796601817211</v>
      </c>
      <c r="AI854">
        <v>0.34838610123937408</v>
      </c>
      <c r="AJ854">
        <v>0.33918447032461579</v>
      </c>
      <c r="AK854">
        <v>0.2733333758502543</v>
      </c>
      <c r="AL854">
        <v>1.0067275220054059</v>
      </c>
      <c r="AM854">
        <v>0.75490306503562554</v>
      </c>
      <c r="AN854">
        <v>6.7249067860972076</v>
      </c>
      <c r="AO854">
        <v>0.54446338192817323</v>
      </c>
      <c r="AP854">
        <v>1.8592563637993779E-2</v>
      </c>
      <c r="AQ854">
        <v>0.2052691307936772</v>
      </c>
      <c r="AR854">
        <v>1.1839150728786909</v>
      </c>
      <c r="AS854">
        <v>0.58095045861686578</v>
      </c>
      <c r="AT854">
        <v>0.50316709898204171</v>
      </c>
      <c r="AU854">
        <v>1.315809795125976</v>
      </c>
      <c r="AV854">
        <v>0.62820998552845708</v>
      </c>
      <c r="AW854">
        <v>0.75756570437058679</v>
      </c>
      <c r="AX854">
        <v>0</v>
      </c>
      <c r="AY854">
        <v>-3.2070065545242171E-4</v>
      </c>
      <c r="AZ854">
        <v>-2.7385679865394641E-2</v>
      </c>
      <c r="BA854">
        <v>-3.2102162021034893E-2</v>
      </c>
      <c r="BB854">
        <v>-5.035759256642991E-2</v>
      </c>
      <c r="BC854">
        <v>-5.1919280705424731E-2</v>
      </c>
      <c r="BD854">
        <v>-8.6092281748775257E-2</v>
      </c>
      <c r="BE854">
        <v>-1.9196167530475709E-2</v>
      </c>
      <c r="BF854">
        <v>-9.5426045929509984E-2</v>
      </c>
      <c r="BG854">
        <v>-4.2220297817082031E-2</v>
      </c>
      <c r="BH854">
        <v>0.27571259658771652</v>
      </c>
      <c r="BI854">
        <v>5.6082859081844523E-2</v>
      </c>
      <c r="BJ854">
        <v>2.5897309314197429E-2</v>
      </c>
      <c r="BK854">
        <v>0.85046295037607655</v>
      </c>
      <c r="BL854">
        <v>0.50642246021370196</v>
      </c>
      <c r="BM854">
        <v>3.4672197261085058E-2</v>
      </c>
      <c r="BN854">
        <v>0</v>
      </c>
      <c r="BO854">
        <v>0.18650627129664121</v>
      </c>
      <c r="BP854">
        <v>9.6424131586886355E-2</v>
      </c>
      <c r="BQ854">
        <v>0.14433949931774839</v>
      </c>
      <c r="BR854">
        <v>0.12218393914238559</v>
      </c>
      <c r="BS854">
        <v>0.13506852326405189</v>
      </c>
      <c r="BT854">
        <v>0.12688290993700879</v>
      </c>
      <c r="BU854">
        <v>0.17648749531410199</v>
      </c>
      <c r="BV854">
        <v>0.15380606115188519</v>
      </c>
      <c r="BW854">
        <v>0.1931859611444447</v>
      </c>
      <c r="BX854">
        <v>0.2302509117989375</v>
      </c>
      <c r="BY854">
        <v>0.1597184547348629</v>
      </c>
      <c r="BZ854">
        <v>0.14359868346469459</v>
      </c>
      <c r="CA854">
        <v>0.70075747596558113</v>
      </c>
      <c r="CB854">
        <v>0.93817785914707075</v>
      </c>
      <c r="CC854">
        <v>6.768896125768914E-2</v>
      </c>
      <c r="CE854">
        <v>-1.7195167391574841E-3</v>
      </c>
      <c r="CF854">
        <v>-0.28401271979014719</v>
      </c>
      <c r="CG854">
        <v>-0.2224073255953681</v>
      </c>
      <c r="CH854">
        <v>-0.41214576089044153</v>
      </c>
      <c r="CI854">
        <v>-0.38439215481704242</v>
      </c>
      <c r="CJ854">
        <v>-0.67851755442490924</v>
      </c>
      <c r="CK854">
        <v>-0.1087678619740821</v>
      </c>
      <c r="CL854">
        <v>-0.62043098441533917</v>
      </c>
      <c r="CM854">
        <v>-0.2185474429247683</v>
      </c>
      <c r="CN854">
        <v>1.197444103189818</v>
      </c>
      <c r="CO854">
        <v>0.35113574805706471</v>
      </c>
      <c r="CP854">
        <v>0.18034503304178681</v>
      </c>
      <c r="CQ854">
        <v>1.2136337885003861</v>
      </c>
      <c r="CR854">
        <v>0.53979365988673811</v>
      </c>
      <c r="CS854">
        <v>0.51222823658187644</v>
      </c>
      <c r="CW854" s="2">
        <v>44285</v>
      </c>
      <c r="CX854">
        <v>0.7784796601817211</v>
      </c>
      <c r="CY854">
        <v>0.75756570437058679</v>
      </c>
      <c r="DA854" s="2">
        <v>44285</v>
      </c>
      <c r="DB854">
        <v>0.12681728599709391</v>
      </c>
      <c r="DC854">
        <v>0.17608621166411151</v>
      </c>
      <c r="DE854" s="2">
        <v>44285</v>
      </c>
      <c r="DF854">
        <v>0.51222823658187644</v>
      </c>
      <c r="DH854" s="2">
        <v>44285</v>
      </c>
      <c r="DI854">
        <v>3.4672197261085058E-2</v>
      </c>
      <c r="DK854" s="2">
        <v>44285</v>
      </c>
      <c r="DL854">
        <v>9.8833877580540852E-2</v>
      </c>
      <c r="DM854">
        <v>0.13350607484162591</v>
      </c>
    </row>
    <row r="855" spans="1:117" x14ac:dyDescent="0.25">
      <c r="A855" s="2">
        <v>44286</v>
      </c>
      <c r="B855">
        <v>9.6237577857189338E-2</v>
      </c>
      <c r="C855">
        <v>9.4491227354799756E-2</v>
      </c>
      <c r="D855">
        <v>6.7117949165657054E-2</v>
      </c>
      <c r="E855">
        <v>6.0908809492250082E-2</v>
      </c>
      <c r="F855">
        <v>4.8177466850501283E-2</v>
      </c>
      <c r="G855">
        <v>4.5791469284057973E-2</v>
      </c>
      <c r="H855">
        <v>1.263098510952987E-2</v>
      </c>
      <c r="I855">
        <v>8.5002452322989308E-2</v>
      </c>
      <c r="J855">
        <v>2.257954999909106E-3</v>
      </c>
      <c r="K855">
        <v>5.4513533773813849E-2</v>
      </c>
      <c r="L855">
        <v>0.38821784959113792</v>
      </c>
      <c r="M855">
        <v>0.15308040319206451</v>
      </c>
      <c r="N855">
        <v>0.1229140551323724</v>
      </c>
      <c r="O855">
        <v>1.018359385155438</v>
      </c>
      <c r="P855">
        <v>0.70657913134214789</v>
      </c>
      <c r="Q855">
        <v>0.13255941896851381</v>
      </c>
      <c r="R855">
        <v>0.12673971183788771</v>
      </c>
      <c r="S855">
        <v>0.28240647932989982</v>
      </c>
      <c r="T855">
        <v>0.2102230723358256</v>
      </c>
      <c r="U855">
        <v>0.24345654068906381</v>
      </c>
      <c r="V855">
        <v>4.8036817132679988E-2</v>
      </c>
      <c r="W855">
        <v>6.1971234938870322E-2</v>
      </c>
      <c r="X855">
        <v>1.878179934212627E-3</v>
      </c>
      <c r="Y855">
        <v>0.14631171658792311</v>
      </c>
      <c r="Z855">
        <v>0.17737040305821691</v>
      </c>
      <c r="AA855">
        <v>0.27530321076465503</v>
      </c>
      <c r="AB855">
        <v>0.3168405337300032</v>
      </c>
      <c r="AC855">
        <v>0.26638402162382041</v>
      </c>
      <c r="AD855">
        <v>0.24766759386716219</v>
      </c>
      <c r="AE855">
        <v>0.71891949534900434</v>
      </c>
      <c r="AF855">
        <v>0.96015231421158986</v>
      </c>
      <c r="AG855">
        <v>0.17606085050185691</v>
      </c>
      <c r="AH855">
        <v>0.76019397873865358</v>
      </c>
      <c r="AI855">
        <v>0.33497962061038611</v>
      </c>
      <c r="AJ855">
        <v>0.31978952817942102</v>
      </c>
      <c r="AK855">
        <v>0.25063199069777942</v>
      </c>
      <c r="AL855">
        <v>1.005200962132361</v>
      </c>
      <c r="AM855">
        <v>0.7406768201146906</v>
      </c>
      <c r="AN855">
        <v>6.7832548024296351</v>
      </c>
      <c r="AO855">
        <v>0.58171445361238794</v>
      </c>
      <c r="AP855">
        <v>1.334576066885898E-2</v>
      </c>
      <c r="AQ855">
        <v>0.19840931593621469</v>
      </c>
      <c r="AR855">
        <v>1.225622974966635</v>
      </c>
      <c r="AS855">
        <v>0.57507049487164508</v>
      </c>
      <c r="AT855">
        <v>0.49672725107266752</v>
      </c>
      <c r="AU855">
        <v>1.416665676328698</v>
      </c>
      <c r="AV855">
        <v>0.73601688901981766</v>
      </c>
      <c r="AW855">
        <v>0.75353837346230135</v>
      </c>
      <c r="AX855">
        <v>0</v>
      </c>
      <c r="AY855">
        <v>-1.746350502389582E-3</v>
      </c>
      <c r="AZ855">
        <v>-2.9119628691532281E-2</v>
      </c>
      <c r="BA855">
        <v>-3.5328768364939263E-2</v>
      </c>
      <c r="BB855">
        <v>-4.8060111006688062E-2</v>
      </c>
      <c r="BC855">
        <v>-5.0446108573131372E-2</v>
      </c>
      <c r="BD855">
        <v>-8.3606592747659469E-2</v>
      </c>
      <c r="BE855">
        <v>-1.123512553420003E-2</v>
      </c>
      <c r="BF855">
        <v>-9.3979622857280232E-2</v>
      </c>
      <c r="BG855">
        <v>-4.1724044083375489E-2</v>
      </c>
      <c r="BH855">
        <v>0.29198027173394858</v>
      </c>
      <c r="BI855">
        <v>5.6842825334875169E-2</v>
      </c>
      <c r="BJ855">
        <v>2.6676477275183071E-2</v>
      </c>
      <c r="BK855">
        <v>0.92212180729824911</v>
      </c>
      <c r="BL855">
        <v>0.61034155348495855</v>
      </c>
      <c r="BM855">
        <v>3.6321841111324422E-2</v>
      </c>
      <c r="BN855">
        <v>0</v>
      </c>
      <c r="BO855">
        <v>0.18650831188237371</v>
      </c>
      <c r="BP855">
        <v>9.6404289194126774E-2</v>
      </c>
      <c r="BQ855">
        <v>0.14415603184452291</v>
      </c>
      <c r="BR855">
        <v>0.122133415894119</v>
      </c>
      <c r="BS855">
        <v>0.13504566404715479</v>
      </c>
      <c r="BT855">
        <v>0.12680902375899419</v>
      </c>
      <c r="BU855">
        <v>0.17661293730689909</v>
      </c>
      <c r="BV855">
        <v>0.15382969978879099</v>
      </c>
      <c r="BW855">
        <v>0.1931679735973475</v>
      </c>
      <c r="BX855">
        <v>0.23099418074025591</v>
      </c>
      <c r="BY855">
        <v>0.15976850970112191</v>
      </c>
      <c r="BZ855">
        <v>0.14358296544329921</v>
      </c>
      <c r="CA855">
        <v>0.69784120165927999</v>
      </c>
      <c r="CB855">
        <v>0.93455823965728335</v>
      </c>
      <c r="CC855">
        <v>6.7715611022167832E-2</v>
      </c>
      <c r="CE855">
        <v>-9.3633923591081719E-3</v>
      </c>
      <c r="CF855">
        <v>-0.30205739739333443</v>
      </c>
      <c r="CG855">
        <v>-0.24507311912582699</v>
      </c>
      <c r="CH855">
        <v>-0.39350500970473751</v>
      </c>
      <c r="CI855">
        <v>-0.37354852470877359</v>
      </c>
      <c r="CJ855">
        <v>-0.65931106690449148</v>
      </c>
      <c r="CK855">
        <v>-6.3614397141681794E-2</v>
      </c>
      <c r="CL855">
        <v>-0.61093288868349038</v>
      </c>
      <c r="CM855">
        <v>-0.21599876680566071</v>
      </c>
      <c r="CN855">
        <v>1.2640157028988941</v>
      </c>
      <c r="CO855">
        <v>0.35578240944483208</v>
      </c>
      <c r="CP855">
        <v>0.18579137986753441</v>
      </c>
      <c r="CQ855">
        <v>1.321392037480289</v>
      </c>
      <c r="CR855">
        <v>0.65308027641892075</v>
      </c>
      <c r="CS855">
        <v>0.53638799920795011</v>
      </c>
      <c r="CW855" s="2">
        <v>44286</v>
      </c>
      <c r="CX855">
        <v>0.76019397873865358</v>
      </c>
      <c r="CY855">
        <v>0.75353837346230135</v>
      </c>
      <c r="DA855" s="2">
        <v>44286</v>
      </c>
      <c r="DB855">
        <v>0.12673971183788771</v>
      </c>
      <c r="DC855">
        <v>0.17606085050185691</v>
      </c>
      <c r="DE855" s="2">
        <v>44286</v>
      </c>
      <c r="DF855">
        <v>0.53638799920795011</v>
      </c>
      <c r="DH855" s="2">
        <v>44286</v>
      </c>
      <c r="DI855">
        <v>3.6321841111324422E-2</v>
      </c>
      <c r="DK855" s="2">
        <v>44286</v>
      </c>
      <c r="DL855">
        <v>9.6237577857189338E-2</v>
      </c>
      <c r="DM855">
        <v>0.13255941896851381</v>
      </c>
    </row>
    <row r="856" spans="1:117" x14ac:dyDescent="0.25">
      <c r="A856" s="2">
        <v>44287</v>
      </c>
      <c r="B856">
        <v>0.103713041223692</v>
      </c>
      <c r="C856">
        <v>0.1069118449586524</v>
      </c>
      <c r="D856">
        <v>7.7188938963903997E-2</v>
      </c>
      <c r="E856">
        <v>7.1566287275880214E-2</v>
      </c>
      <c r="F856">
        <v>4.8992844582046668E-2</v>
      </c>
      <c r="G856">
        <v>4.6815793165021713E-2</v>
      </c>
      <c r="H856">
        <v>1.268608949392358E-2</v>
      </c>
      <c r="I856">
        <v>8.490645354788029E-2</v>
      </c>
      <c r="J856">
        <v>1.2450491346775779E-2</v>
      </c>
      <c r="K856">
        <v>6.5836652162188924E-2</v>
      </c>
      <c r="L856">
        <v>0.39279011111300632</v>
      </c>
      <c r="M856">
        <v>0.1687983677258498</v>
      </c>
      <c r="N856">
        <v>0.13571960030840069</v>
      </c>
      <c r="O856">
        <v>1.0281347210111109</v>
      </c>
      <c r="P856">
        <v>0.7231936820888305</v>
      </c>
      <c r="Q856">
        <v>0.1417825603654759</v>
      </c>
      <c r="R856">
        <v>0.1266543969496115</v>
      </c>
      <c r="S856">
        <v>0.28212173519093547</v>
      </c>
      <c r="T856">
        <v>0.2101450774287825</v>
      </c>
      <c r="U856">
        <v>0.243281404086826</v>
      </c>
      <c r="V856">
        <v>4.8063411436993927E-2</v>
      </c>
      <c r="W856">
        <v>6.2001171116174793E-2</v>
      </c>
      <c r="X856">
        <v>1.877531383270073E-3</v>
      </c>
      <c r="Y856">
        <v>0.14630431758152451</v>
      </c>
      <c r="Z856">
        <v>0.17745986847058839</v>
      </c>
      <c r="AA856">
        <v>0.27537375851361717</v>
      </c>
      <c r="AB856">
        <v>0.31672390971729891</v>
      </c>
      <c r="AC856">
        <v>0.26637051964410841</v>
      </c>
      <c r="AD856">
        <v>0.24793090548225691</v>
      </c>
      <c r="AE856">
        <v>0.71886550595781362</v>
      </c>
      <c r="AF856">
        <v>0.96027511236087015</v>
      </c>
      <c r="AG856">
        <v>0.17598205847938089</v>
      </c>
      <c r="AH856">
        <v>0.81800430025777104</v>
      </c>
      <c r="AI856">
        <v>0.37856936125114571</v>
      </c>
      <c r="AJ856">
        <v>0.3667929795675135</v>
      </c>
      <c r="AK856">
        <v>0.29372194587475531</v>
      </c>
      <c r="AL856">
        <v>1.017065648237911</v>
      </c>
      <c r="AM856">
        <v>0.75331792048169754</v>
      </c>
      <c r="AN856">
        <v>6.6986308370854202</v>
      </c>
      <c r="AO856">
        <v>0.57959501863828489</v>
      </c>
      <c r="AP856">
        <v>6.9544126121485098E-2</v>
      </c>
      <c r="AQ856">
        <v>0.23868451607230279</v>
      </c>
      <c r="AR856">
        <v>1.239820863512167</v>
      </c>
      <c r="AS856">
        <v>0.6332876779265082</v>
      </c>
      <c r="AT856">
        <v>0.54696852000869478</v>
      </c>
      <c r="AU856">
        <v>1.4300665599040241</v>
      </c>
      <c r="AV856">
        <v>0.7529972118497863</v>
      </c>
      <c r="AW856">
        <v>0.8050443421180925</v>
      </c>
      <c r="AX856">
        <v>0</v>
      </c>
      <c r="AY856">
        <v>3.1988037349603982E-3</v>
      </c>
      <c r="AZ856">
        <v>-2.6524102259787959E-2</v>
      </c>
      <c r="BA856">
        <v>-3.2146753947811753E-2</v>
      </c>
      <c r="BB856">
        <v>-5.4720196641645291E-2</v>
      </c>
      <c r="BC856">
        <v>-5.6897248058670247E-2</v>
      </c>
      <c r="BD856">
        <v>-9.1026951729768379E-2</v>
      </c>
      <c r="BE856">
        <v>-1.880658767581167E-2</v>
      </c>
      <c r="BF856">
        <v>-9.1262549876916177E-2</v>
      </c>
      <c r="BG856">
        <v>-3.7876389061503042E-2</v>
      </c>
      <c r="BH856">
        <v>0.28907706988931442</v>
      </c>
      <c r="BI856">
        <v>6.5085326502157814E-2</v>
      </c>
      <c r="BJ856">
        <v>3.200655908470873E-2</v>
      </c>
      <c r="BK856">
        <v>0.92442167978741896</v>
      </c>
      <c r="BL856">
        <v>0.61948064086513854</v>
      </c>
      <c r="BM856">
        <v>3.8069519141783907E-2</v>
      </c>
      <c r="BN856">
        <v>0</v>
      </c>
      <c r="BO856">
        <v>0.18637604448284259</v>
      </c>
      <c r="BP856">
        <v>9.6400113712986735E-2</v>
      </c>
      <c r="BQ856">
        <v>0.1440969314188047</v>
      </c>
      <c r="BR856">
        <v>0.1219742645285343</v>
      </c>
      <c r="BS856">
        <v>0.13489577551116469</v>
      </c>
      <c r="BT856">
        <v>0.12672562851321509</v>
      </c>
      <c r="BU856">
        <v>0.1760795551456813</v>
      </c>
      <c r="BV856">
        <v>0.15389839775741829</v>
      </c>
      <c r="BW856">
        <v>0.19323702297609621</v>
      </c>
      <c r="BX856">
        <v>0.23114328000020579</v>
      </c>
      <c r="BY856">
        <v>0.15982460768897111</v>
      </c>
      <c r="BZ856">
        <v>0.14381812121747439</v>
      </c>
      <c r="CA856">
        <v>0.69785954234570646</v>
      </c>
      <c r="CB856">
        <v>0.93460259936017143</v>
      </c>
      <c r="CC856">
        <v>6.77132919497416E-2</v>
      </c>
      <c r="CE856">
        <v>1.7163169997713269E-2</v>
      </c>
      <c r="CF856">
        <v>-0.27514596444106387</v>
      </c>
      <c r="CG856">
        <v>-0.2230911764136054</v>
      </c>
      <c r="CH856">
        <v>-0.44862083697044308</v>
      </c>
      <c r="CI856">
        <v>-0.42178673011121182</v>
      </c>
      <c r="CJ856">
        <v>-0.71829946947373746</v>
      </c>
      <c r="CK856">
        <v>-0.106807332970894</v>
      </c>
      <c r="CL856">
        <v>-0.59300519827872678</v>
      </c>
      <c r="CM856">
        <v>-0.1960100009726832</v>
      </c>
      <c r="CN856">
        <v>1.250640165221576</v>
      </c>
      <c r="CO856">
        <v>0.40722969662355152</v>
      </c>
      <c r="CP856">
        <v>0.2225488611154226</v>
      </c>
      <c r="CQ856">
        <v>1.324652918952963</v>
      </c>
      <c r="CR856">
        <v>0.66282785997945515</v>
      </c>
      <c r="CS856">
        <v>0.56221633959311867</v>
      </c>
      <c r="CW856" s="2">
        <v>44287</v>
      </c>
      <c r="CX856">
        <v>0.81800430025777104</v>
      </c>
      <c r="CY856">
        <v>0.8050443421180925</v>
      </c>
      <c r="DA856" s="2">
        <v>44287</v>
      </c>
      <c r="DB856">
        <v>0.1266543969496115</v>
      </c>
      <c r="DC856">
        <v>0.17598205847938089</v>
      </c>
      <c r="DE856" s="2">
        <v>44287</v>
      </c>
      <c r="DF856">
        <v>0.56221633959311867</v>
      </c>
      <c r="DH856" s="2">
        <v>44287</v>
      </c>
      <c r="DI856">
        <v>3.8069519141783907E-2</v>
      </c>
      <c r="DK856" s="2">
        <v>44287</v>
      </c>
      <c r="DL856">
        <v>0.103713041223692</v>
      </c>
      <c r="DM856">
        <v>0.1417825603654759</v>
      </c>
    </row>
    <row r="857" spans="1:117" x14ac:dyDescent="0.25">
      <c r="A857" s="2">
        <v>44291</v>
      </c>
      <c r="B857">
        <v>0.1040437153512848</v>
      </c>
      <c r="C857">
        <v>0.1036494604003477</v>
      </c>
      <c r="D857">
        <v>7.7961433980964445E-2</v>
      </c>
      <c r="E857">
        <v>6.8835748468847768E-2</v>
      </c>
      <c r="F857">
        <v>4.9450480159830557E-2</v>
      </c>
      <c r="G857">
        <v>4.6600509602509721E-2</v>
      </c>
      <c r="H857">
        <v>1.2686353189913509E-2</v>
      </c>
      <c r="I857">
        <v>8.7506328920555543E-2</v>
      </c>
      <c r="J857">
        <v>5.6324346702185668E-3</v>
      </c>
      <c r="K857">
        <v>6.3092826163016591E-2</v>
      </c>
      <c r="L857">
        <v>0.37498270670557238</v>
      </c>
      <c r="M857">
        <v>0.17086968013409651</v>
      </c>
      <c r="N857">
        <v>0.13819345851509321</v>
      </c>
      <c r="O857">
        <v>0.99337274286115718</v>
      </c>
      <c r="P857">
        <v>0.71635684549261569</v>
      </c>
      <c r="Q857">
        <v>0.1390943253799235</v>
      </c>
      <c r="R857">
        <v>0.12666734238126021</v>
      </c>
      <c r="S857">
        <v>0.28202402800841619</v>
      </c>
      <c r="T857">
        <v>0.2101764781537207</v>
      </c>
      <c r="U857">
        <v>0.2432155323015216</v>
      </c>
      <c r="V857">
        <v>4.8040275181770252E-2</v>
      </c>
      <c r="W857">
        <v>6.2006359622369403E-2</v>
      </c>
      <c r="X857">
        <v>1.8775092198185231E-3</v>
      </c>
      <c r="Y857">
        <v>0.14623001879532849</v>
      </c>
      <c r="Z857">
        <v>0.17764240329267911</v>
      </c>
      <c r="AA857">
        <v>0.2753091885730663</v>
      </c>
      <c r="AB857">
        <v>0.31661830267715441</v>
      </c>
      <c r="AC857">
        <v>0.26643758941658507</v>
      </c>
      <c r="AD857">
        <v>0.24799157076222669</v>
      </c>
      <c r="AE857">
        <v>0.71831841777204419</v>
      </c>
      <c r="AF857">
        <v>0.95997073034540126</v>
      </c>
      <c r="AG857">
        <v>0.17591328093669961</v>
      </c>
      <c r="AH857">
        <v>0.82225537650293801</v>
      </c>
      <c r="AI857">
        <v>0.3679071215389359</v>
      </c>
      <c r="AJ857">
        <v>0.37145270781875678</v>
      </c>
      <c r="AK857">
        <v>0.28347258814218967</v>
      </c>
      <c r="AL857">
        <v>1.031627481761008</v>
      </c>
      <c r="AM857">
        <v>0.75330494865406761</v>
      </c>
      <c r="AN857">
        <v>6.8151682047107176</v>
      </c>
      <c r="AO857">
        <v>0.59916231695375688</v>
      </c>
      <c r="AP857">
        <v>3.2321239258420321E-2</v>
      </c>
      <c r="AQ857">
        <v>0.22956739816654489</v>
      </c>
      <c r="AR857">
        <v>1.1846816544812531</v>
      </c>
      <c r="AS857">
        <v>0.64172201999549539</v>
      </c>
      <c r="AT857">
        <v>0.55769091682854888</v>
      </c>
      <c r="AU857">
        <v>1.3830662088431649</v>
      </c>
      <c r="AV857">
        <v>0.74634154020912002</v>
      </c>
      <c r="AW857">
        <v>0.79131895322365831</v>
      </c>
      <c r="AX857">
        <v>0</v>
      </c>
      <c r="AY857">
        <v>-3.9425495093703411E-4</v>
      </c>
      <c r="AZ857">
        <v>-2.6082281370320311E-2</v>
      </c>
      <c r="BA857">
        <v>-3.5207966882436992E-2</v>
      </c>
      <c r="BB857">
        <v>-5.4593235191454197E-2</v>
      </c>
      <c r="BC857">
        <v>-5.7443205748775039E-2</v>
      </c>
      <c r="BD857">
        <v>-9.1357362161371247E-2</v>
      </c>
      <c r="BE857">
        <v>-1.6537386430729221E-2</v>
      </c>
      <c r="BF857">
        <v>-9.8411280681066193E-2</v>
      </c>
      <c r="BG857">
        <v>-4.0950889188268169E-2</v>
      </c>
      <c r="BH857">
        <v>0.27093899135428767</v>
      </c>
      <c r="BI857">
        <v>6.6825964782811775E-2</v>
      </c>
      <c r="BJ857">
        <v>3.4149743163808477E-2</v>
      </c>
      <c r="BK857">
        <v>0.88932902750987242</v>
      </c>
      <c r="BL857">
        <v>0.61231313014133093</v>
      </c>
      <c r="BM857">
        <v>3.505061002863874E-2</v>
      </c>
      <c r="BN857">
        <v>0</v>
      </c>
      <c r="BO857">
        <v>0.18630902983597211</v>
      </c>
      <c r="BP857">
        <v>9.6416223312919339E-2</v>
      </c>
      <c r="BQ857">
        <v>0.14408105812817171</v>
      </c>
      <c r="BR857">
        <v>0.1219654904136863</v>
      </c>
      <c r="BS857">
        <v>0.13492209728356849</v>
      </c>
      <c r="BT857">
        <v>0.12673893512998169</v>
      </c>
      <c r="BU857">
        <v>0.1759612471786158</v>
      </c>
      <c r="BV857">
        <v>0.15436615618937169</v>
      </c>
      <c r="BW857">
        <v>0.1932159400108773</v>
      </c>
      <c r="BX857">
        <v>0.2313064027083358</v>
      </c>
      <c r="BY857">
        <v>0.15986690040282339</v>
      </c>
      <c r="BZ857">
        <v>0.14383679279199871</v>
      </c>
      <c r="CA857">
        <v>0.6974271259883551</v>
      </c>
      <c r="CB857">
        <v>0.9342943341677844</v>
      </c>
      <c r="CC857">
        <v>6.7726589803352721E-2</v>
      </c>
      <c r="CE857">
        <v>-2.1161344207746629E-3</v>
      </c>
      <c r="CF857">
        <v>-0.27051755891402363</v>
      </c>
      <c r="CG857">
        <v>-0.24436221762833449</v>
      </c>
      <c r="CH857">
        <v>-0.44761214837314373</v>
      </c>
      <c r="CI857">
        <v>-0.42575091037938362</v>
      </c>
      <c r="CJ857">
        <v>-0.7208310695342075</v>
      </c>
      <c r="CK857">
        <v>-9.3983116714002071E-2</v>
      </c>
      <c r="CL857">
        <v>-0.63751850217957229</v>
      </c>
      <c r="CM857">
        <v>-0.21194363770381891</v>
      </c>
      <c r="CN857">
        <v>1.1713423760946491</v>
      </c>
      <c r="CO857">
        <v>0.41801001091800472</v>
      </c>
      <c r="CP857">
        <v>0.23742008217043711</v>
      </c>
      <c r="CQ857">
        <v>1.2751569223086421</v>
      </c>
      <c r="CR857">
        <v>0.6553749795419066</v>
      </c>
      <c r="CS857">
        <v>0.517531004150804</v>
      </c>
      <c r="CW857" s="2">
        <v>44291</v>
      </c>
      <c r="CX857">
        <v>0.82225537650293801</v>
      </c>
      <c r="CY857">
        <v>0.79131895322365831</v>
      </c>
      <c r="DA857" s="2">
        <v>44291</v>
      </c>
      <c r="DB857">
        <v>0.12666734238126021</v>
      </c>
      <c r="DC857">
        <v>0.17591328093669961</v>
      </c>
      <c r="DE857" s="2">
        <v>44291</v>
      </c>
      <c r="DF857">
        <v>0.517531004150804</v>
      </c>
      <c r="DH857" s="2">
        <v>44291</v>
      </c>
      <c r="DI857">
        <v>3.505061002863874E-2</v>
      </c>
      <c r="DK857" s="2">
        <v>44291</v>
      </c>
      <c r="DL857">
        <v>0.1040437153512848</v>
      </c>
      <c r="DM857">
        <v>0.1390943253799235</v>
      </c>
    </row>
    <row r="858" spans="1:117" x14ac:dyDescent="0.25">
      <c r="A858" s="2">
        <v>44292</v>
      </c>
      <c r="B858">
        <v>0.1024319870526673</v>
      </c>
      <c r="C858">
        <v>9.807892704671195E-2</v>
      </c>
      <c r="D858">
        <v>7.5451310711690533E-2</v>
      </c>
      <c r="E858">
        <v>7.049703306588162E-2</v>
      </c>
      <c r="F858">
        <v>5.0220476648138453E-2</v>
      </c>
      <c r="G858">
        <v>4.8266604029798099E-2</v>
      </c>
      <c r="H858">
        <v>1.2575487752935601E-2</v>
      </c>
      <c r="I858">
        <v>9.0452706668310068E-2</v>
      </c>
      <c r="J858">
        <v>8.2385846134378493E-3</v>
      </c>
      <c r="K858">
        <v>6.0898416488685658E-2</v>
      </c>
      <c r="L858">
        <v>0.37071253232184992</v>
      </c>
      <c r="M858">
        <v>0.17073838466569621</v>
      </c>
      <c r="N858">
        <v>0.1399051492504666</v>
      </c>
      <c r="O858">
        <v>1.040064998144876</v>
      </c>
      <c r="P858">
        <v>0.77228394059413952</v>
      </c>
      <c r="Q858">
        <v>0.13845101205698371</v>
      </c>
      <c r="R858">
        <v>0.1266454103431609</v>
      </c>
      <c r="S858">
        <v>0.28191309287775579</v>
      </c>
      <c r="T858">
        <v>0.210200927952232</v>
      </c>
      <c r="U858">
        <v>0.24323247044858939</v>
      </c>
      <c r="V858">
        <v>4.807263565762783E-2</v>
      </c>
      <c r="W858">
        <v>6.2035398229277228E-2</v>
      </c>
      <c r="X858">
        <v>1.877221140902468E-3</v>
      </c>
      <c r="Y858">
        <v>0.14632806771279999</v>
      </c>
      <c r="Z858">
        <v>0.17763706709852989</v>
      </c>
      <c r="AA858">
        <v>0.27525240807054813</v>
      </c>
      <c r="AB858">
        <v>0.31658639300540942</v>
      </c>
      <c r="AC858">
        <v>0.266440011186033</v>
      </c>
      <c r="AD858">
        <v>0.24798613799902169</v>
      </c>
      <c r="AE858">
        <v>0.71673312150989044</v>
      </c>
      <c r="AF858">
        <v>0.9585225814813223</v>
      </c>
      <c r="AG858">
        <v>0.17590878268493801</v>
      </c>
      <c r="AH858">
        <v>0.80967379353422797</v>
      </c>
      <c r="AI858">
        <v>0.34829318786860131</v>
      </c>
      <c r="AJ858">
        <v>0.35946936210690922</v>
      </c>
      <c r="AK858">
        <v>0.29028408793136029</v>
      </c>
      <c r="AL858">
        <v>1.0469565217968479</v>
      </c>
      <c r="AM858">
        <v>0.7798142380674844</v>
      </c>
      <c r="AN858">
        <v>6.7573128440350043</v>
      </c>
      <c r="AO858">
        <v>0.61889828012788584</v>
      </c>
      <c r="AP858">
        <v>4.699507554009616E-2</v>
      </c>
      <c r="AQ858">
        <v>0.22164347149554389</v>
      </c>
      <c r="AR858">
        <v>1.1713138128747449</v>
      </c>
      <c r="AS858">
        <v>0.64122451683874915</v>
      </c>
      <c r="AT858">
        <v>0.56460668791332869</v>
      </c>
      <c r="AU858">
        <v>1.4512716793765481</v>
      </c>
      <c r="AV858">
        <v>0.80581661641611413</v>
      </c>
      <c r="AW858">
        <v>0.78768377971628412</v>
      </c>
      <c r="AX858">
        <v>0</v>
      </c>
      <c r="AY858">
        <v>-4.353060005955367E-3</v>
      </c>
      <c r="AZ858">
        <v>-2.698067634097678E-2</v>
      </c>
      <c r="BA858">
        <v>-3.1934953986785697E-2</v>
      </c>
      <c r="BB858">
        <v>-5.2211510404528871E-2</v>
      </c>
      <c r="BC858">
        <v>-5.4165383022869218E-2</v>
      </c>
      <c r="BD858">
        <v>-8.9856499299731718E-2</v>
      </c>
      <c r="BE858">
        <v>-1.1979280384357249E-2</v>
      </c>
      <c r="BF858">
        <v>-9.4193402439229468E-2</v>
      </c>
      <c r="BG858">
        <v>-4.1533570563981659E-2</v>
      </c>
      <c r="BH858">
        <v>0.26828054526918249</v>
      </c>
      <c r="BI858">
        <v>6.8306397613028924E-2</v>
      </c>
      <c r="BJ858">
        <v>3.7473162197799281E-2</v>
      </c>
      <c r="BK858">
        <v>0.93763301109220842</v>
      </c>
      <c r="BL858">
        <v>0.6698519535414722</v>
      </c>
      <c r="BM858">
        <v>3.6019025004316418E-2</v>
      </c>
      <c r="BN858">
        <v>0</v>
      </c>
      <c r="BO858">
        <v>0.18622633767158681</v>
      </c>
      <c r="BP858">
        <v>9.6452952760459426E-2</v>
      </c>
      <c r="BQ858">
        <v>0.1440967375682195</v>
      </c>
      <c r="BR858">
        <v>0.1219694282835754</v>
      </c>
      <c r="BS858">
        <v>0.13490473358103691</v>
      </c>
      <c r="BT858">
        <v>0.12671870741181321</v>
      </c>
      <c r="BU858">
        <v>0.17604148310943191</v>
      </c>
      <c r="BV858">
        <v>0.1543067355705551</v>
      </c>
      <c r="BW858">
        <v>0.1931979921391202</v>
      </c>
      <c r="BX858">
        <v>0.23129681184617221</v>
      </c>
      <c r="BY858">
        <v>0.15980190354651061</v>
      </c>
      <c r="BZ858">
        <v>0.1437791585312663</v>
      </c>
      <c r="CA858">
        <v>0.69562151463200361</v>
      </c>
      <c r="CB858">
        <v>0.93266987854361405</v>
      </c>
      <c r="CC858">
        <v>6.7719970051469361E-2</v>
      </c>
      <c r="CE858">
        <v>-2.33751039749923E-2</v>
      </c>
      <c r="CF858">
        <v>-0.27972887888650949</v>
      </c>
      <c r="CG858">
        <v>-0.22162163089686041</v>
      </c>
      <c r="CH858">
        <v>-0.42807046929119491</v>
      </c>
      <c r="CI858">
        <v>-0.40150839473940492</v>
      </c>
      <c r="CJ858">
        <v>-0.70910208236037398</v>
      </c>
      <c r="CK858">
        <v>-6.8048054201580541E-2</v>
      </c>
      <c r="CL858">
        <v>-0.61042962312011684</v>
      </c>
      <c r="CM858">
        <v>-0.21497930751823599</v>
      </c>
      <c r="CN858">
        <v>1.1598972901001641</v>
      </c>
      <c r="CO858">
        <v>0.42744420496310448</v>
      </c>
      <c r="CP858">
        <v>0.26063000076363868</v>
      </c>
      <c r="CQ858">
        <v>1.3479068593619239</v>
      </c>
      <c r="CR858">
        <v>0.7182090565500644</v>
      </c>
      <c r="CS858">
        <v>0.53188188029233918</v>
      </c>
      <c r="CW858" s="2">
        <v>44292</v>
      </c>
      <c r="CX858">
        <v>0.80967379353422797</v>
      </c>
      <c r="CY858">
        <v>0.78768377971628412</v>
      </c>
      <c r="DA858" s="2">
        <v>44292</v>
      </c>
      <c r="DB858">
        <v>0.1266454103431609</v>
      </c>
      <c r="DC858">
        <v>0.17590878268493801</v>
      </c>
      <c r="DE858" s="2">
        <v>44292</v>
      </c>
      <c r="DF858">
        <v>0.53188188029233918</v>
      </c>
      <c r="DH858" s="2">
        <v>44292</v>
      </c>
      <c r="DI858">
        <v>3.6019025004316418E-2</v>
      </c>
      <c r="DK858" s="2">
        <v>44292</v>
      </c>
      <c r="DL858">
        <v>0.1024319870526673</v>
      </c>
      <c r="DM858">
        <v>0.13845101205698371</v>
      </c>
    </row>
    <row r="859" spans="1:117" x14ac:dyDescent="0.25">
      <c r="A859" s="2">
        <v>44293</v>
      </c>
      <c r="B859">
        <v>0.1009267428236917</v>
      </c>
      <c r="C859">
        <v>9.1839594231522437E-2</v>
      </c>
      <c r="D859">
        <v>7.2089658388754474E-2</v>
      </c>
      <c r="E859">
        <v>6.4831652430528353E-2</v>
      </c>
      <c r="F859">
        <v>5.0606801635070697E-2</v>
      </c>
      <c r="G859">
        <v>4.8053033571406889E-2</v>
      </c>
      <c r="H859">
        <v>1.2538740678322609E-2</v>
      </c>
      <c r="I859">
        <v>9.1129219506909998E-2</v>
      </c>
      <c r="J859">
        <v>7.6440674057314251E-3</v>
      </c>
      <c r="K859">
        <v>6.2529460528202074E-2</v>
      </c>
      <c r="L859">
        <v>0.35447925704820071</v>
      </c>
      <c r="M859">
        <v>0.1646325627708369</v>
      </c>
      <c r="N859">
        <v>0.13566688450197911</v>
      </c>
      <c r="O859">
        <v>1.0188722603079541</v>
      </c>
      <c r="P859">
        <v>0.72615833681293984</v>
      </c>
      <c r="Q859">
        <v>0.13403562360150259</v>
      </c>
      <c r="R859">
        <v>0.12664413495930199</v>
      </c>
      <c r="S859">
        <v>0.2819283423016638</v>
      </c>
      <c r="T859">
        <v>0.21017729390047701</v>
      </c>
      <c r="U859">
        <v>0.24336012820124639</v>
      </c>
      <c r="V859">
        <v>4.8055339736112132E-2</v>
      </c>
      <c r="W859">
        <v>6.2040551637713208E-2</v>
      </c>
      <c r="X859">
        <v>1.8771260416560541E-3</v>
      </c>
      <c r="Y859">
        <v>0.14630725533492889</v>
      </c>
      <c r="Z859">
        <v>0.1776244238587443</v>
      </c>
      <c r="AA859">
        <v>0.2752413555068316</v>
      </c>
      <c r="AB859">
        <v>0.3170292788521073</v>
      </c>
      <c r="AC859">
        <v>0.26651746488635752</v>
      </c>
      <c r="AD859">
        <v>0.2479411978084109</v>
      </c>
      <c r="AE859">
        <v>0.71709498894175427</v>
      </c>
      <c r="AF859">
        <v>0.95946348343036791</v>
      </c>
      <c r="AG859">
        <v>0.17595855214078779</v>
      </c>
      <c r="AH859">
        <v>0.7969318346730011</v>
      </c>
      <c r="AI859">
        <v>0.32575509607066722</v>
      </c>
      <c r="AJ859">
        <v>0.3429945121611962</v>
      </c>
      <c r="AK859">
        <v>0.26640211323736601</v>
      </c>
      <c r="AL859">
        <v>1.0530942432822139</v>
      </c>
      <c r="AM859">
        <v>0.77454233244109982</v>
      </c>
      <c r="AN859">
        <v>6.6797542626709161</v>
      </c>
      <c r="AO859">
        <v>0.62286193051940941</v>
      </c>
      <c r="AP859">
        <v>4.3035001829536478E-2</v>
      </c>
      <c r="AQ859">
        <v>0.22718047007529019</v>
      </c>
      <c r="AR859">
        <v>1.1181278219213431</v>
      </c>
      <c r="AS859">
        <v>0.6177177275832032</v>
      </c>
      <c r="AT859">
        <v>0.54717362705818484</v>
      </c>
      <c r="AU859">
        <v>1.4208330500420101</v>
      </c>
      <c r="AV859">
        <v>0.75683790926227579</v>
      </c>
      <c r="AW859">
        <v>0.76174543363063196</v>
      </c>
      <c r="AX859">
        <v>0</v>
      </c>
      <c r="AY859">
        <v>-9.0871485921693029E-3</v>
      </c>
      <c r="AZ859">
        <v>-2.8837084434937269E-2</v>
      </c>
      <c r="BA859">
        <v>-3.6095090393163387E-2</v>
      </c>
      <c r="BB859">
        <v>-5.0319941188621042E-2</v>
      </c>
      <c r="BC859">
        <v>-5.2873709252284851E-2</v>
      </c>
      <c r="BD859">
        <v>-8.8388002145369127E-2</v>
      </c>
      <c r="BE859">
        <v>-9.7975233167817422E-3</v>
      </c>
      <c r="BF859">
        <v>-9.3282675417960315E-2</v>
      </c>
      <c r="BG859">
        <v>-3.8397282295489672E-2</v>
      </c>
      <c r="BH859">
        <v>0.25355251422450897</v>
      </c>
      <c r="BI859">
        <v>6.3705819947145192E-2</v>
      </c>
      <c r="BJ859">
        <v>3.4740141678287317E-2</v>
      </c>
      <c r="BK859">
        <v>0.91794551748426212</v>
      </c>
      <c r="BL859">
        <v>0.6252315939892481</v>
      </c>
      <c r="BM859">
        <v>3.3108880777810823E-2</v>
      </c>
      <c r="BN859">
        <v>0</v>
      </c>
      <c r="BO859">
        <v>0.18624662930652611</v>
      </c>
      <c r="BP859">
        <v>9.6426059429638181E-2</v>
      </c>
      <c r="BQ859">
        <v>0.14425955516629299</v>
      </c>
      <c r="BR859">
        <v>0.12193554170266339</v>
      </c>
      <c r="BS859">
        <v>0.1348901617869408</v>
      </c>
      <c r="BT859">
        <v>0.12671751826144259</v>
      </c>
      <c r="BU859">
        <v>0.17598454115462131</v>
      </c>
      <c r="BV859">
        <v>0.15432518863506739</v>
      </c>
      <c r="BW859">
        <v>0.19316643447629189</v>
      </c>
      <c r="BX859">
        <v>0.23183777353094759</v>
      </c>
      <c r="BY859">
        <v>0.15989999928811441</v>
      </c>
      <c r="BZ859">
        <v>0.14373193633553349</v>
      </c>
      <c r="CA859">
        <v>0.69594598663449037</v>
      </c>
      <c r="CB859">
        <v>0.93358814894781095</v>
      </c>
      <c r="CC859">
        <v>6.7808031539614858E-2</v>
      </c>
      <c r="CE859">
        <v>-4.8790942558287101E-2</v>
      </c>
      <c r="CF859">
        <v>-0.29905903658729932</v>
      </c>
      <c r="CG859">
        <v>-0.25020935598723648</v>
      </c>
      <c r="CH859">
        <v>-0.41267657063700819</v>
      </c>
      <c r="CI859">
        <v>-0.39197602369103057</v>
      </c>
      <c r="CJ859">
        <v>-0.69751999059046965</v>
      </c>
      <c r="CK859">
        <v>-5.5672636087811637E-2</v>
      </c>
      <c r="CL859">
        <v>-0.60445528201197107</v>
      </c>
      <c r="CM859">
        <v>-0.19877823183717941</v>
      </c>
      <c r="CN859">
        <v>1.0936635146328419</v>
      </c>
      <c r="CO859">
        <v>0.39841038293163111</v>
      </c>
      <c r="CP859">
        <v>0.24170092300982121</v>
      </c>
      <c r="CQ859">
        <v>1.3189895984936051</v>
      </c>
      <c r="CR859">
        <v>0.66970815203032263</v>
      </c>
      <c r="CS859">
        <v>0.4882737343358497</v>
      </c>
      <c r="CW859" s="2">
        <v>44293</v>
      </c>
      <c r="CX859">
        <v>0.7969318346730011</v>
      </c>
      <c r="CY859">
        <v>0.76174543363063196</v>
      </c>
      <c r="DA859" s="2">
        <v>44293</v>
      </c>
      <c r="DB859">
        <v>0.12664413495930199</v>
      </c>
      <c r="DC859">
        <v>0.17595855214078779</v>
      </c>
      <c r="DE859" s="2">
        <v>44293</v>
      </c>
      <c r="DF859">
        <v>0.4882737343358497</v>
      </c>
      <c r="DH859" s="2">
        <v>44293</v>
      </c>
      <c r="DI859">
        <v>3.3108880777810823E-2</v>
      </c>
      <c r="DK859" s="2">
        <v>44293</v>
      </c>
      <c r="DL859">
        <v>0.1009267428236917</v>
      </c>
      <c r="DM859">
        <v>0.13403562360150259</v>
      </c>
    </row>
    <row r="860" spans="1:117" x14ac:dyDescent="0.25">
      <c r="A860" s="2">
        <v>44294</v>
      </c>
      <c r="B860">
        <v>0.1058939708923796</v>
      </c>
      <c r="C860">
        <v>9.9544179660340237E-2</v>
      </c>
      <c r="D860">
        <v>7.8106487115251255E-2</v>
      </c>
      <c r="E860">
        <v>7.4580624650847804E-2</v>
      </c>
      <c r="F860">
        <v>5.020795018475499E-2</v>
      </c>
      <c r="G860">
        <v>4.7775802740870121E-2</v>
      </c>
      <c r="H860">
        <v>1.257569522550828E-2</v>
      </c>
      <c r="I860">
        <v>9.3072399580133247E-2</v>
      </c>
      <c r="J860">
        <v>1.1853347847617929E-2</v>
      </c>
      <c r="K860">
        <v>6.3599034104695029E-2</v>
      </c>
      <c r="L860">
        <v>0.36687467379121191</v>
      </c>
      <c r="M860">
        <v>0.1773700369579212</v>
      </c>
      <c r="N860">
        <v>0.14411497782620961</v>
      </c>
      <c r="O860">
        <v>1.0636682451305199</v>
      </c>
      <c r="P860">
        <v>0.78007333999268025</v>
      </c>
      <c r="Q860">
        <v>0.1407933026136077</v>
      </c>
      <c r="R860">
        <v>0.12655632738486219</v>
      </c>
      <c r="S860">
        <v>0.2817054701811107</v>
      </c>
      <c r="T860">
        <v>0.21012137564395439</v>
      </c>
      <c r="U860">
        <v>0.2431722937423525</v>
      </c>
      <c r="V860">
        <v>4.8035876045556591E-2</v>
      </c>
      <c r="W860">
        <v>6.2033920187378959E-2</v>
      </c>
      <c r="X860">
        <v>1.877227654071211E-3</v>
      </c>
      <c r="Y860">
        <v>0.1464029017338857</v>
      </c>
      <c r="Z860">
        <v>0.1776015103420707</v>
      </c>
      <c r="AA860">
        <v>0.27521978787357593</v>
      </c>
      <c r="AB860">
        <v>0.31696850121203379</v>
      </c>
      <c r="AC860">
        <v>0.26630987109020221</v>
      </c>
      <c r="AD860">
        <v>0.24800718992372689</v>
      </c>
      <c r="AE860">
        <v>0.71720497568289576</v>
      </c>
      <c r="AF860">
        <v>0.95975081436468246</v>
      </c>
      <c r="AG860">
        <v>0.1758578074590039</v>
      </c>
      <c r="AH860">
        <v>0.83586872594142525</v>
      </c>
      <c r="AI860">
        <v>0.35297392285298529</v>
      </c>
      <c r="AJ860">
        <v>0.37119970357535809</v>
      </c>
      <c r="AK860">
        <v>0.30624841647619211</v>
      </c>
      <c r="AL860">
        <v>1.0429383108548571</v>
      </c>
      <c r="AM860">
        <v>0.76839103244677931</v>
      </c>
      <c r="AN860">
        <v>6.6407504902793653</v>
      </c>
      <c r="AO860">
        <v>0.63497993357905957</v>
      </c>
      <c r="AP860">
        <v>6.6124736572508322E-2</v>
      </c>
      <c r="AQ860">
        <v>0.2306866807574551</v>
      </c>
      <c r="AR860">
        <v>1.157102922301096</v>
      </c>
      <c r="AS860">
        <v>0.66561761856927992</v>
      </c>
      <c r="AT860">
        <v>0.58065043642133429</v>
      </c>
      <c r="AU860">
        <v>1.482921600420396</v>
      </c>
      <c r="AV860">
        <v>0.81267328306214248</v>
      </c>
      <c r="AW860">
        <v>0.79998613587306955</v>
      </c>
      <c r="AX860">
        <v>0</v>
      </c>
      <c r="AY860">
        <v>-6.3497912320393812E-3</v>
      </c>
      <c r="AZ860">
        <v>-2.778748377712836E-2</v>
      </c>
      <c r="BA860">
        <v>-3.1313346241531807E-2</v>
      </c>
      <c r="BB860">
        <v>-5.5686020707624628E-2</v>
      </c>
      <c r="BC860">
        <v>-5.8118168151509497E-2</v>
      </c>
      <c r="BD860">
        <v>-9.3318275666871342E-2</v>
      </c>
      <c r="BE860">
        <v>-1.282157131224637E-2</v>
      </c>
      <c r="BF860">
        <v>-9.4040623044761684E-2</v>
      </c>
      <c r="BG860">
        <v>-4.2294936787684589E-2</v>
      </c>
      <c r="BH860">
        <v>0.26098070289883218</v>
      </c>
      <c r="BI860">
        <v>7.1476066065541577E-2</v>
      </c>
      <c r="BJ860">
        <v>3.8221006933830022E-2</v>
      </c>
      <c r="BK860">
        <v>0.95777427423814054</v>
      </c>
      <c r="BL860">
        <v>0.67417936910030063</v>
      </c>
      <c r="BM860">
        <v>3.4899331721228062E-2</v>
      </c>
      <c r="BN860">
        <v>0</v>
      </c>
      <c r="BO860">
        <v>0.18615961762485059</v>
      </c>
      <c r="BP860">
        <v>9.6430270956048031E-2</v>
      </c>
      <c r="BQ860">
        <v>0.14417819110608679</v>
      </c>
      <c r="BR860">
        <v>0.1217383251390375</v>
      </c>
      <c r="BS860">
        <v>0.13474806448794571</v>
      </c>
      <c r="BT860">
        <v>0.1266302908891177</v>
      </c>
      <c r="BU860">
        <v>0.17582686797761529</v>
      </c>
      <c r="BV860">
        <v>0.15432201126317249</v>
      </c>
      <c r="BW860">
        <v>0.1932289391412482</v>
      </c>
      <c r="BX860">
        <v>0.23184489267140021</v>
      </c>
      <c r="BY860">
        <v>0.1597956364000393</v>
      </c>
      <c r="BZ860">
        <v>0.14382754763667821</v>
      </c>
      <c r="CA860">
        <v>0.69609887970168993</v>
      </c>
      <c r="CB860">
        <v>0.93391141961942437</v>
      </c>
      <c r="CC860">
        <v>6.7797123370528456E-2</v>
      </c>
      <c r="CE860">
        <v>-3.4109391247437448E-2</v>
      </c>
      <c r="CF860">
        <v>-0.28816141966243802</v>
      </c>
      <c r="CG860">
        <v>-0.21718504027069779</v>
      </c>
      <c r="CH860">
        <v>-0.4574239102109014</v>
      </c>
      <c r="CI860">
        <v>-0.43130985496796231</v>
      </c>
      <c r="CJ860">
        <v>-0.73693485983211071</v>
      </c>
      <c r="CK860">
        <v>-7.2921570290831211E-2</v>
      </c>
      <c r="CL860">
        <v>-0.60937919532677565</v>
      </c>
      <c r="CM860">
        <v>-0.21888510580067649</v>
      </c>
      <c r="CN860">
        <v>1.12566940721324</v>
      </c>
      <c r="CO860">
        <v>0.44729673272557507</v>
      </c>
      <c r="CP860">
        <v>0.26574190801319808</v>
      </c>
      <c r="CQ860">
        <v>1.375916988472371</v>
      </c>
      <c r="CR860">
        <v>0.72188791670952435</v>
      </c>
      <c r="CS860">
        <v>0.51476124629203468</v>
      </c>
      <c r="CW860" s="2">
        <v>44294</v>
      </c>
      <c r="CX860">
        <v>0.83586872594142525</v>
      </c>
      <c r="CY860">
        <v>0.79998613587306955</v>
      </c>
      <c r="DA860" s="2">
        <v>44294</v>
      </c>
      <c r="DB860">
        <v>0.12655632738486219</v>
      </c>
      <c r="DC860">
        <v>0.1758578074590039</v>
      </c>
      <c r="DE860" s="2">
        <v>44294</v>
      </c>
      <c r="DF860">
        <v>0.51476124629203468</v>
      </c>
      <c r="DH860" s="2">
        <v>44294</v>
      </c>
      <c r="DI860">
        <v>3.4899331721228062E-2</v>
      </c>
      <c r="DK860" s="2">
        <v>44294</v>
      </c>
      <c r="DL860">
        <v>0.1058939708923796</v>
      </c>
      <c r="DM860">
        <v>0.1407933026136077</v>
      </c>
    </row>
    <row r="861" spans="1:117" x14ac:dyDescent="0.25">
      <c r="A861" s="2">
        <v>44295</v>
      </c>
      <c r="B861">
        <v>0.10494678536706741</v>
      </c>
      <c r="C861">
        <v>0.1021335618278771</v>
      </c>
      <c r="D861">
        <v>7.5484753870402654E-2</v>
      </c>
      <c r="E861">
        <v>7.1054501983414342E-2</v>
      </c>
      <c r="F861">
        <v>4.980279040821145E-2</v>
      </c>
      <c r="G861">
        <v>4.7299280187803161E-2</v>
      </c>
      <c r="H861">
        <v>1.2501701588989E-2</v>
      </c>
      <c r="I861">
        <v>8.9602789737793564E-2</v>
      </c>
      <c r="J861">
        <v>6.4565651774879376E-3</v>
      </c>
      <c r="K861">
        <v>6.4574777347270684E-2</v>
      </c>
      <c r="L861">
        <v>0.36135266667646021</v>
      </c>
      <c r="M861">
        <v>0.17903287032361009</v>
      </c>
      <c r="N861">
        <v>0.14306915563420139</v>
      </c>
      <c r="O861">
        <v>1.0489957683173821</v>
      </c>
      <c r="P861">
        <v>0.7324151407853341</v>
      </c>
      <c r="Q861">
        <v>0.1395863983106036</v>
      </c>
      <c r="R861">
        <v>0.1265386422489469</v>
      </c>
      <c r="S861">
        <v>0.28171403896235298</v>
      </c>
      <c r="T861">
        <v>0.2100906995875772</v>
      </c>
      <c r="U861">
        <v>0.24322498860000641</v>
      </c>
      <c r="V861">
        <v>4.8038893052665232E-2</v>
      </c>
      <c r="W861">
        <v>6.2037723097110663E-2</v>
      </c>
      <c r="X861">
        <v>1.8791492502164429E-3</v>
      </c>
      <c r="Y861">
        <v>0.14646373177110361</v>
      </c>
      <c r="Z861">
        <v>0.17746833268419801</v>
      </c>
      <c r="AA861">
        <v>0.27520993311445802</v>
      </c>
      <c r="AB861">
        <v>0.31689167695146991</v>
      </c>
      <c r="AC861">
        <v>0.26631957774887838</v>
      </c>
      <c r="AD861">
        <v>0.24798987452161581</v>
      </c>
      <c r="AE861">
        <v>0.7171491969935132</v>
      </c>
      <c r="AF861">
        <v>0.95886898239086749</v>
      </c>
      <c r="AG861">
        <v>0.17584985640447209</v>
      </c>
      <c r="AH861">
        <v>0.83023072062020919</v>
      </c>
      <c r="AI861">
        <v>0.36293201779382789</v>
      </c>
      <c r="AJ861">
        <v>0.35981714941393472</v>
      </c>
      <c r="AK861">
        <v>0.29258500603334459</v>
      </c>
      <c r="AL861">
        <v>1.038997154390529</v>
      </c>
      <c r="AM861">
        <v>0.76419250408611261</v>
      </c>
      <c r="AN861">
        <v>6.7111137452840026</v>
      </c>
      <c r="AO861">
        <v>0.61252209967977844</v>
      </c>
      <c r="AP861">
        <v>3.6998420235066991E-2</v>
      </c>
      <c r="AQ861">
        <v>0.23503606642696151</v>
      </c>
      <c r="AR861">
        <v>1.1406489211939601</v>
      </c>
      <c r="AS861">
        <v>0.67265934638161717</v>
      </c>
      <c r="AT861">
        <v>0.57735679202216816</v>
      </c>
      <c r="AU861">
        <v>1.462882835941389</v>
      </c>
      <c r="AV861">
        <v>0.76394652138232477</v>
      </c>
      <c r="AW861">
        <v>0.79440429432519932</v>
      </c>
      <c r="AX861">
        <v>0</v>
      </c>
      <c r="AY861">
        <v>-2.8132235391902238E-3</v>
      </c>
      <c r="AZ861">
        <v>-2.9462031496664709E-2</v>
      </c>
      <c r="BA861">
        <v>-3.3892283383653021E-2</v>
      </c>
      <c r="BB861">
        <v>-5.5143994958855913E-2</v>
      </c>
      <c r="BC861">
        <v>-5.7647505179264202E-2</v>
      </c>
      <c r="BD861">
        <v>-9.2445083778078363E-2</v>
      </c>
      <c r="BE861">
        <v>-1.5343995629273801E-2</v>
      </c>
      <c r="BF861">
        <v>-9.8490220189579425E-2</v>
      </c>
      <c r="BG861">
        <v>-4.0372008019796679E-2</v>
      </c>
      <c r="BH861">
        <v>0.25640588130939279</v>
      </c>
      <c r="BI861">
        <v>7.4086084956542786E-2</v>
      </c>
      <c r="BJ861">
        <v>3.8122370267134047E-2</v>
      </c>
      <c r="BK861">
        <v>0.94404898295031447</v>
      </c>
      <c r="BL861">
        <v>0.62746835541826673</v>
      </c>
      <c r="BM861">
        <v>3.4639612943536242E-2</v>
      </c>
      <c r="BN861">
        <v>0</v>
      </c>
      <c r="BO861">
        <v>0.18613233732787321</v>
      </c>
      <c r="BP861">
        <v>9.6429692845863543E-2</v>
      </c>
      <c r="BQ861">
        <v>0.14428734192616721</v>
      </c>
      <c r="BR861">
        <v>0.1217267314257873</v>
      </c>
      <c r="BS861">
        <v>0.13473868520394711</v>
      </c>
      <c r="BT861">
        <v>0.12661381229440621</v>
      </c>
      <c r="BU861">
        <v>0.17589802771070209</v>
      </c>
      <c r="BV861">
        <v>0.15426944471463069</v>
      </c>
      <c r="BW861">
        <v>0.19317779906994809</v>
      </c>
      <c r="BX861">
        <v>0.23179815201171211</v>
      </c>
      <c r="BY861">
        <v>0.15978457428720311</v>
      </c>
      <c r="BZ861">
        <v>0.14382668658284889</v>
      </c>
      <c r="CA861">
        <v>0.69607199713918932</v>
      </c>
      <c r="CB861">
        <v>0.9331088302965348</v>
      </c>
      <c r="CC861">
        <v>6.7800935942601448E-2</v>
      </c>
      <c r="CE861">
        <v>-1.511410418832658E-2</v>
      </c>
      <c r="CF861">
        <v>-0.30552862533491432</v>
      </c>
      <c r="CG861">
        <v>-0.2348943637827629</v>
      </c>
      <c r="CH861">
        <v>-0.45301466911132282</v>
      </c>
      <c r="CI861">
        <v>-0.42784672488087649</v>
      </c>
      <c r="CJ861">
        <v>-0.73013427289530064</v>
      </c>
      <c r="CK861">
        <v>-8.7232334716736706E-2</v>
      </c>
      <c r="CL861">
        <v>-0.63842986128437607</v>
      </c>
      <c r="CM861">
        <v>-0.20898886007691969</v>
      </c>
      <c r="CN861">
        <v>1.106160161692908</v>
      </c>
      <c r="CO861">
        <v>0.46366231087725368</v>
      </c>
      <c r="CP861">
        <v>0.26505769668255758</v>
      </c>
      <c r="CQ861">
        <v>1.3562519205345061</v>
      </c>
      <c r="CR861">
        <v>0.67244927391680787</v>
      </c>
      <c r="CS861">
        <v>0.51090169275629549</v>
      </c>
      <c r="CW861" s="2">
        <v>44295</v>
      </c>
      <c r="CX861">
        <v>0.83023072062020919</v>
      </c>
      <c r="CY861">
        <v>0.79440429432519932</v>
      </c>
      <c r="DA861" s="2">
        <v>44295</v>
      </c>
      <c r="DB861">
        <v>0.1265386422489469</v>
      </c>
      <c r="DC861">
        <v>0.17584985640447209</v>
      </c>
      <c r="DE861" s="2">
        <v>44295</v>
      </c>
      <c r="DF861">
        <v>0.51090169275629549</v>
      </c>
      <c r="DH861" s="2">
        <v>44295</v>
      </c>
      <c r="DI861">
        <v>3.4639612943536242E-2</v>
      </c>
      <c r="DK861" s="2">
        <v>44295</v>
      </c>
      <c r="DL861">
        <v>0.10494678536706741</v>
      </c>
      <c r="DM861">
        <v>0.1395863983106036</v>
      </c>
    </row>
    <row r="862" spans="1:117" x14ac:dyDescent="0.25">
      <c r="A862" s="2">
        <v>44298</v>
      </c>
      <c r="B862">
        <v>0.1013571601258783</v>
      </c>
      <c r="C862">
        <v>9.6672751169633031E-2</v>
      </c>
      <c r="D862">
        <v>6.9368400984454182E-2</v>
      </c>
      <c r="E862">
        <v>6.2311076721080598E-2</v>
      </c>
      <c r="F862">
        <v>4.967882576742122E-2</v>
      </c>
      <c r="G862">
        <v>4.803881337313709E-2</v>
      </c>
      <c r="H862">
        <v>1.2538740678322609E-2</v>
      </c>
      <c r="I862">
        <v>8.6065519201527385E-2</v>
      </c>
      <c r="J862">
        <v>9.7682048511438246E-4</v>
      </c>
      <c r="K862">
        <v>6.5337304709977895E-2</v>
      </c>
      <c r="L862">
        <v>0.34944168492925248</v>
      </c>
      <c r="M862">
        <v>0.1641217993361648</v>
      </c>
      <c r="N862">
        <v>0.13686166192422949</v>
      </c>
      <c r="O862">
        <v>1.0616678548698719</v>
      </c>
      <c r="P862">
        <v>0.72852542397924491</v>
      </c>
      <c r="Q862">
        <v>0.13393446402916059</v>
      </c>
      <c r="R862">
        <v>0.1264591181043766</v>
      </c>
      <c r="S862">
        <v>0.28152853189765098</v>
      </c>
      <c r="T862">
        <v>0.21000293374781401</v>
      </c>
      <c r="U862">
        <v>0.2430273672014629</v>
      </c>
      <c r="V862">
        <v>4.8040801800081592E-2</v>
      </c>
      <c r="W862">
        <v>6.2027313946286022E-2</v>
      </c>
      <c r="X862">
        <v>1.877116121555251E-3</v>
      </c>
      <c r="Y862">
        <v>0.1465110008604191</v>
      </c>
      <c r="Z862">
        <v>0.1771952741092572</v>
      </c>
      <c r="AA862">
        <v>0.27521788884330828</v>
      </c>
      <c r="AB862">
        <v>0.31712168859442808</v>
      </c>
      <c r="AC862">
        <v>0.26619675837078699</v>
      </c>
      <c r="AD862">
        <v>0.24790965467995871</v>
      </c>
      <c r="AE862">
        <v>0.71728055493073328</v>
      </c>
      <c r="AF862">
        <v>0.95879133362372737</v>
      </c>
      <c r="AG862">
        <v>0.1757319812440272</v>
      </c>
      <c r="AH862">
        <v>0.80150139938679821</v>
      </c>
      <c r="AI862">
        <v>0.34338527082142478</v>
      </c>
      <c r="AJ862">
        <v>0.33032110431255468</v>
      </c>
      <c r="AK862">
        <v>0.25639530822644541</v>
      </c>
      <c r="AL862">
        <v>1.0340965160022959</v>
      </c>
      <c r="AM862">
        <v>0.77447837600605129</v>
      </c>
      <c r="AN862">
        <v>6.6797895635427533</v>
      </c>
      <c r="AO862">
        <v>0.58743383565799212</v>
      </c>
      <c r="AP862">
        <v>5.5126779764571084E-3</v>
      </c>
      <c r="AQ862">
        <v>0.23740209978566049</v>
      </c>
      <c r="AR862">
        <v>1.1019167010559121</v>
      </c>
      <c r="AS862">
        <v>0.61654319286472503</v>
      </c>
      <c r="AT862">
        <v>0.55206265403786869</v>
      </c>
      <c r="AU862">
        <v>1.4801291455229759</v>
      </c>
      <c r="AV862">
        <v>0.75983730602340938</v>
      </c>
      <c r="AW862">
        <v>0.76215190360356111</v>
      </c>
      <c r="AX862">
        <v>0</v>
      </c>
      <c r="AY862">
        <v>-4.6844089562452229E-3</v>
      </c>
      <c r="AZ862">
        <v>-3.1988759141424072E-2</v>
      </c>
      <c r="BA862">
        <v>-3.9046083404797649E-2</v>
      </c>
      <c r="BB862">
        <v>-5.1678334358457027E-2</v>
      </c>
      <c r="BC862">
        <v>-5.3318346752741157E-2</v>
      </c>
      <c r="BD862">
        <v>-8.8818419447555641E-2</v>
      </c>
      <c r="BE862">
        <v>-1.5291640924350871E-2</v>
      </c>
      <c r="BF862">
        <v>-0.1003803396407639</v>
      </c>
      <c r="BG862">
        <v>-3.6019855415900359E-2</v>
      </c>
      <c r="BH862">
        <v>0.24808452480337431</v>
      </c>
      <c r="BI862">
        <v>6.2764639210286521E-2</v>
      </c>
      <c r="BJ862">
        <v>3.5504501798351303E-2</v>
      </c>
      <c r="BK862">
        <v>0.96031069474399389</v>
      </c>
      <c r="BL862">
        <v>0.62716826385336666</v>
      </c>
      <c r="BM862">
        <v>3.2577303903282402E-2</v>
      </c>
      <c r="BN862">
        <v>0</v>
      </c>
      <c r="BO862">
        <v>0.18606323609627781</v>
      </c>
      <c r="BP862">
        <v>9.6426121137432791E-2</v>
      </c>
      <c r="BQ862">
        <v>0.14419253027697471</v>
      </c>
      <c r="BR862">
        <v>0.1216269476280375</v>
      </c>
      <c r="BS862">
        <v>0.13462086777034321</v>
      </c>
      <c r="BT862">
        <v>0.12653072068911159</v>
      </c>
      <c r="BU862">
        <v>0.17589745283499381</v>
      </c>
      <c r="BV862">
        <v>0.15418641180781861</v>
      </c>
      <c r="BW862">
        <v>0.19317711145005889</v>
      </c>
      <c r="BX862">
        <v>0.23206743442560199</v>
      </c>
      <c r="BY862">
        <v>0.15981547429148149</v>
      </c>
      <c r="BZ862">
        <v>0.14381816149715171</v>
      </c>
      <c r="CA862">
        <v>0.69623542727185073</v>
      </c>
      <c r="CB862">
        <v>0.93313783551824381</v>
      </c>
      <c r="CC862">
        <v>6.7773695115290702E-2</v>
      </c>
      <c r="CE862">
        <v>-2.5176434928936162E-2</v>
      </c>
      <c r="CF862">
        <v>-0.33174370973433243</v>
      </c>
      <c r="CG862">
        <v>-0.27079130472150897</v>
      </c>
      <c r="CH862">
        <v>-0.4248921424592596</v>
      </c>
      <c r="CI862">
        <v>-0.39606301486408291</v>
      </c>
      <c r="CJ862">
        <v>-0.70195142305230496</v>
      </c>
      <c r="CK862">
        <v>-8.6934976475729162E-2</v>
      </c>
      <c r="CL862">
        <v>-0.65103233458652743</v>
      </c>
      <c r="CM862">
        <v>-0.1864602651189988</v>
      </c>
      <c r="CN862">
        <v>1.0690191211766391</v>
      </c>
      <c r="CO862">
        <v>0.39273192717128519</v>
      </c>
      <c r="CP862">
        <v>0.24687078063540999</v>
      </c>
      <c r="CQ862">
        <v>1.3792901899676431</v>
      </c>
      <c r="CR862">
        <v>0.67210677777849559</v>
      </c>
      <c r="CS862">
        <v>0.48067770021783118</v>
      </c>
      <c r="CW862" s="2">
        <v>44298</v>
      </c>
      <c r="CX862">
        <v>0.80150139938679821</v>
      </c>
      <c r="CY862">
        <v>0.76215190360356111</v>
      </c>
      <c r="DA862" s="2">
        <v>44298</v>
      </c>
      <c r="DB862">
        <v>0.1264591181043766</v>
      </c>
      <c r="DC862">
        <v>0.1757319812440272</v>
      </c>
      <c r="DE862" s="2">
        <v>44298</v>
      </c>
      <c r="DF862">
        <v>0.48067770021783118</v>
      </c>
      <c r="DH862" s="2">
        <v>44298</v>
      </c>
      <c r="DI862">
        <v>3.2577303903282402E-2</v>
      </c>
      <c r="DK862" s="2">
        <v>44298</v>
      </c>
      <c r="DL862">
        <v>0.1013571601258783</v>
      </c>
      <c r="DM862">
        <v>0.13393446402916059</v>
      </c>
    </row>
    <row r="863" spans="1:117" x14ac:dyDescent="0.25">
      <c r="A863" s="2">
        <v>44299</v>
      </c>
      <c r="B863">
        <v>0.1035718236058181</v>
      </c>
      <c r="C863">
        <v>9.4138553767164623E-2</v>
      </c>
      <c r="D863">
        <v>7.2127288121611954E-2</v>
      </c>
      <c r="E863">
        <v>6.3386382796748464E-2</v>
      </c>
      <c r="F863">
        <v>5.0674917381830831E-2</v>
      </c>
      <c r="G863">
        <v>4.8362550300184097E-2</v>
      </c>
      <c r="H863">
        <v>1.246489915583293E-2</v>
      </c>
      <c r="I863">
        <v>8.5950145389210642E-2</v>
      </c>
      <c r="J863">
        <v>2.0272733717670022E-3</v>
      </c>
      <c r="K863">
        <v>6.7753909801936851E-2</v>
      </c>
      <c r="L863">
        <v>0.35995932540484432</v>
      </c>
      <c r="M863">
        <v>0.1656055838071204</v>
      </c>
      <c r="N863">
        <v>0.1423131028300566</v>
      </c>
      <c r="O863">
        <v>1.0887658784429219</v>
      </c>
      <c r="P863">
        <v>0.74791499013156293</v>
      </c>
      <c r="Q863">
        <v>0.13538986196594821</v>
      </c>
      <c r="R863">
        <v>0.12646059634428089</v>
      </c>
      <c r="S863">
        <v>0.28156778410799688</v>
      </c>
      <c r="T863">
        <v>0.21001474106469381</v>
      </c>
      <c r="U863">
        <v>0.2430350875749264</v>
      </c>
      <c r="V863">
        <v>4.8061081160800448E-2</v>
      </c>
      <c r="W863">
        <v>6.2035785537729267E-2</v>
      </c>
      <c r="X863">
        <v>1.87477647979715E-3</v>
      </c>
      <c r="Y863">
        <v>0.14650628051020489</v>
      </c>
      <c r="Z863">
        <v>0.17724948084696371</v>
      </c>
      <c r="AA863">
        <v>0.27524708476761528</v>
      </c>
      <c r="AB863">
        <v>0.31730168734509667</v>
      </c>
      <c r="AC863">
        <v>0.26622339297571967</v>
      </c>
      <c r="AD863">
        <v>0.2480377687761923</v>
      </c>
      <c r="AE863">
        <v>0.71796195050512879</v>
      </c>
      <c r="AF863">
        <v>0.95944362474905232</v>
      </c>
      <c r="AG863">
        <v>0.17575220964249191</v>
      </c>
      <c r="AH863">
        <v>0.81900470660323632</v>
      </c>
      <c r="AI863">
        <v>0.33433709067745221</v>
      </c>
      <c r="AJ863">
        <v>0.34343916886954878</v>
      </c>
      <c r="AK863">
        <v>0.26081165246234989</v>
      </c>
      <c r="AL863">
        <v>1.054385714135001</v>
      </c>
      <c r="AM863">
        <v>0.77959116469591083</v>
      </c>
      <c r="AN863">
        <v>6.648738817750492</v>
      </c>
      <c r="AO863">
        <v>0.58666526165220467</v>
      </c>
      <c r="AP863">
        <v>1.1437400900019219E-2</v>
      </c>
      <c r="AQ863">
        <v>0.2461566844900098</v>
      </c>
      <c r="AR863">
        <v>1.1344387368900219</v>
      </c>
      <c r="AS863">
        <v>0.62205496653039838</v>
      </c>
      <c r="AT863">
        <v>0.57375577732465244</v>
      </c>
      <c r="AU863">
        <v>1.5164673805859921</v>
      </c>
      <c r="AV863">
        <v>0.77952989716012144</v>
      </c>
      <c r="AW863">
        <v>0.77034514810000254</v>
      </c>
      <c r="AX863">
        <v>0</v>
      </c>
      <c r="AY863">
        <v>-9.4332698386534464E-3</v>
      </c>
      <c r="AZ863">
        <v>-3.1444535484206122E-2</v>
      </c>
      <c r="BA863">
        <v>-4.0185440809069613E-2</v>
      </c>
      <c r="BB863">
        <v>-5.2896906223987239E-2</v>
      </c>
      <c r="BC863">
        <v>-5.5209273305633973E-2</v>
      </c>
      <c r="BD863">
        <v>-9.1106924449985138E-2</v>
      </c>
      <c r="BE863">
        <v>-1.7621678216607432E-2</v>
      </c>
      <c r="BF863">
        <v>-0.1015445502340511</v>
      </c>
      <c r="BG863">
        <v>-3.5817913803881218E-2</v>
      </c>
      <c r="BH863">
        <v>0.25638750179902631</v>
      </c>
      <c r="BI863">
        <v>6.2033760201302357E-2</v>
      </c>
      <c r="BJ863">
        <v>3.8741279224238527E-2</v>
      </c>
      <c r="BK863">
        <v>0.98519405483710387</v>
      </c>
      <c r="BL863">
        <v>0.64434316652574486</v>
      </c>
      <c r="BM863">
        <v>3.1818038360130092E-2</v>
      </c>
      <c r="BN863">
        <v>0</v>
      </c>
      <c r="BO863">
        <v>0.18617657584173189</v>
      </c>
      <c r="BP863">
        <v>9.6431253749241733E-2</v>
      </c>
      <c r="BQ863">
        <v>0.14418039147857109</v>
      </c>
      <c r="BR863">
        <v>0.1216188138574134</v>
      </c>
      <c r="BS863">
        <v>0.13460058980175449</v>
      </c>
      <c r="BT863">
        <v>0.12653126118664709</v>
      </c>
      <c r="BU863">
        <v>0.17582074611983031</v>
      </c>
      <c r="BV863">
        <v>0.15413097229659031</v>
      </c>
      <c r="BW863">
        <v>0.1931818277241775</v>
      </c>
      <c r="BX863">
        <v>0.23224792327570831</v>
      </c>
      <c r="BY863">
        <v>0.15979069487470149</v>
      </c>
      <c r="BZ863">
        <v>0.14394504147637449</v>
      </c>
      <c r="CA863">
        <v>0.69683198786167833</v>
      </c>
      <c r="CB863">
        <v>0.9336928545692128</v>
      </c>
      <c r="CC863">
        <v>6.7745215820688334E-2</v>
      </c>
      <c r="CE863">
        <v>-5.0668403347758642E-2</v>
      </c>
      <c r="CF863">
        <v>-0.32608240857236992</v>
      </c>
      <c r="CG863">
        <v>-0.27871640794540492</v>
      </c>
      <c r="CH863">
        <v>-0.43494015889682902</v>
      </c>
      <c r="CI863">
        <v>-0.41017110985136501</v>
      </c>
      <c r="CJ863">
        <v>-0.72003490359265987</v>
      </c>
      <c r="CK863">
        <v>-0.1002252498951256</v>
      </c>
      <c r="CL863">
        <v>-0.65881989012987918</v>
      </c>
      <c r="CM863">
        <v>-0.1854103681792553</v>
      </c>
      <c r="CN863">
        <v>1.103938834771242</v>
      </c>
      <c r="CO863">
        <v>0.38821885248040011</v>
      </c>
      <c r="CP863">
        <v>0.26913938005010801</v>
      </c>
      <c r="CQ863">
        <v>1.4138186420808589</v>
      </c>
      <c r="CR863">
        <v>0.69010185027391246</v>
      </c>
      <c r="CS863">
        <v>0.46967210857144182</v>
      </c>
      <c r="CW863" s="2">
        <v>44299</v>
      </c>
      <c r="CX863">
        <v>0.81900470660323632</v>
      </c>
      <c r="CY863">
        <v>0.77034514810000254</v>
      </c>
      <c r="DA863" s="2">
        <v>44299</v>
      </c>
      <c r="DB863">
        <v>0.12646059634428089</v>
      </c>
      <c r="DC863">
        <v>0.17575220964249191</v>
      </c>
      <c r="DE863" s="2">
        <v>44299</v>
      </c>
      <c r="DF863">
        <v>0.46967210857144182</v>
      </c>
      <c r="DH863" s="2">
        <v>44299</v>
      </c>
      <c r="DI863">
        <v>3.1818038360130092E-2</v>
      </c>
      <c r="DK863" s="2">
        <v>44299</v>
      </c>
      <c r="DL863">
        <v>0.1035718236058181</v>
      </c>
      <c r="DM863">
        <v>0.13538986196594821</v>
      </c>
    </row>
    <row r="864" spans="1:117" x14ac:dyDescent="0.25">
      <c r="A864" s="2">
        <v>44300</v>
      </c>
      <c r="B864">
        <v>0.10230935260245171</v>
      </c>
      <c r="C864">
        <v>9.6403011083067369E-2</v>
      </c>
      <c r="D864">
        <v>7.2021098164321451E-2</v>
      </c>
      <c r="E864">
        <v>6.5480471241075033E-2</v>
      </c>
      <c r="F864">
        <v>5.1039956643521789E-2</v>
      </c>
      <c r="G864">
        <v>4.8508626678252183E-2</v>
      </c>
      <c r="H864">
        <v>1.246489915583293E-2</v>
      </c>
      <c r="I864">
        <v>8.8854844589591808E-2</v>
      </c>
      <c r="J864">
        <v>1.100608355660793E-2</v>
      </c>
      <c r="K864">
        <v>6.8979200098852722E-2</v>
      </c>
      <c r="L864">
        <v>0.35610532159358049</v>
      </c>
      <c r="M864">
        <v>0.16188871038043809</v>
      </c>
      <c r="N864">
        <v>0.1391458389719791</v>
      </c>
      <c r="O864">
        <v>0.99995452899651749</v>
      </c>
      <c r="P864">
        <v>0.70310299597577308</v>
      </c>
      <c r="Q864">
        <v>0.13567671051789601</v>
      </c>
      <c r="R864">
        <v>0.1264544223154157</v>
      </c>
      <c r="S864">
        <v>0.28161543883562618</v>
      </c>
      <c r="T864">
        <v>0.21001377401287311</v>
      </c>
      <c r="U864">
        <v>0.24305336018512111</v>
      </c>
      <c r="V864">
        <v>4.8051767616592737E-2</v>
      </c>
      <c r="W864">
        <v>6.2032616043999657E-2</v>
      </c>
      <c r="X864">
        <v>1.87477647979715E-3</v>
      </c>
      <c r="Y864">
        <v>0.14636191590272921</v>
      </c>
      <c r="Z864">
        <v>0.17772631269896461</v>
      </c>
      <c r="AA864">
        <v>0.27521007176146117</v>
      </c>
      <c r="AB864">
        <v>0.31730675102171052</v>
      </c>
      <c r="AC864">
        <v>0.26622632708545318</v>
      </c>
      <c r="AD864">
        <v>0.2480272808060365</v>
      </c>
      <c r="AE864">
        <v>0.71415016344752968</v>
      </c>
      <c r="AF864">
        <v>0.95651248450534843</v>
      </c>
      <c r="AG864">
        <v>0.1757561831593944</v>
      </c>
      <c r="AH864">
        <v>0.80906108880289784</v>
      </c>
      <c r="AI864">
        <v>0.34232147030595172</v>
      </c>
      <c r="AJ864">
        <v>0.34293511700764362</v>
      </c>
      <c r="AK864">
        <v>0.26940780078581078</v>
      </c>
      <c r="AL864">
        <v>1.062186870018434</v>
      </c>
      <c r="AM864">
        <v>0.78198582893626589</v>
      </c>
      <c r="AN864">
        <v>6.648738817750492</v>
      </c>
      <c r="AO864">
        <v>0.60708992528250272</v>
      </c>
      <c r="AP864">
        <v>6.1927147361967652E-2</v>
      </c>
      <c r="AQ864">
        <v>0.25064199016175742</v>
      </c>
      <c r="AR864">
        <v>1.1222746457393069</v>
      </c>
      <c r="AS864">
        <v>0.60808678147174777</v>
      </c>
      <c r="AT864">
        <v>0.56101021839123655</v>
      </c>
      <c r="AU864">
        <v>1.400202058582861</v>
      </c>
      <c r="AV864">
        <v>0.73506933507446726</v>
      </c>
      <c r="AW864">
        <v>0.77195981432328853</v>
      </c>
      <c r="AX864">
        <v>0</v>
      </c>
      <c r="AY864">
        <v>-5.906341519384295E-3</v>
      </c>
      <c r="AZ864">
        <v>-3.028825443813021E-2</v>
      </c>
      <c r="BA864">
        <v>-3.6828881361376631E-2</v>
      </c>
      <c r="BB864">
        <v>-5.1269395958929882E-2</v>
      </c>
      <c r="BC864">
        <v>-5.3800725924199488E-2</v>
      </c>
      <c r="BD864">
        <v>-8.9844453446618733E-2</v>
      </c>
      <c r="BE864">
        <v>-1.3454508012859859E-2</v>
      </c>
      <c r="BF864">
        <v>-9.1303269045843738E-2</v>
      </c>
      <c r="BG864">
        <v>-3.3330152503598942E-2</v>
      </c>
      <c r="BH864">
        <v>0.25379596899112888</v>
      </c>
      <c r="BI864">
        <v>5.9579357777986397E-2</v>
      </c>
      <c r="BJ864">
        <v>3.683648636952741E-2</v>
      </c>
      <c r="BK864">
        <v>0.89764517639406582</v>
      </c>
      <c r="BL864">
        <v>0.60079364337332142</v>
      </c>
      <c r="BM864">
        <v>3.3367357915444318E-2</v>
      </c>
      <c r="BN864">
        <v>0</v>
      </c>
      <c r="BO864">
        <v>0.1862764871875881</v>
      </c>
      <c r="BP864">
        <v>9.6446058202608459E-2</v>
      </c>
      <c r="BQ864">
        <v>0.14421434766762839</v>
      </c>
      <c r="BR864">
        <v>0.1215946145072518</v>
      </c>
      <c r="BS864">
        <v>0.13458059415460799</v>
      </c>
      <c r="BT864">
        <v>0.1265246447305553</v>
      </c>
      <c r="BU864">
        <v>0.17563372433199459</v>
      </c>
      <c r="BV864">
        <v>0.1547040012747016</v>
      </c>
      <c r="BW864">
        <v>0.19306786803056439</v>
      </c>
      <c r="BX864">
        <v>0.23225702114496569</v>
      </c>
      <c r="BY864">
        <v>0.1598025691472004</v>
      </c>
      <c r="BZ864">
        <v>0.14394215532608531</v>
      </c>
      <c r="CA864">
        <v>0.69304605242518258</v>
      </c>
      <c r="CB864">
        <v>0.93082156535904903</v>
      </c>
      <c r="CC864">
        <v>6.7788044745529269E-2</v>
      </c>
      <c r="CE864">
        <v>-3.1707391569159048E-2</v>
      </c>
      <c r="CF864">
        <v>-0.3140434663955094</v>
      </c>
      <c r="CG864">
        <v>-0.25537598690427371</v>
      </c>
      <c r="CH864">
        <v>-0.42164199596086732</v>
      </c>
      <c r="CI864">
        <v>-0.39976585229214012</v>
      </c>
      <c r="CJ864">
        <v>-0.71009449295787352</v>
      </c>
      <c r="CK864">
        <v>-7.6605492846164566E-2</v>
      </c>
      <c r="CL864">
        <v>-0.59018039800871236</v>
      </c>
      <c r="CM864">
        <v>-0.17263438418619961</v>
      </c>
      <c r="CN864">
        <v>1.0927375531640851</v>
      </c>
      <c r="CO864">
        <v>0.37283103829892439</v>
      </c>
      <c r="CP864">
        <v>0.25591173264064548</v>
      </c>
      <c r="CQ864">
        <v>1.295217212843111</v>
      </c>
      <c r="CR864">
        <v>0.64544448230695561</v>
      </c>
      <c r="CS864">
        <v>0.49223071768337068</v>
      </c>
      <c r="CW864" s="2">
        <v>44300</v>
      </c>
      <c r="CX864">
        <v>0.80906108880289784</v>
      </c>
      <c r="CY864">
        <v>0.77195981432328853</v>
      </c>
      <c r="DA864" s="2">
        <v>44300</v>
      </c>
      <c r="DB864">
        <v>0.1264544223154157</v>
      </c>
      <c r="DC864">
        <v>0.1757561831593944</v>
      </c>
      <c r="DE864" s="2">
        <v>44300</v>
      </c>
      <c r="DF864">
        <v>0.49223071768337068</v>
      </c>
      <c r="DH864" s="2">
        <v>44300</v>
      </c>
      <c r="DI864">
        <v>3.3367357915444318E-2</v>
      </c>
      <c r="DK864" s="2">
        <v>44300</v>
      </c>
      <c r="DL864">
        <v>0.10230935260245171</v>
      </c>
      <c r="DM864">
        <v>0.13567671051789601</v>
      </c>
    </row>
    <row r="865" spans="1:117" x14ac:dyDescent="0.25">
      <c r="A865" s="2">
        <v>44301</v>
      </c>
      <c r="B865">
        <v>0.1057711104027219</v>
      </c>
      <c r="C865">
        <v>9.9406746974715077E-2</v>
      </c>
      <c r="D865">
        <v>7.5674010554903637E-2</v>
      </c>
      <c r="E865">
        <v>7.1736453591608074E-2</v>
      </c>
      <c r="F865">
        <v>5.2360938079168529E-2</v>
      </c>
      <c r="G865">
        <v>5.0032657517673503E-2</v>
      </c>
      <c r="H865">
        <v>1.250185100803014E-2</v>
      </c>
      <c r="I865">
        <v>9.2194324635629599E-2</v>
      </c>
      <c r="J865">
        <v>1.2941680177755989E-2</v>
      </c>
      <c r="K865">
        <v>7.2909243044811944E-2</v>
      </c>
      <c r="L865">
        <v>0.35364637101494839</v>
      </c>
      <c r="M865">
        <v>0.1652469623910762</v>
      </c>
      <c r="N865">
        <v>0.1434777400497784</v>
      </c>
      <c r="O865">
        <v>1.001543185600493</v>
      </c>
      <c r="P865">
        <v>0.72270772471667866</v>
      </c>
      <c r="Q865">
        <v>0.13870490425164789</v>
      </c>
      <c r="R865">
        <v>0.1265181839966274</v>
      </c>
      <c r="S865">
        <v>0.28161221965603078</v>
      </c>
      <c r="T865">
        <v>0.21005541053812041</v>
      </c>
      <c r="U865">
        <v>0.24304034230429289</v>
      </c>
      <c r="V865">
        <v>4.8095880194667123E-2</v>
      </c>
      <c r="W865">
        <v>6.2079236897962062E-2</v>
      </c>
      <c r="X865">
        <v>1.8748838614476809E-3</v>
      </c>
      <c r="Y865">
        <v>0.14660081078397391</v>
      </c>
      <c r="Z865">
        <v>0.17776250231688029</v>
      </c>
      <c r="AA865">
        <v>0.27536916302846159</v>
      </c>
      <c r="AB865">
        <v>0.31738174826324389</v>
      </c>
      <c r="AC865">
        <v>0.26628670123954717</v>
      </c>
      <c r="AD865">
        <v>0.2480295389168195</v>
      </c>
      <c r="AE865">
        <v>0.71414821966562381</v>
      </c>
      <c r="AF865">
        <v>0.95667178880797221</v>
      </c>
      <c r="AG865">
        <v>0.17577600133872689</v>
      </c>
      <c r="AH865">
        <v>0.83514963860190772</v>
      </c>
      <c r="AI865">
        <v>0.35260278241700832</v>
      </c>
      <c r="AJ865">
        <v>0.35973610772487791</v>
      </c>
      <c r="AK865">
        <v>0.29471222000074521</v>
      </c>
      <c r="AL865">
        <v>1.0864016440974349</v>
      </c>
      <c r="AM865">
        <v>0.80418454302783926</v>
      </c>
      <c r="AN865">
        <v>6.6096660713120414</v>
      </c>
      <c r="AO865">
        <v>0.62813315548407067</v>
      </c>
      <c r="AP865">
        <v>7.2187245617820833E-2</v>
      </c>
      <c r="AQ865">
        <v>0.26437146223202412</v>
      </c>
      <c r="AR865">
        <v>1.1139168467883911</v>
      </c>
      <c r="AS865">
        <v>0.62014913572853292</v>
      </c>
      <c r="AT865">
        <v>0.57802891508212761</v>
      </c>
      <c r="AU865">
        <v>1.4022770949537779</v>
      </c>
      <c r="AV865">
        <v>0.75532511610452968</v>
      </c>
      <c r="AW865">
        <v>0.78847742828783862</v>
      </c>
      <c r="AX865">
        <v>0</v>
      </c>
      <c r="AY865">
        <v>-6.3643634280068362E-3</v>
      </c>
      <c r="AZ865">
        <v>-3.009709984781828E-2</v>
      </c>
      <c r="BA865">
        <v>-3.4034656811113839E-2</v>
      </c>
      <c r="BB865">
        <v>-5.3410172323553377E-2</v>
      </c>
      <c r="BC865">
        <v>-5.5738452885048417E-2</v>
      </c>
      <c r="BD865">
        <v>-9.3269259394691773E-2</v>
      </c>
      <c r="BE865">
        <v>-1.3576785767092311E-2</v>
      </c>
      <c r="BF865">
        <v>-9.2829430224965925E-2</v>
      </c>
      <c r="BG865">
        <v>-3.2861867357909968E-2</v>
      </c>
      <c r="BH865">
        <v>0.24787526061222651</v>
      </c>
      <c r="BI865">
        <v>5.9475851988354263E-2</v>
      </c>
      <c r="BJ865">
        <v>3.7706629647056511E-2</v>
      </c>
      <c r="BK865">
        <v>0.89577207519777069</v>
      </c>
      <c r="BL865">
        <v>0.61693661431395674</v>
      </c>
      <c r="BM865">
        <v>3.293379384892603E-2</v>
      </c>
      <c r="BN865">
        <v>0</v>
      </c>
      <c r="BO865">
        <v>0.1862828369739086</v>
      </c>
      <c r="BP865">
        <v>9.6446054958124389E-2</v>
      </c>
      <c r="BQ865">
        <v>0.1441560225111771</v>
      </c>
      <c r="BR865">
        <v>0.1216082554530425</v>
      </c>
      <c r="BS865">
        <v>0.13458783596382209</v>
      </c>
      <c r="BT865">
        <v>0.1265874961969648</v>
      </c>
      <c r="BU865">
        <v>0.1756313928328172</v>
      </c>
      <c r="BV865">
        <v>0.15469776649671349</v>
      </c>
      <c r="BW865">
        <v>0.19309508428617081</v>
      </c>
      <c r="BX865">
        <v>0.23259347140206199</v>
      </c>
      <c r="BY865">
        <v>0.15979809612121071</v>
      </c>
      <c r="BZ865">
        <v>0.14393117897143889</v>
      </c>
      <c r="CA865">
        <v>0.69306065902549174</v>
      </c>
      <c r="CB865">
        <v>0.93091763758546542</v>
      </c>
      <c r="CC865">
        <v>6.7796902311848539E-2</v>
      </c>
      <c r="CE865">
        <v>-3.4165055307259738E-2</v>
      </c>
      <c r="CF865">
        <v>-0.31206149241548597</v>
      </c>
      <c r="CG865">
        <v>-0.2360959758616743</v>
      </c>
      <c r="CH865">
        <v>-0.43919857352264269</v>
      </c>
      <c r="CI865">
        <v>-0.41414183151017608</v>
      </c>
      <c r="CJ865">
        <v>-0.73679677848725866</v>
      </c>
      <c r="CK865">
        <v>-7.7302727878586039E-2</v>
      </c>
      <c r="CL865">
        <v>-0.60006962173521772</v>
      </c>
      <c r="CM865">
        <v>-0.1701848986958571</v>
      </c>
      <c r="CN865">
        <v>1.065701711737852</v>
      </c>
      <c r="CO865">
        <v>0.37219374593324572</v>
      </c>
      <c r="CP865">
        <v>0.26197679972133658</v>
      </c>
      <c r="CQ865">
        <v>1.292487264328797</v>
      </c>
      <c r="CR865">
        <v>0.66271879423631308</v>
      </c>
      <c r="CS865">
        <v>0.48577136603437931</v>
      </c>
      <c r="CW865" s="2">
        <v>44301</v>
      </c>
      <c r="CX865">
        <v>0.83514963860190772</v>
      </c>
      <c r="CY865">
        <v>0.78847742828783862</v>
      </c>
      <c r="DA865" s="2">
        <v>44301</v>
      </c>
      <c r="DB865">
        <v>0.1265181839966274</v>
      </c>
      <c r="DC865">
        <v>0.17577600133872689</v>
      </c>
      <c r="DE865" s="2">
        <v>44301</v>
      </c>
      <c r="DF865">
        <v>0.48577136603437931</v>
      </c>
      <c r="DH865" s="2">
        <v>44301</v>
      </c>
      <c r="DI865">
        <v>3.293379384892603E-2</v>
      </c>
      <c r="DK865" s="2">
        <v>44301</v>
      </c>
      <c r="DL865">
        <v>0.1057711104027219</v>
      </c>
      <c r="DM865">
        <v>0.13870490425164789</v>
      </c>
    </row>
    <row r="866" spans="1:117" x14ac:dyDescent="0.25">
      <c r="A866" s="2">
        <v>44302</v>
      </c>
      <c r="B866">
        <v>0.1050541595252461</v>
      </c>
      <c r="C866">
        <v>9.8014587806605213E-2</v>
      </c>
      <c r="D866">
        <v>7.6774507549973725E-2</v>
      </c>
      <c r="E866">
        <v>7.2221433911458632E-2</v>
      </c>
      <c r="F866">
        <v>5.1484701164163697E-2</v>
      </c>
      <c r="G866">
        <v>4.8963216381304082E-2</v>
      </c>
      <c r="H866">
        <v>1.2428127403238509E-2</v>
      </c>
      <c r="I866">
        <v>9.3574453152884818E-2</v>
      </c>
      <c r="J866">
        <v>1.353464311131347E-2</v>
      </c>
      <c r="K866">
        <v>7.212159098602644E-2</v>
      </c>
      <c r="L866">
        <v>0.37137626474223873</v>
      </c>
      <c r="M866">
        <v>0.1639290599457297</v>
      </c>
      <c r="N866">
        <v>0.14461223461324349</v>
      </c>
      <c r="O866">
        <v>0.96958692636502075</v>
      </c>
      <c r="P866">
        <v>0.6819099297491642</v>
      </c>
      <c r="Q866">
        <v>0.13914263274941979</v>
      </c>
      <c r="R866">
        <v>0.12650884341496521</v>
      </c>
      <c r="S866">
        <v>0.28158002584693648</v>
      </c>
      <c r="T866">
        <v>0.21007180060436631</v>
      </c>
      <c r="U866">
        <v>0.24304346711305219</v>
      </c>
      <c r="V866">
        <v>4.8107132821086543E-2</v>
      </c>
      <c r="W866">
        <v>6.2095882616460762E-2</v>
      </c>
      <c r="X866">
        <v>1.872546116184293E-3</v>
      </c>
      <c r="Y866">
        <v>0.146627248245916</v>
      </c>
      <c r="Z866">
        <v>0.17775359846269351</v>
      </c>
      <c r="AA866">
        <v>0.27535986631133819</v>
      </c>
      <c r="AB866">
        <v>0.3178886650315913</v>
      </c>
      <c r="AC866">
        <v>0.26627676421993429</v>
      </c>
      <c r="AD866">
        <v>0.24804943691187209</v>
      </c>
      <c r="AE866">
        <v>0.71431016721316121</v>
      </c>
      <c r="AF866">
        <v>0.9567360526921318</v>
      </c>
      <c r="AG866">
        <v>0.1757836002354132</v>
      </c>
      <c r="AH866">
        <v>0.8304096116083759</v>
      </c>
      <c r="AI866">
        <v>0.34808785712621798</v>
      </c>
      <c r="AJ866">
        <v>0.36546793681539941</v>
      </c>
      <c r="AK866">
        <v>0.29715439287189188</v>
      </c>
      <c r="AL866">
        <v>1.070209304629286</v>
      </c>
      <c r="AM866">
        <v>0.78850987083521396</v>
      </c>
      <c r="AN866">
        <v>6.637020736537818</v>
      </c>
      <c r="AO866">
        <v>0.63817915341319331</v>
      </c>
      <c r="AP866">
        <v>7.614272356997652E-2</v>
      </c>
      <c r="AQ866">
        <v>0.26191758425856249</v>
      </c>
      <c r="AR866">
        <v>1.168258908210307</v>
      </c>
      <c r="AS866">
        <v>0.61563411447470728</v>
      </c>
      <c r="AT866">
        <v>0.58299763310739461</v>
      </c>
      <c r="AU866">
        <v>1.35737522839386</v>
      </c>
      <c r="AV866">
        <v>0.71274614124800428</v>
      </c>
      <c r="AW866">
        <v>0.79155639412935586</v>
      </c>
      <c r="AX866">
        <v>0</v>
      </c>
      <c r="AY866">
        <v>-7.0395717186408913E-3</v>
      </c>
      <c r="AZ866">
        <v>-2.827965197527238E-2</v>
      </c>
      <c r="BA866">
        <v>-3.2832725613787472E-2</v>
      </c>
      <c r="BB866">
        <v>-5.35694583610824E-2</v>
      </c>
      <c r="BC866">
        <v>-5.6090943143942029E-2</v>
      </c>
      <c r="BD866">
        <v>-9.2626032122007596E-2</v>
      </c>
      <c r="BE866">
        <v>-1.147970637236129E-2</v>
      </c>
      <c r="BF866">
        <v>-9.1519516413932633E-2</v>
      </c>
      <c r="BG866">
        <v>-3.2932568539219657E-2</v>
      </c>
      <c r="BH866">
        <v>0.26632210521699262</v>
      </c>
      <c r="BI866">
        <v>5.88749004204836E-2</v>
      </c>
      <c r="BJ866">
        <v>3.9558075087997357E-2</v>
      </c>
      <c r="BK866">
        <v>0.86453276683977465</v>
      </c>
      <c r="BL866">
        <v>0.5768557702239181</v>
      </c>
      <c r="BM866">
        <v>3.4088473224173743E-2</v>
      </c>
      <c r="BN866">
        <v>0</v>
      </c>
      <c r="BO866">
        <v>0.18626506373059079</v>
      </c>
      <c r="BP866">
        <v>9.6472760102627619E-2</v>
      </c>
      <c r="BQ866">
        <v>0.14415493029192469</v>
      </c>
      <c r="BR866">
        <v>0.1216119607370246</v>
      </c>
      <c r="BS866">
        <v>0.13459558463425261</v>
      </c>
      <c r="BT866">
        <v>0.12657948090281559</v>
      </c>
      <c r="BU866">
        <v>0.175644938393791</v>
      </c>
      <c r="BV866">
        <v>0.1546616391468997</v>
      </c>
      <c r="BW866">
        <v>0.19309433698777301</v>
      </c>
      <c r="BX866">
        <v>0.23321087097645621</v>
      </c>
      <c r="BY866">
        <v>0.15979653837190311</v>
      </c>
      <c r="BZ866">
        <v>0.14396701245400459</v>
      </c>
      <c r="CA866">
        <v>0.69326111651044187</v>
      </c>
      <c r="CB866">
        <v>0.93102746430754901</v>
      </c>
      <c r="CC866">
        <v>6.7822010969860264E-2</v>
      </c>
      <c r="CE866">
        <v>-3.7793301533038719E-2</v>
      </c>
      <c r="CF866">
        <v>-0.29313613444031777</v>
      </c>
      <c r="CG866">
        <v>-0.22775999091601451</v>
      </c>
      <c r="CH866">
        <v>-0.44049498122081732</v>
      </c>
      <c r="CI866">
        <v>-0.41673687362302758</v>
      </c>
      <c r="CJ866">
        <v>-0.73176182633521303</v>
      </c>
      <c r="CK866">
        <v>-6.5357456225832763E-2</v>
      </c>
      <c r="CL866">
        <v>-0.59174024611885945</v>
      </c>
      <c r="CM866">
        <v>-0.17055170572560599</v>
      </c>
      <c r="CN866">
        <v>1.141979806095228</v>
      </c>
      <c r="CO866">
        <v>0.36843664462531012</v>
      </c>
      <c r="CP866">
        <v>0.27477179955120351</v>
      </c>
      <c r="CQ866">
        <v>1.2470521514194179</v>
      </c>
      <c r="CR866">
        <v>0.61959049795910603</v>
      </c>
      <c r="CS866">
        <v>0.50261666878799094</v>
      </c>
      <c r="CW866" s="2">
        <v>44302</v>
      </c>
      <c r="CX866">
        <v>0.8304096116083759</v>
      </c>
      <c r="CY866">
        <v>0.79155639412935586</v>
      </c>
      <c r="DA866" s="2">
        <v>44302</v>
      </c>
      <c r="DB866">
        <v>0.12650884341496521</v>
      </c>
      <c r="DC866">
        <v>0.1757836002354132</v>
      </c>
      <c r="DE866" s="2">
        <v>44302</v>
      </c>
      <c r="DF866">
        <v>0.50261666878799094</v>
      </c>
      <c r="DH866" s="2">
        <v>44302</v>
      </c>
      <c r="DI866">
        <v>3.4088473224173743E-2</v>
      </c>
      <c r="DK866" s="2">
        <v>44302</v>
      </c>
      <c r="DL866">
        <v>0.1050541595252461</v>
      </c>
      <c r="DM866">
        <v>0.13914263274941979</v>
      </c>
    </row>
    <row r="867" spans="1:117" x14ac:dyDescent="0.25">
      <c r="A867" s="2">
        <v>44305</v>
      </c>
      <c r="B867">
        <v>0.101996381415514</v>
      </c>
      <c r="C867">
        <v>9.2839860578464384E-2</v>
      </c>
      <c r="D867">
        <v>7.4176208115793507E-2</v>
      </c>
      <c r="E867">
        <v>7.0746997053670935E-2</v>
      </c>
      <c r="F867">
        <v>5.1013765848549442E-2</v>
      </c>
      <c r="G867">
        <v>4.8252361479827373E-2</v>
      </c>
      <c r="H867">
        <v>1.2391178241627721E-2</v>
      </c>
      <c r="I867">
        <v>9.2429989634743137E-2</v>
      </c>
      <c r="J867">
        <v>1.372597122622876E-2</v>
      </c>
      <c r="K867">
        <v>6.8929923641967594E-2</v>
      </c>
      <c r="L867">
        <v>0.35689107615411858</v>
      </c>
      <c r="M867">
        <v>0.15562636432147259</v>
      </c>
      <c r="N867">
        <v>0.13931132465169371</v>
      </c>
      <c r="O867">
        <v>0.91764169325943645</v>
      </c>
      <c r="P867">
        <v>0.62707138926191552</v>
      </c>
      <c r="Q867">
        <v>0.13468257497508551</v>
      </c>
      <c r="R867">
        <v>0.12649604510518381</v>
      </c>
      <c r="S867">
        <v>0.28159093582206263</v>
      </c>
      <c r="T867">
        <v>0.21006547195375849</v>
      </c>
      <c r="U867">
        <v>0.24304952948794389</v>
      </c>
      <c r="V867">
        <v>4.8111539566636712E-2</v>
      </c>
      <c r="W867">
        <v>6.2105230072644589E-2</v>
      </c>
      <c r="X867">
        <v>1.8745685487709129E-3</v>
      </c>
      <c r="Y867">
        <v>0.14663576251033059</v>
      </c>
      <c r="Z867">
        <v>0.17775439292214951</v>
      </c>
      <c r="AA867">
        <v>0.27528487158717818</v>
      </c>
      <c r="AB867">
        <v>0.31821989030476511</v>
      </c>
      <c r="AC867">
        <v>0.26633541688032719</v>
      </c>
      <c r="AD867">
        <v>0.2480390307629618</v>
      </c>
      <c r="AE867">
        <v>0.71645636898800824</v>
      </c>
      <c r="AF867">
        <v>0.95889567738141213</v>
      </c>
      <c r="AG867">
        <v>0.1758248588972334</v>
      </c>
      <c r="AH867">
        <v>0.80718621759431164</v>
      </c>
      <c r="AI867">
        <v>0.33008641801871708</v>
      </c>
      <c r="AJ867">
        <v>0.35363113318177608</v>
      </c>
      <c r="AK867">
        <v>0.29153103063614177</v>
      </c>
      <c r="AL867">
        <v>1.062598476012601</v>
      </c>
      <c r="AM867">
        <v>0.77870807654745233</v>
      </c>
      <c r="AN867">
        <v>6.6685536911427681</v>
      </c>
      <c r="AO867">
        <v>0.63108392403116764</v>
      </c>
      <c r="AP867">
        <v>7.7834667106465985E-2</v>
      </c>
      <c r="AQ867">
        <v>0.25079259175229562</v>
      </c>
      <c r="AR867">
        <v>1.121867519298656</v>
      </c>
      <c r="AS867">
        <v>0.58473577761168816</v>
      </c>
      <c r="AT867">
        <v>0.56209221184431146</v>
      </c>
      <c r="AU867">
        <v>1.2809589191444199</v>
      </c>
      <c r="AV867">
        <v>0.65406580385076196</v>
      </c>
      <c r="AW867">
        <v>0.76662685011706921</v>
      </c>
      <c r="AX867">
        <v>0</v>
      </c>
      <c r="AY867">
        <v>-9.1565208370496531E-3</v>
      </c>
      <c r="AZ867">
        <v>-2.782017329972053E-2</v>
      </c>
      <c r="BA867">
        <v>-3.1249384361843099E-2</v>
      </c>
      <c r="BB867">
        <v>-5.0982615566964602E-2</v>
      </c>
      <c r="BC867">
        <v>-5.3744019935686671E-2</v>
      </c>
      <c r="BD867">
        <v>-8.9605203173886316E-2</v>
      </c>
      <c r="BE867">
        <v>-9.5663917807708998E-3</v>
      </c>
      <c r="BF867">
        <v>-8.8270410189285275E-2</v>
      </c>
      <c r="BG867">
        <v>-3.3066457773546443E-2</v>
      </c>
      <c r="BH867">
        <v>0.2548946947386046</v>
      </c>
      <c r="BI867">
        <v>5.3629982905958551E-2</v>
      </c>
      <c r="BJ867">
        <v>3.7314943236179683E-2</v>
      </c>
      <c r="BK867">
        <v>0.81564531184392242</v>
      </c>
      <c r="BL867">
        <v>0.52507500784640149</v>
      </c>
      <c r="BM867">
        <v>3.2686193559571468E-2</v>
      </c>
      <c r="BN867">
        <v>0</v>
      </c>
      <c r="BO867">
        <v>0.1862779803603597</v>
      </c>
      <c r="BP867">
        <v>9.6472635059545064E-2</v>
      </c>
      <c r="BQ867">
        <v>0.14413887114221091</v>
      </c>
      <c r="BR867">
        <v>0.1215917422670421</v>
      </c>
      <c r="BS867">
        <v>0.13457314700404369</v>
      </c>
      <c r="BT867">
        <v>0.1265646125756732</v>
      </c>
      <c r="BU867">
        <v>0.17562746120154979</v>
      </c>
      <c r="BV867">
        <v>0.15466477687370281</v>
      </c>
      <c r="BW867">
        <v>0.1930868612027723</v>
      </c>
      <c r="BX867">
        <v>0.23356271461037489</v>
      </c>
      <c r="BY867">
        <v>0.1598723181508028</v>
      </c>
      <c r="BZ867">
        <v>0.14396738089337999</v>
      </c>
      <c r="CA867">
        <v>0.69524791916286088</v>
      </c>
      <c r="CB867">
        <v>0.93306621095283382</v>
      </c>
      <c r="CC867">
        <v>6.7863080042683627E-2</v>
      </c>
      <c r="CE867">
        <v>-4.9155143400932959E-2</v>
      </c>
      <c r="CF867">
        <v>-0.28837372673141248</v>
      </c>
      <c r="CG867">
        <v>-0.21680053488841119</v>
      </c>
      <c r="CH867">
        <v>-0.41929340444020952</v>
      </c>
      <c r="CI867">
        <v>-0.39936659825657311</v>
      </c>
      <c r="CJ867">
        <v>-0.70797991121184234</v>
      </c>
      <c r="CK867">
        <v>-5.4469794844853571E-2</v>
      </c>
      <c r="CL867">
        <v>-0.57072083232865445</v>
      </c>
      <c r="CM867">
        <v>-0.17125172353815071</v>
      </c>
      <c r="CN867">
        <v>1.0913329859340579</v>
      </c>
      <c r="CO867">
        <v>0.33545509020123782</v>
      </c>
      <c r="CP867">
        <v>0.25919026243739579</v>
      </c>
      <c r="CQ867">
        <v>1.173171884967352</v>
      </c>
      <c r="CR867">
        <v>0.56274142358043644</v>
      </c>
      <c r="CS867">
        <v>0.48164913144250082</v>
      </c>
      <c r="CW867" s="2">
        <v>44305</v>
      </c>
      <c r="CX867">
        <v>0.80718621759431164</v>
      </c>
      <c r="CY867">
        <v>0.76662685011706921</v>
      </c>
      <c r="DA867" s="2">
        <v>44305</v>
      </c>
      <c r="DB867">
        <v>0.12649604510518381</v>
      </c>
      <c r="DC867">
        <v>0.1758248588972334</v>
      </c>
      <c r="DE867" s="2">
        <v>44305</v>
      </c>
      <c r="DF867">
        <v>0.48164913144250082</v>
      </c>
      <c r="DH867" s="2">
        <v>44305</v>
      </c>
      <c r="DI867">
        <v>3.2686193559571468E-2</v>
      </c>
      <c r="DK867" s="2">
        <v>44305</v>
      </c>
      <c r="DL867">
        <v>0.101996381415514</v>
      </c>
      <c r="DM867">
        <v>0.13468257497508551</v>
      </c>
    </row>
    <row r="868" spans="1:117" x14ac:dyDescent="0.25">
      <c r="A868" s="2">
        <v>44306</v>
      </c>
      <c r="B868">
        <v>9.9202860707948926E-2</v>
      </c>
      <c r="C868">
        <v>8.3937694542459695E-2</v>
      </c>
      <c r="D868">
        <v>6.6914744373544943E-2</v>
      </c>
      <c r="E868">
        <v>6.5368706365977358E-2</v>
      </c>
      <c r="F868">
        <v>5.2402419823987863E-2</v>
      </c>
      <c r="G868">
        <v>5.007168397627404E-2</v>
      </c>
      <c r="H868">
        <v>1.242800298561852E-2</v>
      </c>
      <c r="I868">
        <v>9.3723561267359257E-2</v>
      </c>
      <c r="J868">
        <v>6.9565531993915908E-3</v>
      </c>
      <c r="K868">
        <v>7.3147287295628027E-2</v>
      </c>
      <c r="L868">
        <v>0.34865473944799802</v>
      </c>
      <c r="M868">
        <v>0.14610271259832119</v>
      </c>
      <c r="N868">
        <v>0.13131138769004649</v>
      </c>
      <c r="O868">
        <v>0.90541532650815504</v>
      </c>
      <c r="P868">
        <v>0.64362789742165227</v>
      </c>
      <c r="Q868">
        <v>0.1294988994279351</v>
      </c>
      <c r="R868">
        <v>0.126551989780567</v>
      </c>
      <c r="S868">
        <v>0.28178950849912282</v>
      </c>
      <c r="T868">
        <v>0.2102278021980028</v>
      </c>
      <c r="U868">
        <v>0.24305268841826569</v>
      </c>
      <c r="V868">
        <v>4.8077466375895182E-2</v>
      </c>
      <c r="W868">
        <v>6.2092710060195358E-2</v>
      </c>
      <c r="X868">
        <v>1.872556518934649E-3</v>
      </c>
      <c r="Y868">
        <v>0.14664695296816899</v>
      </c>
      <c r="Z868">
        <v>0.17743773754253189</v>
      </c>
      <c r="AA868">
        <v>0.27532667530676058</v>
      </c>
      <c r="AB868">
        <v>0.31824489757300722</v>
      </c>
      <c r="AC868">
        <v>0.26645592084951492</v>
      </c>
      <c r="AD868">
        <v>0.24830620760717109</v>
      </c>
      <c r="AE868">
        <v>0.71627667765093961</v>
      </c>
      <c r="AF868">
        <v>0.95952094390179377</v>
      </c>
      <c r="AG868">
        <v>0.17586409933244629</v>
      </c>
      <c r="AH868">
        <v>0.78389016940753187</v>
      </c>
      <c r="AI868">
        <v>0.29787373912368709</v>
      </c>
      <c r="AJ868">
        <v>0.31829636077592333</v>
      </c>
      <c r="AK868">
        <v>0.26894870734153481</v>
      </c>
      <c r="AL868">
        <v>1.0899580151391071</v>
      </c>
      <c r="AM868">
        <v>0.80640197420490067</v>
      </c>
      <c r="AN868">
        <v>6.6369174227591126</v>
      </c>
      <c r="AO868">
        <v>0.63911018517856821</v>
      </c>
      <c r="AP868">
        <v>3.9205601332265069E-2</v>
      </c>
      <c r="AQ868">
        <v>0.26567453812504571</v>
      </c>
      <c r="AR868">
        <v>1.0955548450482691</v>
      </c>
      <c r="AS868">
        <v>0.54831850661271275</v>
      </c>
      <c r="AT868">
        <v>0.52882845320478489</v>
      </c>
      <c r="AU868">
        <v>1.2640580864331701</v>
      </c>
      <c r="AV868">
        <v>0.67078045717731316</v>
      </c>
      <c r="AW868">
        <v>0.73635778944931629</v>
      </c>
      <c r="AX868">
        <v>0</v>
      </c>
      <c r="AY868">
        <v>-1.526516616548923E-2</v>
      </c>
      <c r="AZ868">
        <v>-3.2288116334403982E-2</v>
      </c>
      <c r="BA868">
        <v>-3.3834154341971567E-2</v>
      </c>
      <c r="BB868">
        <v>-4.680044088396107E-2</v>
      </c>
      <c r="BC868">
        <v>-4.9131176731674893E-2</v>
      </c>
      <c r="BD868">
        <v>-8.6774857722330401E-2</v>
      </c>
      <c r="BE868">
        <v>-5.4792994405896689E-3</v>
      </c>
      <c r="BF868">
        <v>-9.2246307508557335E-2</v>
      </c>
      <c r="BG868">
        <v>-2.6055573412320902E-2</v>
      </c>
      <c r="BH868">
        <v>0.24945187874004901</v>
      </c>
      <c r="BI868">
        <v>4.6899851890372268E-2</v>
      </c>
      <c r="BJ868">
        <v>3.2108526982097541E-2</v>
      </c>
      <c r="BK868">
        <v>0.80621246580020611</v>
      </c>
      <c r="BL868">
        <v>0.54442503671370335</v>
      </c>
      <c r="BM868">
        <v>3.029603871998621E-2</v>
      </c>
      <c r="BN868">
        <v>0</v>
      </c>
      <c r="BO868">
        <v>0.18640070405917819</v>
      </c>
      <c r="BP868">
        <v>9.6571314483454282E-2</v>
      </c>
      <c r="BQ868">
        <v>0.14409294040302709</v>
      </c>
      <c r="BR868">
        <v>0.1216409205043729</v>
      </c>
      <c r="BS868">
        <v>0.13464752100106281</v>
      </c>
      <c r="BT868">
        <v>0.12661922750681909</v>
      </c>
      <c r="BU868">
        <v>0.17571591194434699</v>
      </c>
      <c r="BV868">
        <v>0.1543607975185855</v>
      </c>
      <c r="BW868">
        <v>0.1932784279583438</v>
      </c>
      <c r="BX868">
        <v>0.23354004709061399</v>
      </c>
      <c r="BY868">
        <v>0.15991151702051901</v>
      </c>
      <c r="BZ868">
        <v>0.1441743697872272</v>
      </c>
      <c r="CA868">
        <v>0.69511825832910457</v>
      </c>
      <c r="CB868">
        <v>0.93390007643656781</v>
      </c>
      <c r="CC868">
        <v>6.7824338152057614E-2</v>
      </c>
      <c r="CE868">
        <v>-8.1894358943209081E-2</v>
      </c>
      <c r="CF868">
        <v>-0.33434479490217522</v>
      </c>
      <c r="CG868">
        <v>-0.23480785559193701</v>
      </c>
      <c r="CH868">
        <v>-0.38474257420864072</v>
      </c>
      <c r="CI868">
        <v>-0.36488734710004128</v>
      </c>
      <c r="CJ868">
        <v>-0.68532133255715133</v>
      </c>
      <c r="CK868">
        <v>-3.1182716351408631E-2</v>
      </c>
      <c r="CL868">
        <v>-0.59760191053334377</v>
      </c>
      <c r="CM868">
        <v>-0.1348084920161732</v>
      </c>
      <c r="CN868">
        <v>1.0681332039093969</v>
      </c>
      <c r="CO868">
        <v>0.29328626708202848</v>
      </c>
      <c r="CP868">
        <v>0.22270620658500781</v>
      </c>
      <c r="CQ868">
        <v>1.1598205861232089</v>
      </c>
      <c r="CR868">
        <v>0.58295855247280481</v>
      </c>
      <c r="CS868">
        <v>0.4466838828867673</v>
      </c>
      <c r="CW868" s="2">
        <v>44306</v>
      </c>
      <c r="CX868">
        <v>0.78389016940753187</v>
      </c>
      <c r="CY868">
        <v>0.73635778944931629</v>
      </c>
      <c r="DA868" s="2">
        <v>44306</v>
      </c>
      <c r="DB868">
        <v>0.126551989780567</v>
      </c>
      <c r="DC868">
        <v>0.17586409933244629</v>
      </c>
      <c r="DE868" s="2">
        <v>44306</v>
      </c>
      <c r="DF868">
        <v>0.4466838828867673</v>
      </c>
      <c r="DH868" s="2">
        <v>44306</v>
      </c>
      <c r="DI868">
        <v>3.029603871998621E-2</v>
      </c>
      <c r="DK868" s="2">
        <v>44306</v>
      </c>
      <c r="DL868">
        <v>9.9202860707948926E-2</v>
      </c>
      <c r="DM868">
        <v>0.1294988994279351</v>
      </c>
    </row>
    <row r="869" spans="1:117" x14ac:dyDescent="0.25">
      <c r="A869" s="2">
        <v>44307</v>
      </c>
      <c r="B869">
        <v>0.1034948173601862</v>
      </c>
      <c r="C869">
        <v>9.3826962680907622E-2</v>
      </c>
      <c r="D869">
        <v>7.1817864109037455E-2</v>
      </c>
      <c r="E869">
        <v>6.9843915194366613E-2</v>
      </c>
      <c r="F869">
        <v>5.3299287114932259E-2</v>
      </c>
      <c r="G869">
        <v>5.1049348274748267E-2</v>
      </c>
      <c r="H869">
        <v>1.235412771852906E-2</v>
      </c>
      <c r="I869">
        <v>9.7655004112684907E-2</v>
      </c>
      <c r="J869">
        <v>6.9457698380062114E-3</v>
      </c>
      <c r="K869">
        <v>8.0553965119885884E-2</v>
      </c>
      <c r="L869">
        <v>0.35784250027211079</v>
      </c>
      <c r="M869">
        <v>0.15451729206187739</v>
      </c>
      <c r="N869">
        <v>0.13476320719032581</v>
      </c>
      <c r="O869">
        <v>0.86617570002971034</v>
      </c>
      <c r="P869">
        <v>0.60881967825323913</v>
      </c>
      <c r="Q869">
        <v>0.13452992742909881</v>
      </c>
      <c r="R869">
        <v>0.12656130997306991</v>
      </c>
      <c r="S869">
        <v>0.28187816116476339</v>
      </c>
      <c r="T869">
        <v>0.21026029873168181</v>
      </c>
      <c r="U869">
        <v>0.24305700737354019</v>
      </c>
      <c r="V869">
        <v>4.80678078049055E-2</v>
      </c>
      <c r="W869">
        <v>6.2083795583020553E-2</v>
      </c>
      <c r="X869">
        <v>1.8701904578573871E-3</v>
      </c>
      <c r="Y869">
        <v>0.14675100251647319</v>
      </c>
      <c r="Z869">
        <v>0.1774379837503359</v>
      </c>
      <c r="AA869">
        <v>0.275202577825642</v>
      </c>
      <c r="AB869">
        <v>0.3184142609436782</v>
      </c>
      <c r="AC869">
        <v>0.26653440501002851</v>
      </c>
      <c r="AD869">
        <v>0.24831503275067141</v>
      </c>
      <c r="AE869">
        <v>0.71679991168465607</v>
      </c>
      <c r="AF869">
        <v>0.95847366791826893</v>
      </c>
      <c r="AG869">
        <v>0.17590060462818491</v>
      </c>
      <c r="AH869">
        <v>0.81774451751651556</v>
      </c>
      <c r="AI869">
        <v>0.33286354037929139</v>
      </c>
      <c r="AJ869">
        <v>0.34156645140453229</v>
      </c>
      <c r="AK869">
        <v>0.28735610608019851</v>
      </c>
      <c r="AL869">
        <v>1.10883540458637</v>
      </c>
      <c r="AM869">
        <v>0.82226525932170758</v>
      </c>
      <c r="AN869">
        <v>6.6058126147658562</v>
      </c>
      <c r="AO869">
        <v>0.66544693009318867</v>
      </c>
      <c r="AP869">
        <v>3.9144774366796552E-2</v>
      </c>
      <c r="AQ869">
        <v>0.29270788724559782</v>
      </c>
      <c r="AR869">
        <v>1.1238268638206721</v>
      </c>
      <c r="AS869">
        <v>0.57972737912039385</v>
      </c>
      <c r="AT869">
        <v>0.54271062729270625</v>
      </c>
      <c r="AU869">
        <v>1.2083925875409001</v>
      </c>
      <c r="AV869">
        <v>0.63519708327047586</v>
      </c>
      <c r="AW869">
        <v>0.7648065094117521</v>
      </c>
      <c r="AX869">
        <v>0</v>
      </c>
      <c r="AY869">
        <v>-9.6678546792785536E-3</v>
      </c>
      <c r="AZ869">
        <v>-3.1676953251148721E-2</v>
      </c>
      <c r="BA869">
        <v>-3.3650902165819563E-2</v>
      </c>
      <c r="BB869">
        <v>-5.0195530245253923E-2</v>
      </c>
      <c r="BC869">
        <v>-5.2445469085437901E-2</v>
      </c>
      <c r="BD869">
        <v>-9.1140689641657113E-2</v>
      </c>
      <c r="BE869">
        <v>-5.8398132475012687E-3</v>
      </c>
      <c r="BF869">
        <v>-9.6549047522179965E-2</v>
      </c>
      <c r="BG869">
        <v>-2.2940852240300291E-2</v>
      </c>
      <c r="BH869">
        <v>0.25434768291192472</v>
      </c>
      <c r="BI869">
        <v>5.1022474701691189E-2</v>
      </c>
      <c r="BJ869">
        <v>3.1268389830139583E-2</v>
      </c>
      <c r="BK869">
        <v>0.76268088266952416</v>
      </c>
      <c r="BL869">
        <v>0.50532486089305295</v>
      </c>
      <c r="BM869">
        <v>3.1035110068912571E-2</v>
      </c>
      <c r="BN869">
        <v>0</v>
      </c>
      <c r="BO869">
        <v>0.1864689029294907</v>
      </c>
      <c r="BP869">
        <v>9.6579825584503037E-2</v>
      </c>
      <c r="BQ869">
        <v>0.14409283368252859</v>
      </c>
      <c r="BR869">
        <v>0.1216621614564186</v>
      </c>
      <c r="BS869">
        <v>0.13466731182930711</v>
      </c>
      <c r="BT869">
        <v>0.12662681358508249</v>
      </c>
      <c r="BU869">
        <v>0.17570930928950981</v>
      </c>
      <c r="BV869">
        <v>0.15447217955802231</v>
      </c>
      <c r="BW869">
        <v>0.1931977284101439</v>
      </c>
      <c r="BX869">
        <v>0.23363567040107219</v>
      </c>
      <c r="BY869">
        <v>0.15996630942302709</v>
      </c>
      <c r="BZ869">
        <v>0.1441719202142481</v>
      </c>
      <c r="CA869">
        <v>0.69577054806298255</v>
      </c>
      <c r="CB869">
        <v>0.9326454086696645</v>
      </c>
      <c r="CC869">
        <v>6.7833633331317783E-2</v>
      </c>
      <c r="CE869">
        <v>-5.1847007878489268E-2</v>
      </c>
      <c r="CF869">
        <v>-0.32798726917800031</v>
      </c>
      <c r="CG869">
        <v>-0.2335362648218901</v>
      </c>
      <c r="CH869">
        <v>-0.4125812795396932</v>
      </c>
      <c r="CI869">
        <v>-0.38944468685848083</v>
      </c>
      <c r="CJ869">
        <v>-0.71975821756280955</v>
      </c>
      <c r="CK869">
        <v>-3.3235650809367308E-2</v>
      </c>
      <c r="CL869">
        <v>-0.62502547577451983</v>
      </c>
      <c r="CM869">
        <v>-0.11874286736746011</v>
      </c>
      <c r="CN869">
        <v>1.08865090024694</v>
      </c>
      <c r="CO869">
        <v>0.31895762855141863</v>
      </c>
      <c r="CP869">
        <v>0.21688266191969199</v>
      </c>
      <c r="CQ869">
        <v>1.0961672419058539</v>
      </c>
      <c r="CR869">
        <v>0.54181884797337265</v>
      </c>
      <c r="CS869">
        <v>0.45751802674830522</v>
      </c>
      <c r="CW869" s="2">
        <v>44307</v>
      </c>
      <c r="CX869">
        <v>0.81774451751651556</v>
      </c>
      <c r="CY869">
        <v>0.7648065094117521</v>
      </c>
      <c r="DA869" s="2">
        <v>44307</v>
      </c>
      <c r="DB869">
        <v>0.12656130997306991</v>
      </c>
      <c r="DC869">
        <v>0.17590060462818491</v>
      </c>
      <c r="DE869" s="2">
        <v>44307</v>
      </c>
      <c r="DF869">
        <v>0.45751802674830522</v>
      </c>
      <c r="DH869" s="2">
        <v>44307</v>
      </c>
      <c r="DI869">
        <v>3.1035110068912571E-2</v>
      </c>
      <c r="DK869" s="2">
        <v>44307</v>
      </c>
      <c r="DL869">
        <v>0.1034948173601862</v>
      </c>
      <c r="DM869">
        <v>0.13452992742909881</v>
      </c>
    </row>
    <row r="870" spans="1:117" x14ac:dyDescent="0.25">
      <c r="A870" s="2">
        <v>44308</v>
      </c>
      <c r="B870">
        <v>0.104014486103801</v>
      </c>
      <c r="C870">
        <v>9.4182915263418376E-2</v>
      </c>
      <c r="D870">
        <v>7.2488734808477506E-2</v>
      </c>
      <c r="E870">
        <v>7.2513907390925114E-2</v>
      </c>
      <c r="F870">
        <v>5.4278425419442611E-2</v>
      </c>
      <c r="G870">
        <v>5.2297765237665488E-2</v>
      </c>
      <c r="H870">
        <v>1.239107552790975E-2</v>
      </c>
      <c r="I870">
        <v>9.8635518527925736E-2</v>
      </c>
      <c r="J870">
        <v>1.022302894778138E-2</v>
      </c>
      <c r="K870">
        <v>8.2343549570750518E-2</v>
      </c>
      <c r="L870">
        <v>0.37060394789521428</v>
      </c>
      <c r="M870">
        <v>0.1577524335670408</v>
      </c>
      <c r="N870">
        <v>0.13574766409566991</v>
      </c>
      <c r="O870">
        <v>0.80201437039088841</v>
      </c>
      <c r="P870">
        <v>0.57454909084151895</v>
      </c>
      <c r="Q870">
        <v>0.13603052197586549</v>
      </c>
      <c r="R870">
        <v>0.12654397223302441</v>
      </c>
      <c r="S870">
        <v>0.28187083892905268</v>
      </c>
      <c r="T870">
        <v>0.21024692770709191</v>
      </c>
      <c r="U870">
        <v>0.2429747379803931</v>
      </c>
      <c r="V870">
        <v>4.8047677813705829E-2</v>
      </c>
      <c r="W870">
        <v>6.2052226390684057E-2</v>
      </c>
      <c r="X870">
        <v>1.870306587997991E-3</v>
      </c>
      <c r="Y870">
        <v>0.14670507366591479</v>
      </c>
      <c r="Z870">
        <v>0.1774945988424661</v>
      </c>
      <c r="AA870">
        <v>0.27515778664961221</v>
      </c>
      <c r="AB870">
        <v>0.31867167752565628</v>
      </c>
      <c r="AC870">
        <v>0.26649434543630479</v>
      </c>
      <c r="AD870">
        <v>0.24830603121020969</v>
      </c>
      <c r="AE870">
        <v>0.71630911864100633</v>
      </c>
      <c r="AF870">
        <v>0.95737166926931683</v>
      </c>
      <c r="AG870">
        <v>0.17588188897284099</v>
      </c>
      <c r="AH870">
        <v>0.82109791172902591</v>
      </c>
      <c r="AI870">
        <v>0.3337465516456915</v>
      </c>
      <c r="AJ870">
        <v>0.34425825307632862</v>
      </c>
      <c r="AK870">
        <v>0.29799152468022788</v>
      </c>
      <c r="AL870">
        <v>1.127399556500976</v>
      </c>
      <c r="AM870">
        <v>0.84103784041069729</v>
      </c>
      <c r="AN870">
        <v>6.5666136479192261</v>
      </c>
      <c r="AO870">
        <v>0.67159247669188304</v>
      </c>
      <c r="AP870">
        <v>5.6979391217355638E-2</v>
      </c>
      <c r="AQ870">
        <v>0.29886144895510092</v>
      </c>
      <c r="AR870">
        <v>1.1626212156993989</v>
      </c>
      <c r="AS870">
        <v>0.59154327851714361</v>
      </c>
      <c r="AT870">
        <v>0.54625402642545173</v>
      </c>
      <c r="AU870">
        <v>1.119495556821763</v>
      </c>
      <c r="AV870">
        <v>0.60001733341302299</v>
      </c>
      <c r="AW870">
        <v>0.77279717660688196</v>
      </c>
      <c r="AX870">
        <v>0</v>
      </c>
      <c r="AY870">
        <v>-9.831570840382664E-3</v>
      </c>
      <c r="AZ870">
        <v>-3.1525751295323527E-2</v>
      </c>
      <c r="BA870">
        <v>-3.1500578712875933E-2</v>
      </c>
      <c r="BB870">
        <v>-4.973606068435843E-2</v>
      </c>
      <c r="BC870">
        <v>-5.1716720866135553E-2</v>
      </c>
      <c r="BD870">
        <v>-9.1623410575891295E-2</v>
      </c>
      <c r="BE870">
        <v>-5.3789675758753042E-3</v>
      </c>
      <c r="BF870">
        <v>-9.3791457156019664E-2</v>
      </c>
      <c r="BG870">
        <v>-2.1670936533050519E-2</v>
      </c>
      <c r="BH870">
        <v>0.2665894617914133</v>
      </c>
      <c r="BI870">
        <v>5.3737947463239788E-2</v>
      </c>
      <c r="BJ870">
        <v>3.1733177991868811E-2</v>
      </c>
      <c r="BK870">
        <v>0.69799988428708737</v>
      </c>
      <c r="BL870">
        <v>0.47053460473771791</v>
      </c>
      <c r="BM870">
        <v>3.2016035872064467E-2</v>
      </c>
      <c r="BN870">
        <v>0</v>
      </c>
      <c r="BO870">
        <v>0.18647022865785201</v>
      </c>
      <c r="BP870">
        <v>9.6580094926416976E-2</v>
      </c>
      <c r="BQ870">
        <v>0.14404548513650001</v>
      </c>
      <c r="BR870">
        <v>0.1216759034914847</v>
      </c>
      <c r="BS870">
        <v>0.13468341770131859</v>
      </c>
      <c r="BT870">
        <v>0.1266108136543207</v>
      </c>
      <c r="BU870">
        <v>0.1757023637851155</v>
      </c>
      <c r="BV870">
        <v>0.15461235981318841</v>
      </c>
      <c r="BW870">
        <v>0.1931805802874324</v>
      </c>
      <c r="BX870">
        <v>0.23414853503149161</v>
      </c>
      <c r="BY870">
        <v>0.1599786813516364</v>
      </c>
      <c r="BZ870">
        <v>0.14417769102831199</v>
      </c>
      <c r="CA870">
        <v>0.69501657971779252</v>
      </c>
      <c r="CB870">
        <v>0.93137340418610703</v>
      </c>
      <c r="CC870">
        <v>6.7861018519316682E-2</v>
      </c>
      <c r="CE870">
        <v>-5.2724614063847611E-2</v>
      </c>
      <c r="CF870">
        <v>-0.32642079425726972</v>
      </c>
      <c r="CG870">
        <v>-0.2186849430443823</v>
      </c>
      <c r="CH870">
        <v>-0.40875850729014018</v>
      </c>
      <c r="CI870">
        <v>-0.38398729219082789</v>
      </c>
      <c r="CJ870">
        <v>-0.72366181000973728</v>
      </c>
      <c r="CK870">
        <v>-3.061408771058878E-2</v>
      </c>
      <c r="CL870">
        <v>-0.60662328205418969</v>
      </c>
      <c r="CM870">
        <v>-0.1121796844217284</v>
      </c>
      <c r="CN870">
        <v>1.138548493397828</v>
      </c>
      <c r="CO870">
        <v>0.3359069284058086</v>
      </c>
      <c r="CP870">
        <v>0.22009769864907461</v>
      </c>
      <c r="CQ870">
        <v>1.0042924221613621</v>
      </c>
      <c r="CR870">
        <v>0.50520511174452187</v>
      </c>
      <c r="CS870">
        <v>0.47178831928305193</v>
      </c>
      <c r="CW870" s="2">
        <v>44308</v>
      </c>
      <c r="CX870">
        <v>0.82109791172902591</v>
      </c>
      <c r="CY870">
        <v>0.77279717660688196</v>
      </c>
      <c r="DA870" s="2">
        <v>44308</v>
      </c>
      <c r="DB870">
        <v>0.12654397223302441</v>
      </c>
      <c r="DC870">
        <v>0.17588188897284099</v>
      </c>
      <c r="DE870" s="2">
        <v>44308</v>
      </c>
      <c r="DF870">
        <v>0.47178831928305193</v>
      </c>
      <c r="DH870" s="2">
        <v>44308</v>
      </c>
      <c r="DI870">
        <v>3.2016035872064467E-2</v>
      </c>
      <c r="DK870" s="2">
        <v>44308</v>
      </c>
      <c r="DL870">
        <v>0.104014486103801</v>
      </c>
      <c r="DM870">
        <v>0.13603052197586549</v>
      </c>
    </row>
    <row r="871" spans="1:117" x14ac:dyDescent="0.25">
      <c r="A871" s="2">
        <v>44309</v>
      </c>
      <c r="B871">
        <v>0.1069301597974532</v>
      </c>
      <c r="C871">
        <v>9.9859338885235349E-2</v>
      </c>
      <c r="D871">
        <v>7.743997125346147E-2</v>
      </c>
      <c r="E871">
        <v>8.031548015578438E-2</v>
      </c>
      <c r="F871">
        <v>5.4990589979055933E-2</v>
      </c>
      <c r="G871">
        <v>5.2558544535396212E-2</v>
      </c>
      <c r="H871">
        <v>1.239107552790975E-2</v>
      </c>
      <c r="I871">
        <v>9.9559734505112241E-2</v>
      </c>
      <c r="J871">
        <v>1.310307623620033E-2</v>
      </c>
      <c r="K871">
        <v>8.4737048212939481E-2</v>
      </c>
      <c r="L871">
        <v>0.38287672807528922</v>
      </c>
      <c r="M871">
        <v>0.16868749360004889</v>
      </c>
      <c r="N871">
        <v>0.1411150108346437</v>
      </c>
      <c r="O871">
        <v>0.7885080535856106</v>
      </c>
      <c r="P871">
        <v>0.54367295224792866</v>
      </c>
      <c r="Q871">
        <v>0.14069234320912649</v>
      </c>
      <c r="R871">
        <v>0.12659661626013891</v>
      </c>
      <c r="S871">
        <v>0.28201941424190602</v>
      </c>
      <c r="T871">
        <v>0.21032315372288521</v>
      </c>
      <c r="U871">
        <v>0.2430537399289269</v>
      </c>
      <c r="V871">
        <v>4.8030416476077947E-2</v>
      </c>
      <c r="W871">
        <v>6.2048563629014807E-2</v>
      </c>
      <c r="X871">
        <v>1.870306587997991E-3</v>
      </c>
      <c r="Y871">
        <v>0.14666535526462079</v>
      </c>
      <c r="Z871">
        <v>0.1775526988424343</v>
      </c>
      <c r="AA871">
        <v>0.275167853076141</v>
      </c>
      <c r="AB871">
        <v>0.31877857022873968</v>
      </c>
      <c r="AC871">
        <v>0.26654062385520638</v>
      </c>
      <c r="AD871">
        <v>0.24838282841643311</v>
      </c>
      <c r="AE871">
        <v>0.71636174662189123</v>
      </c>
      <c r="AF871">
        <v>0.9571642453763024</v>
      </c>
      <c r="AG871">
        <v>0.17595019168496601</v>
      </c>
      <c r="AH871">
        <v>0.84465258990592773</v>
      </c>
      <c r="AI871">
        <v>0.3540867537565327</v>
      </c>
      <c r="AJ871">
        <v>0.36819517909803612</v>
      </c>
      <c r="AK871">
        <v>0.3304433010546145</v>
      </c>
      <c r="AL871">
        <v>1.14491178743879</v>
      </c>
      <c r="AM871">
        <v>0.84705497535190433</v>
      </c>
      <c r="AN871">
        <v>6.6251573979501259</v>
      </c>
      <c r="AO871">
        <v>0.67882244123352575</v>
      </c>
      <c r="AP871">
        <v>7.3798237490202256E-2</v>
      </c>
      <c r="AQ871">
        <v>0.30794675782672948</v>
      </c>
      <c r="AR871">
        <v>1.2010742372065839</v>
      </c>
      <c r="AS871">
        <v>0.63287723709870747</v>
      </c>
      <c r="AT871">
        <v>0.56813513129842241</v>
      </c>
      <c r="AU871">
        <v>1.1007121154974231</v>
      </c>
      <c r="AV871">
        <v>0.56800382470846211</v>
      </c>
      <c r="AW871">
        <v>0.79961460605301449</v>
      </c>
      <c r="AX871">
        <v>0</v>
      </c>
      <c r="AY871">
        <v>-7.07082091221789E-3</v>
      </c>
      <c r="AZ871">
        <v>-2.9490188543991769E-2</v>
      </c>
      <c r="BA871">
        <v>-2.6614679641668859E-2</v>
      </c>
      <c r="BB871">
        <v>-5.1939569818397313E-2</v>
      </c>
      <c r="BC871">
        <v>-5.4371615262057027E-2</v>
      </c>
      <c r="BD871">
        <v>-9.4539084269543494E-2</v>
      </c>
      <c r="BE871">
        <v>-7.3704252923409994E-3</v>
      </c>
      <c r="BF871">
        <v>-9.3827083561252911E-2</v>
      </c>
      <c r="BG871">
        <v>-2.2193111584513758E-2</v>
      </c>
      <c r="BH871">
        <v>0.27594656827783592</v>
      </c>
      <c r="BI871">
        <v>6.1757333802595633E-2</v>
      </c>
      <c r="BJ871">
        <v>3.4184851037190489E-2</v>
      </c>
      <c r="BK871">
        <v>0.68157789378815736</v>
      </c>
      <c r="BL871">
        <v>0.43674279245047543</v>
      </c>
      <c r="BM871">
        <v>3.3762183411673252E-2</v>
      </c>
      <c r="BN871">
        <v>0</v>
      </c>
      <c r="BO871">
        <v>0.18654622677511451</v>
      </c>
      <c r="BP871">
        <v>9.6599509990046989E-2</v>
      </c>
      <c r="BQ871">
        <v>0.1440494026532386</v>
      </c>
      <c r="BR871">
        <v>0.12173659318670189</v>
      </c>
      <c r="BS871">
        <v>0.1347445855074986</v>
      </c>
      <c r="BT871">
        <v>0.1266644519975286</v>
      </c>
      <c r="BU871">
        <v>0.17580012285532909</v>
      </c>
      <c r="BV871">
        <v>0.15461385641865191</v>
      </c>
      <c r="BW871">
        <v>0.19318341710061779</v>
      </c>
      <c r="BX871">
        <v>0.23418314105278601</v>
      </c>
      <c r="BY871">
        <v>0.15992745829619109</v>
      </c>
      <c r="BZ871">
        <v>0.14419955813370611</v>
      </c>
      <c r="CA871">
        <v>0.69512672495633521</v>
      </c>
      <c r="CB871">
        <v>0.93119351196582012</v>
      </c>
      <c r="CC871">
        <v>6.7869755335204854E-2</v>
      </c>
      <c r="CE871">
        <v>-3.7903853829978122E-2</v>
      </c>
      <c r="CF871">
        <v>-0.30528300347517562</v>
      </c>
      <c r="CG871">
        <v>-0.18476077756279749</v>
      </c>
      <c r="CH871">
        <v>-0.42665535858014331</v>
      </c>
      <c r="CI871">
        <v>-0.40351614172304701</v>
      </c>
      <c r="CJ871">
        <v>-0.74637424138058961</v>
      </c>
      <c r="CK871">
        <v>-4.1925029247029212E-2</v>
      </c>
      <c r="CL871">
        <v>-0.60684783197694092</v>
      </c>
      <c r="CM871">
        <v>-0.11488103853631849</v>
      </c>
      <c r="CN871">
        <v>1.1783366088493801</v>
      </c>
      <c r="CO871">
        <v>0.38615841494972641</v>
      </c>
      <c r="CP871">
        <v>0.2370662676059887</v>
      </c>
      <c r="CQ871">
        <v>0.98050883287643853</v>
      </c>
      <c r="CR871">
        <v>0.46901399852805919</v>
      </c>
      <c r="CS871">
        <v>0.49745550495833901</v>
      </c>
      <c r="CW871" s="2">
        <v>44309</v>
      </c>
      <c r="CX871">
        <v>0.84465258990592773</v>
      </c>
      <c r="CY871">
        <v>0.79961460605301449</v>
      </c>
      <c r="DA871" s="2">
        <v>44309</v>
      </c>
      <c r="DB871">
        <v>0.12659661626013891</v>
      </c>
      <c r="DC871">
        <v>0.17595019168496601</v>
      </c>
      <c r="DE871" s="2">
        <v>44309</v>
      </c>
      <c r="DF871">
        <v>0.49745550495833901</v>
      </c>
      <c r="DH871" s="2">
        <v>44309</v>
      </c>
      <c r="DI871">
        <v>3.3762183411673252E-2</v>
      </c>
      <c r="DK871" s="2">
        <v>44309</v>
      </c>
      <c r="DL871">
        <v>0.1069301597974532</v>
      </c>
      <c r="DM871">
        <v>0.14069234320912649</v>
      </c>
    </row>
    <row r="872" spans="1:117" x14ac:dyDescent="0.25">
      <c r="A872" s="2">
        <v>44312</v>
      </c>
      <c r="B872">
        <v>0.1094673990429316</v>
      </c>
      <c r="C872">
        <v>0.10324757231235319</v>
      </c>
      <c r="D872">
        <v>7.9763098524811893E-2</v>
      </c>
      <c r="E872">
        <v>8.2941268741099305E-2</v>
      </c>
      <c r="F872">
        <v>5.4868755193211438E-2</v>
      </c>
      <c r="G872">
        <v>5.2206304858615438E-2</v>
      </c>
      <c r="H872">
        <v>1.231734673558549E-2</v>
      </c>
      <c r="I872">
        <v>9.8846663532153434E-2</v>
      </c>
      <c r="J872">
        <v>1.7145826052232801E-2</v>
      </c>
      <c r="K872">
        <v>8.4583867962894965E-2</v>
      </c>
      <c r="L872">
        <v>0.38847530442755712</v>
      </c>
      <c r="M872">
        <v>0.17876745430294999</v>
      </c>
      <c r="N872">
        <v>0.1478532395948664</v>
      </c>
      <c r="O872">
        <v>0.7727042965058204</v>
      </c>
      <c r="P872">
        <v>0.52962976758689106</v>
      </c>
      <c r="Q872">
        <v>0.14357655697226621</v>
      </c>
      <c r="R872">
        <v>0.12655393527178879</v>
      </c>
      <c r="S872">
        <v>0.2819949791960869</v>
      </c>
      <c r="T872">
        <v>0.21030729560935479</v>
      </c>
      <c r="U872">
        <v>0.24303127402564309</v>
      </c>
      <c r="V872">
        <v>4.8032331300865497E-2</v>
      </c>
      <c r="W872">
        <v>6.2052408084750467E-2</v>
      </c>
      <c r="X872">
        <v>1.872215077119592E-3</v>
      </c>
      <c r="Y872">
        <v>0.1466470797944032</v>
      </c>
      <c r="Z872">
        <v>0.17756846988680319</v>
      </c>
      <c r="AA872">
        <v>0.27516669674151267</v>
      </c>
      <c r="AB872">
        <v>0.31874492229366691</v>
      </c>
      <c r="AC872">
        <v>0.26654475411136508</v>
      </c>
      <c r="AD872">
        <v>0.248402589970251</v>
      </c>
      <c r="AE872">
        <v>0.71545395299855152</v>
      </c>
      <c r="AF872">
        <v>0.95629420223608952</v>
      </c>
      <c r="AG872">
        <v>0.17596081432338961</v>
      </c>
      <c r="AH872">
        <v>0.86585124027302318</v>
      </c>
      <c r="AI872">
        <v>0.366520905374212</v>
      </c>
      <c r="AJ872">
        <v>0.37978987398874497</v>
      </c>
      <c r="AK872">
        <v>0.34172865960417509</v>
      </c>
      <c r="AL872">
        <v>1.144608984777707</v>
      </c>
      <c r="AM872">
        <v>0.84309036904324208</v>
      </c>
      <c r="AN872">
        <v>6.637501033419138</v>
      </c>
      <c r="AO872">
        <v>0.67479111377101431</v>
      </c>
      <c r="AP872">
        <v>9.7175522415727619E-2</v>
      </c>
      <c r="AQ872">
        <v>0.3077892482607853</v>
      </c>
      <c r="AR872">
        <v>1.2191089489517379</v>
      </c>
      <c r="AS872">
        <v>0.67109532008194073</v>
      </c>
      <c r="AT872">
        <v>0.59565692284514948</v>
      </c>
      <c r="AU872">
        <v>1.08017263171228</v>
      </c>
      <c r="AV872">
        <v>0.55395008055239459</v>
      </c>
      <c r="AW872">
        <v>0.81657976122894915</v>
      </c>
      <c r="AX872">
        <v>0</v>
      </c>
      <c r="AY872">
        <v>-6.219826730578415E-3</v>
      </c>
      <c r="AZ872">
        <v>-2.9704300518119679E-2</v>
      </c>
      <c r="BA872">
        <v>-2.6526130301832259E-2</v>
      </c>
      <c r="BB872">
        <v>-5.459864384972013E-2</v>
      </c>
      <c r="BC872">
        <v>-5.726109418431613E-2</v>
      </c>
      <c r="BD872">
        <v>-9.715005230734608E-2</v>
      </c>
      <c r="BE872">
        <v>-1.0620735510778131E-2</v>
      </c>
      <c r="BF872">
        <v>-9.2321572990698764E-2</v>
      </c>
      <c r="BG872">
        <v>-2.4883531080036599E-2</v>
      </c>
      <c r="BH872">
        <v>0.2790079053846255</v>
      </c>
      <c r="BI872">
        <v>6.9300055260018478E-2</v>
      </c>
      <c r="BJ872">
        <v>3.8385840551934843E-2</v>
      </c>
      <c r="BK872">
        <v>0.66323689746288883</v>
      </c>
      <c r="BL872">
        <v>0.4201623685439595</v>
      </c>
      <c r="BM872">
        <v>3.4109157929334673E-2</v>
      </c>
      <c r="BN872">
        <v>0</v>
      </c>
      <c r="BO872">
        <v>0.1865467322187945</v>
      </c>
      <c r="BP872">
        <v>9.6598382876974961E-2</v>
      </c>
      <c r="BQ872">
        <v>0.1440495089301265</v>
      </c>
      <c r="BR872">
        <v>0.1217056827302152</v>
      </c>
      <c r="BS872">
        <v>0.13471248197208849</v>
      </c>
      <c r="BT872">
        <v>0.12662134723553969</v>
      </c>
      <c r="BU872">
        <v>0.17569188871877661</v>
      </c>
      <c r="BV872">
        <v>0.15464758475867099</v>
      </c>
      <c r="BW872">
        <v>0.19312548505116259</v>
      </c>
      <c r="BX872">
        <v>0.2341809463915682</v>
      </c>
      <c r="BY872">
        <v>0.16002576390393461</v>
      </c>
      <c r="BZ872">
        <v>0.14427958800393381</v>
      </c>
      <c r="CA872">
        <v>0.6939259944885996</v>
      </c>
      <c r="CB872">
        <v>0.93006229934419771</v>
      </c>
      <c r="CC872">
        <v>6.7880889189321031E-2</v>
      </c>
      <c r="CE872">
        <v>-3.3341922726812412E-2</v>
      </c>
      <c r="CF872">
        <v>-0.30750308269601417</v>
      </c>
      <c r="CG872">
        <v>-0.1841459266251243</v>
      </c>
      <c r="CH872">
        <v>-0.44861211592517702</v>
      </c>
      <c r="CI872">
        <v>-0.42506153361631488</v>
      </c>
      <c r="CJ872">
        <v>-0.76724860719281873</v>
      </c>
      <c r="CK872">
        <v>-6.045091545334997E-2</v>
      </c>
      <c r="CL872">
        <v>-0.59698037402114912</v>
      </c>
      <c r="CM872">
        <v>-0.1288464392643181</v>
      </c>
      <c r="CN872">
        <v>1.191420180351066</v>
      </c>
      <c r="CO872">
        <v>0.43305561285506577</v>
      </c>
      <c r="CP872">
        <v>0.2660517754658977</v>
      </c>
      <c r="CQ872">
        <v>0.95577468307938573</v>
      </c>
      <c r="CR872">
        <v>0.45175723049974492</v>
      </c>
      <c r="CS872">
        <v>0.50248543200728568</v>
      </c>
      <c r="CW872" s="2">
        <v>44312</v>
      </c>
      <c r="CX872">
        <v>0.86585124027302318</v>
      </c>
      <c r="CY872">
        <v>0.81657976122894915</v>
      </c>
      <c r="DA872" s="2">
        <v>44312</v>
      </c>
      <c r="DB872">
        <v>0.12655393527178879</v>
      </c>
      <c r="DC872">
        <v>0.17596081432338961</v>
      </c>
      <c r="DE872" s="2">
        <v>44312</v>
      </c>
      <c r="DF872">
        <v>0.50248543200728568</v>
      </c>
      <c r="DH872" s="2">
        <v>44312</v>
      </c>
      <c r="DI872">
        <v>3.4109157929334673E-2</v>
      </c>
      <c r="DK872" s="2">
        <v>44312</v>
      </c>
      <c r="DL872">
        <v>0.1094673990429316</v>
      </c>
      <c r="DM872">
        <v>0.14357655697226621</v>
      </c>
    </row>
    <row r="873" spans="1:117" x14ac:dyDescent="0.25">
      <c r="A873" s="2">
        <v>44313</v>
      </c>
      <c r="B873">
        <v>0.1091470849599734</v>
      </c>
      <c r="C873">
        <v>0.1031802209834343</v>
      </c>
      <c r="D873">
        <v>7.9725360161772674E-2</v>
      </c>
      <c r="E873">
        <v>8.52306756521648E-2</v>
      </c>
      <c r="F873">
        <v>5.4359119180215958E-2</v>
      </c>
      <c r="G873">
        <v>5.2384064277502862E-2</v>
      </c>
      <c r="H873">
        <v>1.231745020008845E-2</v>
      </c>
      <c r="I873">
        <v>0.1006424300840574</v>
      </c>
      <c r="J873">
        <v>1.941493138827655E-2</v>
      </c>
      <c r="K873">
        <v>8.5036868352454942E-2</v>
      </c>
      <c r="L873">
        <v>0.38841178640896001</v>
      </c>
      <c r="M873">
        <v>0.1805259162978938</v>
      </c>
      <c r="N873">
        <v>0.1511918426547085</v>
      </c>
      <c r="O873">
        <v>0.83920431452999855</v>
      </c>
      <c r="P873">
        <v>0.62952163591898791</v>
      </c>
      <c r="Q873">
        <v>0.14570779712917489</v>
      </c>
      <c r="R873">
        <v>0.12655807037629749</v>
      </c>
      <c r="S873">
        <v>0.28199429600624948</v>
      </c>
      <c r="T873">
        <v>0.21030782643578411</v>
      </c>
      <c r="U873">
        <v>0.24300267579443291</v>
      </c>
      <c r="V873">
        <v>4.8049934492915607E-2</v>
      </c>
      <c r="W873">
        <v>6.2045682015534891E-2</v>
      </c>
      <c r="X873">
        <v>1.872218398441153E-3</v>
      </c>
      <c r="Y873">
        <v>0.1465827178938641</v>
      </c>
      <c r="Z873">
        <v>0.17763099669894741</v>
      </c>
      <c r="AA873">
        <v>0.27516571216783831</v>
      </c>
      <c r="AB873">
        <v>0.31874559379432033</v>
      </c>
      <c r="AC873">
        <v>0.26649067088061112</v>
      </c>
      <c r="AD873">
        <v>0.24835891565740781</v>
      </c>
      <c r="AE873">
        <v>0.71356570654962892</v>
      </c>
      <c r="AF873">
        <v>0.95351438218890572</v>
      </c>
      <c r="AG873">
        <v>0.1759346256660925</v>
      </c>
      <c r="AH873">
        <v>0.86156173110415579</v>
      </c>
      <c r="AI873">
        <v>0.36550642222841678</v>
      </c>
      <c r="AJ873">
        <v>0.37856824802815359</v>
      </c>
      <c r="AK873">
        <v>0.35028906826854778</v>
      </c>
      <c r="AL873">
        <v>1.1290259808126379</v>
      </c>
      <c r="AM873">
        <v>0.84251744550161523</v>
      </c>
      <c r="AN873">
        <v>6.5205829880125874</v>
      </c>
      <c r="AO873">
        <v>0.68584439398566188</v>
      </c>
      <c r="AP873">
        <v>0.1086828142929744</v>
      </c>
      <c r="AQ873">
        <v>0.30864082927339542</v>
      </c>
      <c r="AR873">
        <v>1.2182201078461159</v>
      </c>
      <c r="AS873">
        <v>0.67700839560478343</v>
      </c>
      <c r="AT873">
        <v>0.60832262652389035</v>
      </c>
      <c r="AU873">
        <v>1.175918085842415</v>
      </c>
      <c r="AV873">
        <v>0.66009716572153698</v>
      </c>
      <c r="AW873">
        <v>0.8275704786170861</v>
      </c>
      <c r="AX873">
        <v>0</v>
      </c>
      <c r="AY873">
        <v>-5.9668639765391163E-3</v>
      </c>
      <c r="AZ873">
        <v>-2.942172479820071E-2</v>
      </c>
      <c r="BA873">
        <v>-2.391640930780858E-2</v>
      </c>
      <c r="BB873">
        <v>-5.4787965779757419E-2</v>
      </c>
      <c r="BC873">
        <v>-5.6763020682470522E-2</v>
      </c>
      <c r="BD873">
        <v>-9.6829634759884931E-2</v>
      </c>
      <c r="BE873">
        <v>-8.5046548759160068E-3</v>
      </c>
      <c r="BF873">
        <v>-8.9732153571696838E-2</v>
      </c>
      <c r="BG873">
        <v>-2.4110216607518439E-2</v>
      </c>
      <c r="BH873">
        <v>0.27926470144898657</v>
      </c>
      <c r="BI873">
        <v>7.1378831337920445E-2</v>
      </c>
      <c r="BJ873">
        <v>4.2044757694735153E-2</v>
      </c>
      <c r="BK873">
        <v>0.73005722957002517</v>
      </c>
      <c r="BL873">
        <v>0.52037455095901453</v>
      </c>
      <c r="BM873">
        <v>3.6560712169201537E-2</v>
      </c>
      <c r="BN873">
        <v>0</v>
      </c>
      <c r="BO873">
        <v>0.18655276858662839</v>
      </c>
      <c r="BP873">
        <v>9.6594739715577527E-2</v>
      </c>
      <c r="BQ873">
        <v>0.1440248172373268</v>
      </c>
      <c r="BR873">
        <v>0.12170558357794491</v>
      </c>
      <c r="BS873">
        <v>0.13471023887295891</v>
      </c>
      <c r="BT873">
        <v>0.12662562018564091</v>
      </c>
      <c r="BU873">
        <v>0.17564839235752491</v>
      </c>
      <c r="BV873">
        <v>0.15475826454075561</v>
      </c>
      <c r="BW873">
        <v>0.19312974653994219</v>
      </c>
      <c r="BX873">
        <v>0.23417796224140089</v>
      </c>
      <c r="BY873">
        <v>0.15993810933280131</v>
      </c>
      <c r="BZ873">
        <v>0.144236955229748</v>
      </c>
      <c r="CA873">
        <v>0.69205708170311264</v>
      </c>
      <c r="CB873">
        <v>0.92730925476716808</v>
      </c>
      <c r="CC873">
        <v>6.7859868053230812E-2</v>
      </c>
      <c r="CE873">
        <v>-3.1984858877976502E-2</v>
      </c>
      <c r="CF873">
        <v>-0.30458930667273137</v>
      </c>
      <c r="CG873">
        <v>-0.16605755706947831</v>
      </c>
      <c r="CH873">
        <v>-0.4501680544892101</v>
      </c>
      <c r="CI873">
        <v>-0.42137124213699889</v>
      </c>
      <c r="CJ873">
        <v>-0.76469228437283654</v>
      </c>
      <c r="CK873">
        <v>-4.841863202826896E-2</v>
      </c>
      <c r="CL873">
        <v>-0.57982139976806146</v>
      </c>
      <c r="CM873">
        <v>-0.1248394772916666</v>
      </c>
      <c r="CN873">
        <v>1.1925319478231191</v>
      </c>
      <c r="CO873">
        <v>0.44629032840068439</v>
      </c>
      <c r="CP873">
        <v>0.29149781779408818</v>
      </c>
      <c r="CQ873">
        <v>1.0549089791457611</v>
      </c>
      <c r="CR873">
        <v>0.5611661355516957</v>
      </c>
      <c r="CS873">
        <v>0.53876780515580269</v>
      </c>
      <c r="CW873" s="2">
        <v>44313</v>
      </c>
      <c r="CX873">
        <v>0.86156173110415579</v>
      </c>
      <c r="CY873">
        <v>0.8275704786170861</v>
      </c>
      <c r="DA873" s="2">
        <v>44313</v>
      </c>
      <c r="DB873">
        <v>0.12655807037629749</v>
      </c>
      <c r="DC873">
        <v>0.1759346256660925</v>
      </c>
      <c r="DE873" s="2">
        <v>44313</v>
      </c>
      <c r="DF873">
        <v>0.53876780515580269</v>
      </c>
      <c r="DH873" s="2">
        <v>44313</v>
      </c>
      <c r="DI873">
        <v>3.6560712169201537E-2</v>
      </c>
      <c r="DK873" s="2">
        <v>44313</v>
      </c>
      <c r="DL873">
        <v>0.1091470849599734</v>
      </c>
      <c r="DM873">
        <v>0.14570779712917489</v>
      </c>
    </row>
    <row r="874" spans="1:117" x14ac:dyDescent="0.25">
      <c r="A874" s="2">
        <v>44314</v>
      </c>
      <c r="B874">
        <v>0.1075213867838842</v>
      </c>
      <c r="C874">
        <v>0.1025149803323786</v>
      </c>
      <c r="D874">
        <v>7.8888433340805975E-2</v>
      </c>
      <c r="E874">
        <v>8.3490585714988574E-2</v>
      </c>
      <c r="F874">
        <v>5.4048976125561372E-2</v>
      </c>
      <c r="G874">
        <v>5.1996646554712589E-2</v>
      </c>
      <c r="H874">
        <v>1.224353676232481E-2</v>
      </c>
      <c r="I874">
        <v>0.1028855266559574</v>
      </c>
      <c r="J874">
        <v>1.823123390456494E-2</v>
      </c>
      <c r="K874">
        <v>7.924767705302771E-2</v>
      </c>
      <c r="L874">
        <v>0.37322506825057927</v>
      </c>
      <c r="M874">
        <v>0.1795987716827023</v>
      </c>
      <c r="N874">
        <v>0.14973551734702831</v>
      </c>
      <c r="O874">
        <v>0.80767029280948877</v>
      </c>
      <c r="P874">
        <v>0.6061671738216039</v>
      </c>
      <c r="Q874">
        <v>0.14337032085960999</v>
      </c>
      <c r="R874">
        <v>0.1265209444260072</v>
      </c>
      <c r="S874">
        <v>0.28199103111501261</v>
      </c>
      <c r="T874">
        <v>0.21028421728570271</v>
      </c>
      <c r="U874">
        <v>0.24294102139708551</v>
      </c>
      <c r="V874">
        <v>4.8042744527828807E-2</v>
      </c>
      <c r="W874">
        <v>6.2041644031363571E-2</v>
      </c>
      <c r="X874">
        <v>1.8741075936380711E-3</v>
      </c>
      <c r="Y874">
        <v>0.14657540517236201</v>
      </c>
      <c r="Z874">
        <v>0.1776093954075707</v>
      </c>
      <c r="AA874">
        <v>0.27505680575505631</v>
      </c>
      <c r="AB874">
        <v>0.31893234363815359</v>
      </c>
      <c r="AC874">
        <v>0.26648999078908803</v>
      </c>
      <c r="AD874">
        <v>0.24832963572150321</v>
      </c>
      <c r="AE874">
        <v>0.71308604646515561</v>
      </c>
      <c r="AF874">
        <v>0.95270774724137197</v>
      </c>
      <c r="AG874">
        <v>0.17589987463051671</v>
      </c>
      <c r="AH874">
        <v>0.85069606495395933</v>
      </c>
      <c r="AI874">
        <v>0.36392811040894768</v>
      </c>
      <c r="AJ874">
        <v>0.37567211241086218</v>
      </c>
      <c r="AK874">
        <v>0.34411672433007318</v>
      </c>
      <c r="AL874">
        <v>1.1272973563733171</v>
      </c>
      <c r="AM874">
        <v>0.83985732715191042</v>
      </c>
      <c r="AN874">
        <v>6.591414269830409</v>
      </c>
      <c r="AO874">
        <v>0.70267593194384448</v>
      </c>
      <c r="AP874">
        <v>0.1032643382184603</v>
      </c>
      <c r="AQ874">
        <v>0.28851189342057432</v>
      </c>
      <c r="AR874">
        <v>1.170576012346138</v>
      </c>
      <c r="AS874">
        <v>0.67435273619154457</v>
      </c>
      <c r="AT874">
        <v>0.6034116696754438</v>
      </c>
      <c r="AU874">
        <v>1.1327942533545829</v>
      </c>
      <c r="AV874">
        <v>0.63637212812711619</v>
      </c>
      <c r="AW874">
        <v>0.81569019838457868</v>
      </c>
      <c r="AX874">
        <v>0</v>
      </c>
      <c r="AY874">
        <v>-5.0064064515056286E-3</v>
      </c>
      <c r="AZ874">
        <v>-2.8632953443078261E-2</v>
      </c>
      <c r="BA874">
        <v>-2.4030801068895661E-2</v>
      </c>
      <c r="BB874">
        <v>-5.3472410658322873E-2</v>
      </c>
      <c r="BC874">
        <v>-5.5524740229171643E-2</v>
      </c>
      <c r="BD874">
        <v>-9.5277850021559418E-2</v>
      </c>
      <c r="BE874">
        <v>-4.6358601279268266E-3</v>
      </c>
      <c r="BF874">
        <v>-8.9290152879319296E-2</v>
      </c>
      <c r="BG874">
        <v>-2.8273709730856519E-2</v>
      </c>
      <c r="BH874">
        <v>0.2657036814666951</v>
      </c>
      <c r="BI874">
        <v>7.2077384898818098E-2</v>
      </c>
      <c r="BJ874">
        <v>4.2214130563144048E-2</v>
      </c>
      <c r="BK874">
        <v>0.70014890602560453</v>
      </c>
      <c r="BL874">
        <v>0.49864578703771972</v>
      </c>
      <c r="BM874">
        <v>3.5848934075725758E-2</v>
      </c>
      <c r="BN874">
        <v>0</v>
      </c>
      <c r="BO874">
        <v>0.18654501003363319</v>
      </c>
      <c r="BP874">
        <v>9.6617419098452284E-2</v>
      </c>
      <c r="BQ874">
        <v>0.1440185903396797</v>
      </c>
      <c r="BR874">
        <v>0.1216860512865659</v>
      </c>
      <c r="BS874">
        <v>0.13468966281094821</v>
      </c>
      <c r="BT874">
        <v>0.12658981912091771</v>
      </c>
      <c r="BU874">
        <v>0.17557412943819281</v>
      </c>
      <c r="BV874">
        <v>0.1547584622185714</v>
      </c>
      <c r="BW874">
        <v>0.1930816439132991</v>
      </c>
      <c r="BX874">
        <v>0.2345270118578433</v>
      </c>
      <c r="BY874">
        <v>0.1599254162365972</v>
      </c>
      <c r="BZ874">
        <v>0.14424041297830609</v>
      </c>
      <c r="CA874">
        <v>0.6916784895830127</v>
      </c>
      <c r="CB874">
        <v>0.92660742077636893</v>
      </c>
      <c r="CC874">
        <v>6.7861642822630269E-2</v>
      </c>
      <c r="CE874">
        <v>-2.6837525434762349E-2</v>
      </c>
      <c r="CF874">
        <v>-0.29635394642348639</v>
      </c>
      <c r="CG874">
        <v>-0.16685902154865589</v>
      </c>
      <c r="CH874">
        <v>-0.4394292533365014</v>
      </c>
      <c r="CI874">
        <v>-0.41224203157377209</v>
      </c>
      <c r="CJ874">
        <v>-0.75265017900492237</v>
      </c>
      <c r="CK874">
        <v>-2.6404004637589761E-2</v>
      </c>
      <c r="CL874">
        <v>-0.57696459113952248</v>
      </c>
      <c r="CM874">
        <v>-0.14643396004828141</v>
      </c>
      <c r="CN874">
        <v>1.132934237987687</v>
      </c>
      <c r="CO874">
        <v>0.45069374584078142</v>
      </c>
      <c r="CP874">
        <v>0.29266507001399877</v>
      </c>
      <c r="CQ874">
        <v>1.0122461758897521</v>
      </c>
      <c r="CR874">
        <v>0.53814137018234043</v>
      </c>
      <c r="CS874">
        <v>0.52826504907085714</v>
      </c>
      <c r="CW874" s="2">
        <v>44314</v>
      </c>
      <c r="CX874">
        <v>0.85069606495395933</v>
      </c>
      <c r="CY874">
        <v>0.81569019838457868</v>
      </c>
      <c r="DA874" s="2">
        <v>44314</v>
      </c>
      <c r="DB874">
        <v>0.1265209444260072</v>
      </c>
      <c r="DC874">
        <v>0.17589987463051671</v>
      </c>
      <c r="DE874" s="2">
        <v>44314</v>
      </c>
      <c r="DF874">
        <v>0.52826504907085714</v>
      </c>
      <c r="DH874" s="2">
        <v>44314</v>
      </c>
      <c r="DI874">
        <v>3.5848934075725758E-2</v>
      </c>
      <c r="DK874" s="2">
        <v>44314</v>
      </c>
      <c r="DL874">
        <v>0.1075213867838842</v>
      </c>
      <c r="DM874">
        <v>0.14337032085960999</v>
      </c>
    </row>
    <row r="875" spans="1:117" x14ac:dyDescent="0.25">
      <c r="A875" s="2">
        <v>44315</v>
      </c>
      <c r="B875">
        <v>0.10726759841938981</v>
      </c>
      <c r="C875">
        <v>0.1043530655432439</v>
      </c>
      <c r="D875">
        <v>7.7930842766815056E-2</v>
      </c>
      <c r="E875">
        <v>8.0294875742247918E-2</v>
      </c>
      <c r="F875">
        <v>5.3291118250870413E-2</v>
      </c>
      <c r="G875">
        <v>5.1013546439946378E-2</v>
      </c>
      <c r="H875">
        <v>1.2206738847676309E-2</v>
      </c>
      <c r="I875">
        <v>9.9631184814972684E-2</v>
      </c>
      <c r="J875">
        <v>2.0691017969747701E-2</v>
      </c>
      <c r="K875">
        <v>7.4194044220282196E-2</v>
      </c>
      <c r="L875">
        <v>0.35827863581027392</v>
      </c>
      <c r="M875">
        <v>0.18028047134774841</v>
      </c>
      <c r="N875">
        <v>0.14986468330386771</v>
      </c>
      <c r="O875">
        <v>0.81298657156325893</v>
      </c>
      <c r="P875">
        <v>0.62117741513731617</v>
      </c>
      <c r="Q875">
        <v>0.14241166149061099</v>
      </c>
      <c r="R875">
        <v>0.1265191789579615</v>
      </c>
      <c r="S875">
        <v>0.28200176750251738</v>
      </c>
      <c r="T875">
        <v>0.21028223014051711</v>
      </c>
      <c r="U875">
        <v>0.2429231967328388</v>
      </c>
      <c r="V875">
        <v>4.8043874974661588E-2</v>
      </c>
      <c r="W875">
        <v>6.2038789744568848E-2</v>
      </c>
      <c r="X875">
        <v>1.873985083617992E-3</v>
      </c>
      <c r="Y875">
        <v>0.14657775561490999</v>
      </c>
      <c r="Z875">
        <v>0.1776492205270285</v>
      </c>
      <c r="AA875">
        <v>0.27480623683999278</v>
      </c>
      <c r="AB875">
        <v>0.31894613658248477</v>
      </c>
      <c r="AC875">
        <v>0.26646956995237392</v>
      </c>
      <c r="AD875">
        <v>0.2483312745981392</v>
      </c>
      <c r="AE875">
        <v>0.71296240551241219</v>
      </c>
      <c r="AF875">
        <v>0.95257510595299766</v>
      </c>
      <c r="AG875">
        <v>0.17589651380247001</v>
      </c>
      <c r="AH875">
        <v>0.84783666241646749</v>
      </c>
      <c r="AI875">
        <v>0.37004401237418588</v>
      </c>
      <c r="AJ875">
        <v>0.37060118068340459</v>
      </c>
      <c r="AK875">
        <v>0.33053605757771393</v>
      </c>
      <c r="AL875">
        <v>1.109217736474758</v>
      </c>
      <c r="AM875">
        <v>0.82228468108393948</v>
      </c>
      <c r="AN875">
        <v>6.5137865580602634</v>
      </c>
      <c r="AO875">
        <v>0.67971558438051372</v>
      </c>
      <c r="AP875">
        <v>0.1164712004272468</v>
      </c>
      <c r="AQ875">
        <v>0.26998675529872351</v>
      </c>
      <c r="AR875">
        <v>1.123320193338091</v>
      </c>
      <c r="AS875">
        <v>0.67655181557867905</v>
      </c>
      <c r="AT875">
        <v>0.6034869492229098</v>
      </c>
      <c r="AU875">
        <v>1.140293745192579</v>
      </c>
      <c r="AV875">
        <v>0.65210334729025199</v>
      </c>
      <c r="AW875">
        <v>0.80963322360406687</v>
      </c>
      <c r="AX875">
        <v>0</v>
      </c>
      <c r="AY875">
        <v>-2.9145328761459588E-3</v>
      </c>
      <c r="AZ875">
        <v>-2.9336755652574761E-2</v>
      </c>
      <c r="BA875">
        <v>-2.6972722677141899E-2</v>
      </c>
      <c r="BB875">
        <v>-5.3976480168519407E-2</v>
      </c>
      <c r="BC875">
        <v>-5.6254051979443442E-2</v>
      </c>
      <c r="BD875">
        <v>-9.5060859571713507E-2</v>
      </c>
      <c r="BE875">
        <v>-7.636413604417136E-3</v>
      </c>
      <c r="BF875">
        <v>-8.6576580449642115E-2</v>
      </c>
      <c r="BG875">
        <v>-3.3073554199107617E-2</v>
      </c>
      <c r="BH875">
        <v>0.25101103739088398</v>
      </c>
      <c r="BI875">
        <v>7.3012872928358563E-2</v>
      </c>
      <c r="BJ875">
        <v>4.2597084884477887E-2</v>
      </c>
      <c r="BK875">
        <v>0.70571897314386911</v>
      </c>
      <c r="BL875">
        <v>0.51390981671792635</v>
      </c>
      <c r="BM875">
        <v>3.5144063071221199E-2</v>
      </c>
      <c r="BN875">
        <v>0</v>
      </c>
      <c r="BO875">
        <v>0.18655356162575451</v>
      </c>
      <c r="BP875">
        <v>9.662085172507108E-2</v>
      </c>
      <c r="BQ875">
        <v>0.14400930352484459</v>
      </c>
      <c r="BR875">
        <v>0.1216902731416238</v>
      </c>
      <c r="BS875">
        <v>0.134693770917237</v>
      </c>
      <c r="BT875">
        <v>0.12658834377019651</v>
      </c>
      <c r="BU875">
        <v>0.1755910527163376</v>
      </c>
      <c r="BV875">
        <v>0.1547918398009927</v>
      </c>
      <c r="BW875">
        <v>0.19276463953796991</v>
      </c>
      <c r="BX875">
        <v>0.23458987528238501</v>
      </c>
      <c r="BY875">
        <v>0.15987286357340941</v>
      </c>
      <c r="BZ875">
        <v>0.1442466642680228</v>
      </c>
      <c r="CA875">
        <v>0.69153643476310633</v>
      </c>
      <c r="CB875">
        <v>0.92645772870084886</v>
      </c>
      <c r="CC875">
        <v>6.7864066121324146E-2</v>
      </c>
      <c r="CE875">
        <v>-1.562303528673877E-2</v>
      </c>
      <c r="CF875">
        <v>-0.30362758275046853</v>
      </c>
      <c r="CG875">
        <v>-0.18729847320238269</v>
      </c>
      <c r="CH875">
        <v>-0.44355624139080768</v>
      </c>
      <c r="CI875">
        <v>-0.41764404987970011</v>
      </c>
      <c r="CJ875">
        <v>-0.75094480850688183</v>
      </c>
      <c r="CK875">
        <v>-4.3489764918452571E-2</v>
      </c>
      <c r="CL875">
        <v>-0.55930971917478867</v>
      </c>
      <c r="CM875">
        <v>-0.171574798564614</v>
      </c>
      <c r="CN875">
        <v>1.0699994494166989</v>
      </c>
      <c r="CO875">
        <v>0.45669334555224861</v>
      </c>
      <c r="CP875">
        <v>0.29530724402284148</v>
      </c>
      <c r="CQ875">
        <v>1.0205087362976339</v>
      </c>
      <c r="CR875">
        <v>0.55470400947334175</v>
      </c>
      <c r="CS875">
        <v>0.51785967272270894</v>
      </c>
      <c r="CW875" s="2">
        <v>44315</v>
      </c>
      <c r="CX875">
        <v>0.84783666241646749</v>
      </c>
      <c r="CY875">
        <v>0.80963322360406687</v>
      </c>
      <c r="DA875" s="2">
        <v>44315</v>
      </c>
      <c r="DB875">
        <v>0.1265191789579615</v>
      </c>
      <c r="DC875">
        <v>0.17589651380247001</v>
      </c>
      <c r="DE875" s="2">
        <v>44315</v>
      </c>
      <c r="DF875">
        <v>0.51785967272270894</v>
      </c>
      <c r="DH875" s="2">
        <v>44315</v>
      </c>
      <c r="DI875">
        <v>3.5144063071221199E-2</v>
      </c>
      <c r="DK875" s="2">
        <v>44315</v>
      </c>
      <c r="DL875">
        <v>0.10726759841938981</v>
      </c>
      <c r="DM875">
        <v>0.14241166149061099</v>
      </c>
    </row>
    <row r="876" spans="1:117" x14ac:dyDescent="0.25">
      <c r="A876" s="2">
        <v>44316</v>
      </c>
      <c r="B876">
        <v>0.10641650029241161</v>
      </c>
      <c r="C876">
        <v>0.10393201974019831</v>
      </c>
      <c r="D876">
        <v>7.4147784909175174E-2</v>
      </c>
      <c r="E876">
        <v>7.6583355235672501E-2</v>
      </c>
      <c r="F876">
        <v>5.3967835797421808E-2</v>
      </c>
      <c r="G876">
        <v>5.1358085566111322E-2</v>
      </c>
      <c r="H876">
        <v>1.228048053547592E-2</v>
      </c>
      <c r="I876">
        <v>0.1011509420945655</v>
      </c>
      <c r="J876">
        <v>1.6309278991277761E-2</v>
      </c>
      <c r="K876">
        <v>7.6790190356803123E-2</v>
      </c>
      <c r="L876">
        <v>0.35228367176268449</v>
      </c>
      <c r="M876">
        <v>0.17497335181280491</v>
      </c>
      <c r="N876">
        <v>0.1457941534840288</v>
      </c>
      <c r="O876">
        <v>0.84198108470589927</v>
      </c>
      <c r="P876">
        <v>0.60565505007141196</v>
      </c>
      <c r="Q876">
        <v>0.1405421470073582</v>
      </c>
      <c r="R876">
        <v>0.12655052179872761</v>
      </c>
      <c r="S876">
        <v>0.282018965800583</v>
      </c>
      <c r="T876">
        <v>0.2104356711633571</v>
      </c>
      <c r="U876">
        <v>0.24309122430520891</v>
      </c>
      <c r="V876">
        <v>4.8045814548380653E-2</v>
      </c>
      <c r="W876">
        <v>6.2042208397015852E-2</v>
      </c>
      <c r="X876">
        <v>1.872112648636676E-3</v>
      </c>
      <c r="Y876">
        <v>0.14652665874673959</v>
      </c>
      <c r="Z876">
        <v>0.1776976271731405</v>
      </c>
      <c r="AA876">
        <v>0.27480033056647502</v>
      </c>
      <c r="AB876">
        <v>0.31912478511537229</v>
      </c>
      <c r="AC876">
        <v>0.26667325625523258</v>
      </c>
      <c r="AD876">
        <v>0.2484275736033571</v>
      </c>
      <c r="AE876">
        <v>0.71413111222544101</v>
      </c>
      <c r="AF876">
        <v>0.95240025007053219</v>
      </c>
      <c r="AG876">
        <v>0.175961642367191</v>
      </c>
      <c r="AH876">
        <v>0.84003609009308344</v>
      </c>
      <c r="AI876">
        <v>0.3681402230665678</v>
      </c>
      <c r="AJ876">
        <v>0.35183336426993778</v>
      </c>
      <c r="AK876">
        <v>0.31458914525967502</v>
      </c>
      <c r="AL876">
        <v>1.120978831190784</v>
      </c>
      <c r="AM876">
        <v>0.82602783055039364</v>
      </c>
      <c r="AN876">
        <v>6.501203751264792</v>
      </c>
      <c r="AO876">
        <v>0.68957722913643482</v>
      </c>
      <c r="AP876">
        <v>9.1164887723146321E-2</v>
      </c>
      <c r="AQ876">
        <v>0.27904149692019731</v>
      </c>
      <c r="AR876">
        <v>1.103562598166717</v>
      </c>
      <c r="AS876">
        <v>0.65572326039351347</v>
      </c>
      <c r="AT876">
        <v>0.58642708862608794</v>
      </c>
      <c r="AU876">
        <v>1.1788753851110241</v>
      </c>
      <c r="AV876">
        <v>0.63580994992934747</v>
      </c>
      <c r="AW876">
        <v>0.79808673274905584</v>
      </c>
      <c r="AX876">
        <v>0</v>
      </c>
      <c r="AY876">
        <v>-2.4844805522132858E-3</v>
      </c>
      <c r="AZ876">
        <v>-3.226871538323639E-2</v>
      </c>
      <c r="BA876">
        <v>-2.983314505673906E-2</v>
      </c>
      <c r="BB876">
        <v>-5.244866449498975E-2</v>
      </c>
      <c r="BC876">
        <v>-5.5058414726300242E-2</v>
      </c>
      <c r="BD876">
        <v>-9.4136019756935641E-2</v>
      </c>
      <c r="BE876">
        <v>-5.2655581978460209E-3</v>
      </c>
      <c r="BF876">
        <v>-9.01072213011338E-2</v>
      </c>
      <c r="BG876">
        <v>-2.9626309935608441E-2</v>
      </c>
      <c r="BH876">
        <v>0.2458671714702729</v>
      </c>
      <c r="BI876">
        <v>6.8556851520393369E-2</v>
      </c>
      <c r="BJ876">
        <v>3.9377653191617228E-2</v>
      </c>
      <c r="BK876">
        <v>0.73556458441348771</v>
      </c>
      <c r="BL876">
        <v>0.4992385497790004</v>
      </c>
      <c r="BM876">
        <v>3.4125646714946667E-2</v>
      </c>
      <c r="BN876">
        <v>0</v>
      </c>
      <c r="BO876">
        <v>0.18653752937933071</v>
      </c>
      <c r="BP876">
        <v>9.6735634149864261E-2</v>
      </c>
      <c r="BQ876">
        <v>0.14413412466875061</v>
      </c>
      <c r="BR876">
        <v>0.12175188736023319</v>
      </c>
      <c r="BS876">
        <v>0.1347410762416624</v>
      </c>
      <c r="BT876">
        <v>0.12662233236008119</v>
      </c>
      <c r="BU876">
        <v>0.17558779810061059</v>
      </c>
      <c r="BV876">
        <v>0.15471934329924911</v>
      </c>
      <c r="BW876">
        <v>0.19283898945324959</v>
      </c>
      <c r="BX876">
        <v>0.23471059808747449</v>
      </c>
      <c r="BY876">
        <v>0.1600344590728193</v>
      </c>
      <c r="BZ876">
        <v>0.1442773432743053</v>
      </c>
      <c r="CA876">
        <v>0.69292711891824676</v>
      </c>
      <c r="CB876">
        <v>0.92624130385183812</v>
      </c>
      <c r="CC876">
        <v>6.7887674668282036E-2</v>
      </c>
      <c r="CE876">
        <v>-1.331893137257654E-2</v>
      </c>
      <c r="CF876">
        <v>-0.33357630481075068</v>
      </c>
      <c r="CG876">
        <v>-0.20698183116109159</v>
      </c>
      <c r="CH876">
        <v>-0.43078317414339001</v>
      </c>
      <c r="CI876">
        <v>-0.40862383069845187</v>
      </c>
      <c r="CJ876">
        <v>-0.74343931281598163</v>
      </c>
      <c r="CK876">
        <v>-2.9988178306267571E-2</v>
      </c>
      <c r="CL876">
        <v>-0.58239144104207874</v>
      </c>
      <c r="CM876">
        <v>-0.1536323645939392</v>
      </c>
      <c r="CN876">
        <v>1.047533317514024</v>
      </c>
      <c r="CO876">
        <v>0.42838806040640581</v>
      </c>
      <c r="CP876">
        <v>0.27293026263140302</v>
      </c>
      <c r="CQ876">
        <v>1.061532395444132</v>
      </c>
      <c r="CR876">
        <v>0.53899404799039141</v>
      </c>
      <c r="CS876">
        <v>0.50267809115121442</v>
      </c>
      <c r="CW876" s="2">
        <v>44316</v>
      </c>
      <c r="CX876">
        <v>0.84003609009308344</v>
      </c>
      <c r="CY876">
        <v>0.79808673274905584</v>
      </c>
      <c r="DA876" s="2">
        <v>44316</v>
      </c>
      <c r="DB876">
        <v>0.12655052179872761</v>
      </c>
      <c r="DC876">
        <v>0.175961642367191</v>
      </c>
      <c r="DE876" s="2">
        <v>44316</v>
      </c>
      <c r="DF876">
        <v>0.50267809115121442</v>
      </c>
      <c r="DH876" s="2">
        <v>44316</v>
      </c>
      <c r="DI876">
        <v>3.4125646714946667E-2</v>
      </c>
      <c r="DK876" s="2">
        <v>44316</v>
      </c>
      <c r="DL876">
        <v>0.10641650029241161</v>
      </c>
      <c r="DM876">
        <v>0.1405421470073582</v>
      </c>
    </row>
    <row r="877" spans="1:117" x14ac:dyDescent="0.25">
      <c r="A877" s="2">
        <v>44319</v>
      </c>
      <c r="B877">
        <v>0.1080265897812072</v>
      </c>
      <c r="C877">
        <v>0.10879785657049081</v>
      </c>
      <c r="D877">
        <v>7.8332750497380088E-2</v>
      </c>
      <c r="E877">
        <v>7.8229517036703333E-2</v>
      </c>
      <c r="F877">
        <v>5.4723123362534931E-2</v>
      </c>
      <c r="G877">
        <v>5.2163339860661573E-2</v>
      </c>
      <c r="H877">
        <v>1.2254538977597649E-2</v>
      </c>
      <c r="I877">
        <v>0.1085641179040384</v>
      </c>
      <c r="J877">
        <v>2.2022061471870021E-2</v>
      </c>
      <c r="K877">
        <v>7.2218611953429157E-2</v>
      </c>
      <c r="L877">
        <v>0.34539729999222279</v>
      </c>
      <c r="M877">
        <v>0.17373804402413739</v>
      </c>
      <c r="N877">
        <v>0.15260809773368261</v>
      </c>
      <c r="O877">
        <v>0.84423753782795941</v>
      </c>
      <c r="P877">
        <v>0.72057547183835058</v>
      </c>
      <c r="Q877">
        <v>0.1439163957009244</v>
      </c>
      <c r="R877">
        <v>0.1265546100034988</v>
      </c>
      <c r="S877">
        <v>0.28211816159168451</v>
      </c>
      <c r="T877">
        <v>0.2104691814711292</v>
      </c>
      <c r="U877">
        <v>0.24307426213340119</v>
      </c>
      <c r="V877">
        <v>4.8035308820814922E-2</v>
      </c>
      <c r="W877">
        <v>6.2039151648521133E-2</v>
      </c>
      <c r="X877">
        <v>1.8722490379454149E-3</v>
      </c>
      <c r="Y877">
        <v>0.1466426800507826</v>
      </c>
      <c r="Z877">
        <v>0.1777798803155124</v>
      </c>
      <c r="AA877">
        <v>0.27474245745343762</v>
      </c>
      <c r="AB877">
        <v>0.31925181625532911</v>
      </c>
      <c r="AC877">
        <v>0.26669324604293099</v>
      </c>
      <c r="AD877">
        <v>0.24842821488993219</v>
      </c>
      <c r="AE877">
        <v>0.71410599892629745</v>
      </c>
      <c r="AF877">
        <v>0.96189651944657428</v>
      </c>
      <c r="AG877">
        <v>0.17599545931641139</v>
      </c>
      <c r="AH877">
        <v>0.85359663925494778</v>
      </c>
      <c r="AI877">
        <v>0.38564641126492311</v>
      </c>
      <c r="AJ877">
        <v>0.37218157047912148</v>
      </c>
      <c r="AK877">
        <v>0.32183381469556949</v>
      </c>
      <c r="AL877">
        <v>1.139227054137768</v>
      </c>
      <c r="AM877">
        <v>0.8408132360705004</v>
      </c>
      <c r="AN877">
        <v>6.5453573372085394</v>
      </c>
      <c r="AO877">
        <v>0.74033097230930645</v>
      </c>
      <c r="AP877">
        <v>0.12387263076556621</v>
      </c>
      <c r="AQ877">
        <v>0.26285930694082299</v>
      </c>
      <c r="AR877">
        <v>1.0818961158735689</v>
      </c>
      <c r="AS877">
        <v>0.6514527330631007</v>
      </c>
      <c r="AT877">
        <v>0.61429454702356001</v>
      </c>
      <c r="AU877">
        <v>1.1822300038052089</v>
      </c>
      <c r="AV877">
        <v>0.74911953341190229</v>
      </c>
      <c r="AW877">
        <v>0.81772789059396123</v>
      </c>
      <c r="AX877">
        <v>0</v>
      </c>
      <c r="AY877">
        <v>7.7126678928363113E-4</v>
      </c>
      <c r="AZ877">
        <v>-2.9693839283827069E-2</v>
      </c>
      <c r="BA877">
        <v>-2.9797072744503831E-2</v>
      </c>
      <c r="BB877">
        <v>-5.330346641867223E-2</v>
      </c>
      <c r="BC877">
        <v>-5.5863249920545588E-2</v>
      </c>
      <c r="BD877">
        <v>-9.577205080360951E-2</v>
      </c>
      <c r="BE877">
        <v>5.3752812283125451E-4</v>
      </c>
      <c r="BF877">
        <v>-8.6004528309337136E-2</v>
      </c>
      <c r="BG877">
        <v>-3.5807977827777997E-2</v>
      </c>
      <c r="BH877">
        <v>0.23737071021101561</v>
      </c>
      <c r="BI877">
        <v>6.5711454242930234E-2</v>
      </c>
      <c r="BJ877">
        <v>4.4581507952475397E-2</v>
      </c>
      <c r="BK877">
        <v>0.73621094804675224</v>
      </c>
      <c r="BL877">
        <v>0.61254888205714342</v>
      </c>
      <c r="BM877">
        <v>3.5889805919717237E-2</v>
      </c>
      <c r="BN877">
        <v>0</v>
      </c>
      <c r="BO877">
        <v>0.1866325399981916</v>
      </c>
      <c r="BP877">
        <v>9.6772331602322764E-2</v>
      </c>
      <c r="BQ877">
        <v>0.14413265798220309</v>
      </c>
      <c r="BR877">
        <v>0.1217583261836597</v>
      </c>
      <c r="BS877">
        <v>0.13474416397946609</v>
      </c>
      <c r="BT877">
        <v>0.12662660672439491</v>
      </c>
      <c r="BU877">
        <v>0.17565301827401239</v>
      </c>
      <c r="BV877">
        <v>0.1547797854592243</v>
      </c>
      <c r="BW877">
        <v>0.19273897006575291</v>
      </c>
      <c r="BX877">
        <v>0.23494269357222519</v>
      </c>
      <c r="BY877">
        <v>0.16011959285430799</v>
      </c>
      <c r="BZ877">
        <v>0.14426714234105281</v>
      </c>
      <c r="CA877">
        <v>0.69293248197621027</v>
      </c>
      <c r="CB877">
        <v>0.93579123389461982</v>
      </c>
      <c r="CC877">
        <v>6.7924362587177531E-2</v>
      </c>
      <c r="CE877">
        <v>4.132541888414016E-3</v>
      </c>
      <c r="CF877">
        <v>-0.30684224294451479</v>
      </c>
      <c r="CG877">
        <v>-0.20673366578852001</v>
      </c>
      <c r="CH877">
        <v>-0.43778087371429147</v>
      </c>
      <c r="CI877">
        <v>-0.41458752847402502</v>
      </c>
      <c r="CJ877">
        <v>-0.75633433826477781</v>
      </c>
      <c r="CK877">
        <v>3.0601701474479081E-3</v>
      </c>
      <c r="CL877">
        <v>-0.5556573686555113</v>
      </c>
      <c r="CM877">
        <v>-0.18578483539453439</v>
      </c>
      <c r="CN877">
        <v>1.0103345058400131</v>
      </c>
      <c r="CO877">
        <v>0.41038984094045727</v>
      </c>
      <c r="CP877">
        <v>0.30902052420975451</v>
      </c>
      <c r="CQ877">
        <v>1.0624569740865859</v>
      </c>
      <c r="CR877">
        <v>0.65457856396859881</v>
      </c>
      <c r="CS877">
        <v>0.52837898734278832</v>
      </c>
      <c r="CW877" s="2">
        <v>44319</v>
      </c>
      <c r="CX877">
        <v>0.85359663925494778</v>
      </c>
      <c r="CY877">
        <v>0.81772789059396123</v>
      </c>
      <c r="DA877" s="2">
        <v>44319</v>
      </c>
      <c r="DB877">
        <v>0.1265546100034988</v>
      </c>
      <c r="DC877">
        <v>0.17599545931641139</v>
      </c>
      <c r="DE877" s="2">
        <v>44319</v>
      </c>
      <c r="DF877">
        <v>0.52837898734278832</v>
      </c>
      <c r="DH877" s="2">
        <v>44319</v>
      </c>
      <c r="DI877">
        <v>3.5889805919717237E-2</v>
      </c>
      <c r="DK877" s="2">
        <v>44319</v>
      </c>
      <c r="DL877">
        <v>0.1080265897812072</v>
      </c>
      <c r="DM877">
        <v>0.1439163957009244</v>
      </c>
    </row>
    <row r="878" spans="1:117" x14ac:dyDescent="0.25">
      <c r="A878" s="2">
        <v>44320</v>
      </c>
      <c r="B878">
        <v>0.10699206934631419</v>
      </c>
      <c r="C878">
        <v>0.1094895190212779</v>
      </c>
      <c r="D878">
        <v>7.4395693766400983E-2</v>
      </c>
      <c r="E878">
        <v>7.7078111467728361E-2</v>
      </c>
      <c r="F878">
        <v>5.4906094074371081E-2</v>
      </c>
      <c r="G878">
        <v>5.2760417380296687E-2</v>
      </c>
      <c r="H878">
        <v>1.2180835005094259E-2</v>
      </c>
      <c r="I878">
        <v>0.1057427978515364</v>
      </c>
      <c r="J878">
        <v>2.7262295595104739E-2</v>
      </c>
      <c r="K878">
        <v>7.1983322406124373E-2</v>
      </c>
      <c r="L878">
        <v>0.32898947189760103</v>
      </c>
      <c r="M878">
        <v>0.16617984373351849</v>
      </c>
      <c r="N878">
        <v>0.14539005481128539</v>
      </c>
      <c r="O878">
        <v>0.79407288083633487</v>
      </c>
      <c r="P878">
        <v>0.67921275408490112</v>
      </c>
      <c r="Q878">
        <v>0.14135982165487951</v>
      </c>
      <c r="R878">
        <v>0.1265864135347394</v>
      </c>
      <c r="S878">
        <v>0.28212178112163699</v>
      </c>
      <c r="T878">
        <v>0.21060465668181139</v>
      </c>
      <c r="U878">
        <v>0.24311841644726451</v>
      </c>
      <c r="V878">
        <v>4.8037676123397967E-2</v>
      </c>
      <c r="W878">
        <v>6.2041723921097712E-2</v>
      </c>
      <c r="X878">
        <v>1.874135201105045E-3</v>
      </c>
      <c r="Y878">
        <v>0.14671641063218421</v>
      </c>
      <c r="Z878">
        <v>0.1779995021354718</v>
      </c>
      <c r="AA878">
        <v>0.27474792186276759</v>
      </c>
      <c r="AB878">
        <v>0.32016814837019231</v>
      </c>
      <c r="AC878">
        <v>0.26707019018211192</v>
      </c>
      <c r="AD878">
        <v>0.24871973063442179</v>
      </c>
      <c r="AE878">
        <v>0.71526275536418993</v>
      </c>
      <c r="AF878">
        <v>0.9623889158669181</v>
      </c>
      <c r="AG878">
        <v>0.17606320994327701</v>
      </c>
      <c r="AH878">
        <v>0.84607462309136983</v>
      </c>
      <c r="AI878">
        <v>0.38848117773509627</v>
      </c>
      <c r="AJ878">
        <v>0.35376794470667672</v>
      </c>
      <c r="AK878">
        <v>0.31748970468491861</v>
      </c>
      <c r="AL878">
        <v>1.1452589152445081</v>
      </c>
      <c r="AM878">
        <v>0.85216684534932174</v>
      </c>
      <c r="AN878">
        <v>6.5578608050402254</v>
      </c>
      <c r="AO878">
        <v>0.72147539712162878</v>
      </c>
      <c r="AP878">
        <v>0.15377446588502999</v>
      </c>
      <c r="AQ878">
        <v>0.26239618007270071</v>
      </c>
      <c r="AR878">
        <v>1.027894112348307</v>
      </c>
      <c r="AS878">
        <v>0.6226427831339264</v>
      </c>
      <c r="AT878">
        <v>0.58499394967070439</v>
      </c>
      <c r="AU878">
        <v>1.110336526897084</v>
      </c>
      <c r="AV878">
        <v>0.70587080301787108</v>
      </c>
      <c r="AW878">
        <v>0.80351428600010155</v>
      </c>
      <c r="AX878">
        <v>0</v>
      </c>
      <c r="AY878">
        <v>2.497449674963681E-3</v>
      </c>
      <c r="AZ878">
        <v>-3.2596375579913239E-2</v>
      </c>
      <c r="BA878">
        <v>-2.9913957878585858E-2</v>
      </c>
      <c r="BB878">
        <v>-5.2085975271943141E-2</v>
      </c>
      <c r="BC878">
        <v>-5.4231651966017543E-2</v>
      </c>
      <c r="BD878">
        <v>-9.4811234341219963E-2</v>
      </c>
      <c r="BE878">
        <v>-1.2492714947778261E-3</v>
      </c>
      <c r="BF878">
        <v>-7.9729773751209487E-2</v>
      </c>
      <c r="BG878">
        <v>-3.500874694018985E-2</v>
      </c>
      <c r="BH878">
        <v>0.22199740255128669</v>
      </c>
      <c r="BI878">
        <v>5.9187774387204239E-2</v>
      </c>
      <c r="BJ878">
        <v>3.8397985464971203E-2</v>
      </c>
      <c r="BK878">
        <v>0.68708081149002065</v>
      </c>
      <c r="BL878">
        <v>0.57222068473858689</v>
      </c>
      <c r="BM878">
        <v>3.4367752308565258E-2</v>
      </c>
      <c r="BN878">
        <v>0</v>
      </c>
      <c r="BO878">
        <v>0.18668220627699059</v>
      </c>
      <c r="BP878">
        <v>9.6870778702763033E-2</v>
      </c>
      <c r="BQ878">
        <v>0.14413780854722719</v>
      </c>
      <c r="BR878">
        <v>0.1218034863777554</v>
      </c>
      <c r="BS878">
        <v>0.13479537803668559</v>
      </c>
      <c r="BT878">
        <v>0.12665557650397941</v>
      </c>
      <c r="BU878">
        <v>0.17565241422104971</v>
      </c>
      <c r="BV878">
        <v>0.1552471203443411</v>
      </c>
      <c r="BW878">
        <v>0.19272951111623879</v>
      </c>
      <c r="BX878">
        <v>0.23588736129841881</v>
      </c>
      <c r="BY878">
        <v>0.1605087446445026</v>
      </c>
      <c r="BZ878">
        <v>0.14453554649763289</v>
      </c>
      <c r="CA878">
        <v>0.69392187768294122</v>
      </c>
      <c r="CB878">
        <v>0.93617137459378452</v>
      </c>
      <c r="CC878">
        <v>6.7944008601456884E-2</v>
      </c>
      <c r="CE878">
        <v>1.337808098999043E-2</v>
      </c>
      <c r="CF878">
        <v>-0.33649337825528902</v>
      </c>
      <c r="CG878">
        <v>-0.2075372047077049</v>
      </c>
      <c r="CH878">
        <v>-0.42762302476635389</v>
      </c>
      <c r="CI878">
        <v>-0.40232575297394818</v>
      </c>
      <c r="CJ878">
        <v>-0.74857528549673547</v>
      </c>
      <c r="CK878">
        <v>-7.1121794728404974E-3</v>
      </c>
      <c r="CL878">
        <v>-0.51356684474641023</v>
      </c>
      <c r="CM878">
        <v>-0.18164704895181011</v>
      </c>
      <c r="CN878">
        <v>0.94111613835232155</v>
      </c>
      <c r="CO878">
        <v>0.36875108903439668</v>
      </c>
      <c r="CP878">
        <v>0.26566465063734379</v>
      </c>
      <c r="CQ878">
        <v>0.99014144615851651</v>
      </c>
      <c r="CR878">
        <v>0.61123497285620376</v>
      </c>
      <c r="CS878">
        <v>0.50582461965348813</v>
      </c>
      <c r="CW878" s="2">
        <v>44320</v>
      </c>
      <c r="CX878">
        <v>0.84607462309136983</v>
      </c>
      <c r="CY878">
        <v>0.80351428600010155</v>
      </c>
      <c r="DA878" s="2">
        <v>44320</v>
      </c>
      <c r="DB878">
        <v>0.1265864135347394</v>
      </c>
      <c r="DC878">
        <v>0.17606320994327701</v>
      </c>
      <c r="DE878" s="2">
        <v>44320</v>
      </c>
      <c r="DF878">
        <v>0.50582461965348813</v>
      </c>
      <c r="DH878" s="2">
        <v>44320</v>
      </c>
      <c r="DI878">
        <v>3.4367752308565258E-2</v>
      </c>
      <c r="DK878" s="2">
        <v>44320</v>
      </c>
      <c r="DL878">
        <v>0.10699206934631419</v>
      </c>
      <c r="DM878">
        <v>0.14135982165487951</v>
      </c>
    </row>
    <row r="879" spans="1:117" x14ac:dyDescent="0.25">
      <c r="A879" s="2">
        <v>44321</v>
      </c>
      <c r="B879">
        <v>0.1080101032399166</v>
      </c>
      <c r="C879">
        <v>0.1133707787724865</v>
      </c>
      <c r="D879">
        <v>7.7670603567806529E-2</v>
      </c>
      <c r="E879">
        <v>7.9830704118675655E-2</v>
      </c>
      <c r="F879">
        <v>5.4763341815385891E-2</v>
      </c>
      <c r="G879">
        <v>5.2742801163459203E-2</v>
      </c>
      <c r="H879">
        <v>1.221777648982436E-2</v>
      </c>
      <c r="I879">
        <v>0.1057185885087637</v>
      </c>
      <c r="J879">
        <v>2.6413016642353071E-2</v>
      </c>
      <c r="K879">
        <v>6.5128005642548725E-2</v>
      </c>
      <c r="L879">
        <v>0.32928822343448783</v>
      </c>
      <c r="M879">
        <v>0.16687732318906079</v>
      </c>
      <c r="N879">
        <v>0.1473988963807511</v>
      </c>
      <c r="O879">
        <v>0.80629002254227133</v>
      </c>
      <c r="P879">
        <v>0.65328835992527412</v>
      </c>
      <c r="Q879">
        <v>0.142198524164169</v>
      </c>
      <c r="R879">
        <v>0.12659539277318979</v>
      </c>
      <c r="S879">
        <v>0.28207451897450292</v>
      </c>
      <c r="T879">
        <v>0.21068739283054261</v>
      </c>
      <c r="U879">
        <v>0.24312246150794081</v>
      </c>
      <c r="V879">
        <v>4.8037714013343259E-2</v>
      </c>
      <c r="W879">
        <v>6.2041593141338863E-2</v>
      </c>
      <c r="X879">
        <v>1.874264333425617E-3</v>
      </c>
      <c r="Y879">
        <v>0.1467157629555309</v>
      </c>
      <c r="Z879">
        <v>0.1779766576193392</v>
      </c>
      <c r="AA879">
        <v>0.2749315302974038</v>
      </c>
      <c r="AB879">
        <v>0.3201660170694382</v>
      </c>
      <c r="AC879">
        <v>0.26707615217914221</v>
      </c>
      <c r="AD879">
        <v>0.2487513402888073</v>
      </c>
      <c r="AE879">
        <v>0.71589511577469678</v>
      </c>
      <c r="AF879">
        <v>0.9605080526250247</v>
      </c>
      <c r="AG879">
        <v>0.17607063294893119</v>
      </c>
      <c r="AH879">
        <v>0.85232650347603078</v>
      </c>
      <c r="AI879">
        <v>0.40152965401797042</v>
      </c>
      <c r="AJ879">
        <v>0.36813360194181421</v>
      </c>
      <c r="AK879">
        <v>0.32790557015112698</v>
      </c>
      <c r="AL879">
        <v>1.13772789102404</v>
      </c>
      <c r="AM879">
        <v>0.84835517170206687</v>
      </c>
      <c r="AN879">
        <v>6.4602849835620546</v>
      </c>
      <c r="AO879">
        <v>0.7198210445826777</v>
      </c>
      <c r="AP879">
        <v>0.14779197582889089</v>
      </c>
      <c r="AQ879">
        <v>0.23648983007095201</v>
      </c>
      <c r="AR879">
        <v>1.0281501193854881</v>
      </c>
      <c r="AS879">
        <v>0.62442051477449712</v>
      </c>
      <c r="AT879">
        <v>0.59211500709252485</v>
      </c>
      <c r="AU879">
        <v>1.126115418329827</v>
      </c>
      <c r="AV879">
        <v>0.68003476220610248</v>
      </c>
      <c r="AW879">
        <v>0.80700016250871665</v>
      </c>
      <c r="AX879">
        <v>0</v>
      </c>
      <c r="AY879">
        <v>5.360675532569914E-3</v>
      </c>
      <c r="AZ879">
        <v>-3.033949967211003E-2</v>
      </c>
      <c r="BA879">
        <v>-2.81793991212409E-2</v>
      </c>
      <c r="BB879">
        <v>-5.3246761424530657E-2</v>
      </c>
      <c r="BC879">
        <v>-5.5267302076457359E-2</v>
      </c>
      <c r="BD879">
        <v>-9.5792326750092194E-2</v>
      </c>
      <c r="BE879">
        <v>-2.291514731152855E-3</v>
      </c>
      <c r="BF879">
        <v>-8.1597086597563484E-2</v>
      </c>
      <c r="BG879">
        <v>-4.288209759736783E-2</v>
      </c>
      <c r="BH879">
        <v>0.2212781201945713</v>
      </c>
      <c r="BI879">
        <v>5.8867219949144227E-2</v>
      </c>
      <c r="BJ879">
        <v>3.9388793140834537E-2</v>
      </c>
      <c r="BK879">
        <v>0.69827991930235478</v>
      </c>
      <c r="BL879">
        <v>0.54527825668535757</v>
      </c>
      <c r="BM879">
        <v>3.4188420924252449E-2</v>
      </c>
      <c r="BN879">
        <v>0</v>
      </c>
      <c r="BO879">
        <v>0.18661273760328559</v>
      </c>
      <c r="BP879">
        <v>9.6969250945472082E-2</v>
      </c>
      <c r="BQ879">
        <v>0.14412817984154419</v>
      </c>
      <c r="BR879">
        <v>0.1218143065641149</v>
      </c>
      <c r="BS879">
        <v>0.13480059400159941</v>
      </c>
      <c r="BT879">
        <v>0.12666414882076329</v>
      </c>
      <c r="BU879">
        <v>0.1756358555016333</v>
      </c>
      <c r="BV879">
        <v>0.15520584556521169</v>
      </c>
      <c r="BW879">
        <v>0.19307557917857721</v>
      </c>
      <c r="BX879">
        <v>0.235899982849513</v>
      </c>
      <c r="BY879">
        <v>0.16050590742258339</v>
      </c>
      <c r="BZ879">
        <v>0.1445543262605494</v>
      </c>
      <c r="CA879">
        <v>0.69447951152482523</v>
      </c>
      <c r="CB879">
        <v>0.93415838462713219</v>
      </c>
      <c r="CC879">
        <v>6.7942541151124108E-2</v>
      </c>
      <c r="CE879">
        <v>2.8726203802690111E-2</v>
      </c>
      <c r="CF879">
        <v>-0.31287752948788461</v>
      </c>
      <c r="CG879">
        <v>-0.19551623528599041</v>
      </c>
      <c r="CH879">
        <v>-0.43711418573404698</v>
      </c>
      <c r="CI879">
        <v>-0.40999301587500131</v>
      </c>
      <c r="CJ879">
        <v>-0.75627024412127508</v>
      </c>
      <c r="CK879">
        <v>-1.304696426938602E-2</v>
      </c>
      <c r="CL879">
        <v>-0.52573462230376788</v>
      </c>
      <c r="CM879">
        <v>-0.22210005936434779</v>
      </c>
      <c r="CN879">
        <v>0.93801668623151435</v>
      </c>
      <c r="CO879">
        <v>0.36676045694790138</v>
      </c>
      <c r="CP879">
        <v>0.27248436044618202</v>
      </c>
      <c r="CQ879">
        <v>1.0054723108665731</v>
      </c>
      <c r="CR879">
        <v>0.58371071293547772</v>
      </c>
      <c r="CS879">
        <v>0.50319608812109906</v>
      </c>
      <c r="CW879" s="2">
        <v>44321</v>
      </c>
      <c r="CX879">
        <v>0.85232650347603078</v>
      </c>
      <c r="CY879">
        <v>0.80700016250871665</v>
      </c>
      <c r="DA879" s="2">
        <v>44321</v>
      </c>
      <c r="DB879">
        <v>0.12659539277318979</v>
      </c>
      <c r="DC879">
        <v>0.17607063294893119</v>
      </c>
      <c r="DE879" s="2">
        <v>44321</v>
      </c>
      <c r="DF879">
        <v>0.50319608812109906</v>
      </c>
      <c r="DH879" s="2">
        <v>44321</v>
      </c>
      <c r="DI879">
        <v>3.4188420924252449E-2</v>
      </c>
      <c r="DK879" s="2">
        <v>44321</v>
      </c>
      <c r="DL879">
        <v>0.1080101032399166</v>
      </c>
      <c r="DM879">
        <v>0.142198524164169</v>
      </c>
    </row>
    <row r="880" spans="1:117" x14ac:dyDescent="0.25">
      <c r="A880" s="2">
        <v>44322</v>
      </c>
      <c r="B880">
        <v>0.10758393162003529</v>
      </c>
      <c r="C880">
        <v>0.1117341884140315</v>
      </c>
      <c r="D880">
        <v>7.9269795690766864E-2</v>
      </c>
      <c r="E880">
        <v>8.1450956990708923E-2</v>
      </c>
      <c r="F880">
        <v>5.5160483822248363E-2</v>
      </c>
      <c r="G880">
        <v>5.2977827766570673E-2</v>
      </c>
      <c r="H880">
        <v>1.214393764825239E-2</v>
      </c>
      <c r="I880">
        <v>0.110867457232062</v>
      </c>
      <c r="J880">
        <v>2.574845659594183E-2</v>
      </c>
      <c r="K880">
        <v>6.3884469075217609E-2</v>
      </c>
      <c r="L880">
        <v>0.32250550222836338</v>
      </c>
      <c r="M880">
        <v>0.16207907944740049</v>
      </c>
      <c r="N880">
        <v>0.14506019651683369</v>
      </c>
      <c r="O880">
        <v>0.79810690024329167</v>
      </c>
      <c r="P880">
        <v>0.64401863895919376</v>
      </c>
      <c r="Q880">
        <v>0.14114575137851021</v>
      </c>
      <c r="R880">
        <v>0.12658203982167149</v>
      </c>
      <c r="S880">
        <v>0.28202091295648352</v>
      </c>
      <c r="T880">
        <v>0.2107265321418017</v>
      </c>
      <c r="U880">
        <v>0.24316501658412151</v>
      </c>
      <c r="V880">
        <v>4.8040446614665097E-2</v>
      </c>
      <c r="W880">
        <v>6.2042035825252848E-2</v>
      </c>
      <c r="X880">
        <v>1.8718701651588871E-3</v>
      </c>
      <c r="Y880">
        <v>0.14700244276517929</v>
      </c>
      <c r="Z880">
        <v>0.17795581131981619</v>
      </c>
      <c r="AA880">
        <v>0.27489689320428978</v>
      </c>
      <c r="AB880">
        <v>0.32027597590203499</v>
      </c>
      <c r="AC880">
        <v>0.26701351390004091</v>
      </c>
      <c r="AD880">
        <v>0.24872088288721619</v>
      </c>
      <c r="AE880">
        <v>0.71598638287340099</v>
      </c>
      <c r="AF880">
        <v>0.96053413273618993</v>
      </c>
      <c r="AG880">
        <v>0.1760451909885643</v>
      </c>
      <c r="AH880">
        <v>0.84991466223485801</v>
      </c>
      <c r="AI880">
        <v>0.3961911449853095</v>
      </c>
      <c r="AJ880">
        <v>0.3761737778583325</v>
      </c>
      <c r="AK880">
        <v>0.33496165745754569</v>
      </c>
      <c r="AL880">
        <v>1.1482092217979041</v>
      </c>
      <c r="AM880">
        <v>0.8539021497583934</v>
      </c>
      <c r="AN880">
        <v>6.4875961347573474</v>
      </c>
      <c r="AO880">
        <v>0.75418785665460664</v>
      </c>
      <c r="AP880">
        <v>0.1446901700201719</v>
      </c>
      <c r="AQ880">
        <v>0.23239429274939749</v>
      </c>
      <c r="AR880">
        <v>1.006961266201903</v>
      </c>
      <c r="AS880">
        <v>0.60700702777192173</v>
      </c>
      <c r="AT880">
        <v>0.58322483754857035</v>
      </c>
      <c r="AU880">
        <v>1.1146956413337421</v>
      </c>
      <c r="AV880">
        <v>0.67047970187653194</v>
      </c>
      <c r="AW880">
        <v>0.80175863132596903</v>
      </c>
      <c r="AX880">
        <v>0</v>
      </c>
      <c r="AY880">
        <v>4.1502567939961654E-3</v>
      </c>
      <c r="AZ880">
        <v>-2.8314135929268461E-2</v>
      </c>
      <c r="BA880">
        <v>-2.61329746293264E-2</v>
      </c>
      <c r="BB880">
        <v>-5.242344779778696E-2</v>
      </c>
      <c r="BC880">
        <v>-5.4606103853464649E-2</v>
      </c>
      <c r="BD880">
        <v>-9.5439993971782933E-2</v>
      </c>
      <c r="BE880">
        <v>3.283525612026716E-3</v>
      </c>
      <c r="BF880">
        <v>-8.1835475024093496E-2</v>
      </c>
      <c r="BG880">
        <v>-4.3699462544817713E-2</v>
      </c>
      <c r="BH880">
        <v>0.21492157060832809</v>
      </c>
      <c r="BI880">
        <v>5.4495147827365198E-2</v>
      </c>
      <c r="BJ880">
        <v>3.7476264896798339E-2</v>
      </c>
      <c r="BK880">
        <v>0.69052296862325635</v>
      </c>
      <c r="BL880">
        <v>0.53643470733915843</v>
      </c>
      <c r="BM880">
        <v>3.3561819758474831E-2</v>
      </c>
      <c r="BN880">
        <v>0</v>
      </c>
      <c r="BO880">
        <v>0.18657856047032639</v>
      </c>
      <c r="BP880">
        <v>9.6991639516555622E-2</v>
      </c>
      <c r="BQ880">
        <v>0.14416079250501729</v>
      </c>
      <c r="BR880">
        <v>0.1217890897940568</v>
      </c>
      <c r="BS880">
        <v>0.1347813657739608</v>
      </c>
      <c r="BT880">
        <v>0.12665347430596119</v>
      </c>
      <c r="BU880">
        <v>0.17576889479306851</v>
      </c>
      <c r="BV880">
        <v>0.15520358921798311</v>
      </c>
      <c r="BW880">
        <v>0.1930603692279414</v>
      </c>
      <c r="BX880">
        <v>0.23612492625351919</v>
      </c>
      <c r="BY880">
        <v>0.16051368622207479</v>
      </c>
      <c r="BZ880">
        <v>0.14456210070469891</v>
      </c>
      <c r="CA880">
        <v>0.69459132693386583</v>
      </c>
      <c r="CB880">
        <v>0.93420784790402467</v>
      </c>
      <c r="CC880">
        <v>6.7938893182276305E-2</v>
      </c>
      <c r="CE880">
        <v>2.2244017659554319E-2</v>
      </c>
      <c r="CF880">
        <v>-0.29192346959384557</v>
      </c>
      <c r="CG880">
        <v>-0.18127657440851599</v>
      </c>
      <c r="CH880">
        <v>-0.43044453231758339</v>
      </c>
      <c r="CI880">
        <v>-0.40514579697198999</v>
      </c>
      <c r="CJ880">
        <v>-0.75355211923539644</v>
      </c>
      <c r="CK880">
        <v>1.8680925404306541E-2</v>
      </c>
      <c r="CL880">
        <v>-0.52727823780644512</v>
      </c>
      <c r="CM880">
        <v>-0.22635128441727409</v>
      </c>
      <c r="CN880">
        <v>0.91020280670230536</v>
      </c>
      <c r="CO880">
        <v>0.3395046809402269</v>
      </c>
      <c r="CP880">
        <v>0.25923990253401308</v>
      </c>
      <c r="CQ880">
        <v>0.99414280289307899</v>
      </c>
      <c r="CR880">
        <v>0.57421344569379895</v>
      </c>
      <c r="CS880">
        <v>0.49400009606324202</v>
      </c>
      <c r="CW880" s="2">
        <v>44322</v>
      </c>
      <c r="CX880">
        <v>0.84991466223485801</v>
      </c>
      <c r="CY880">
        <v>0.80175863132596903</v>
      </c>
      <c r="DA880" s="2">
        <v>44322</v>
      </c>
      <c r="DB880">
        <v>0.12658203982167149</v>
      </c>
      <c r="DC880">
        <v>0.1760451909885643</v>
      </c>
      <c r="DE880" s="2">
        <v>44322</v>
      </c>
      <c r="DF880">
        <v>0.49400009606324202</v>
      </c>
      <c r="DH880" s="2">
        <v>44322</v>
      </c>
      <c r="DI880">
        <v>3.3561819758474831E-2</v>
      </c>
      <c r="DK880" s="2">
        <v>44322</v>
      </c>
      <c r="DL880">
        <v>0.10758393162003529</v>
      </c>
      <c r="DM880">
        <v>0.14114575137851021</v>
      </c>
    </row>
    <row r="881" spans="1:117" x14ac:dyDescent="0.25">
      <c r="A881" s="2">
        <v>44323</v>
      </c>
      <c r="B881">
        <v>0.1093341207511607</v>
      </c>
      <c r="C881">
        <v>0.1149917896045658</v>
      </c>
      <c r="D881">
        <v>8.370909709731067E-2</v>
      </c>
      <c r="E881">
        <v>8.7511091162541632E-2</v>
      </c>
      <c r="F881">
        <v>5.5155111321318888E-2</v>
      </c>
      <c r="G881">
        <v>5.2725041243168791E-2</v>
      </c>
      <c r="H881">
        <v>1.210699885831445E-2</v>
      </c>
      <c r="I881">
        <v>0.11406885468384199</v>
      </c>
      <c r="J881">
        <v>2.9249531320239441E-2</v>
      </c>
      <c r="K881">
        <v>6.5554539176159166E-2</v>
      </c>
      <c r="L881">
        <v>0.32814669360273307</v>
      </c>
      <c r="M881">
        <v>0.16438054150358641</v>
      </c>
      <c r="N881">
        <v>0.1478842059951555</v>
      </c>
      <c r="O881">
        <v>0.82908664044045421</v>
      </c>
      <c r="P881">
        <v>0.6659119156981419</v>
      </c>
      <c r="Q881">
        <v>0.144463247682729</v>
      </c>
      <c r="R881">
        <v>0.12661578154170369</v>
      </c>
      <c r="S881">
        <v>0.28209120469323667</v>
      </c>
      <c r="T881">
        <v>0.2108148303586061</v>
      </c>
      <c r="U881">
        <v>0.24321747977704769</v>
      </c>
      <c r="V881">
        <v>4.8040448943379707E-2</v>
      </c>
      <c r="W881">
        <v>6.2041461379868032E-2</v>
      </c>
      <c r="X881">
        <v>1.8738716010330201E-3</v>
      </c>
      <c r="Y881">
        <v>0.14707859841033921</v>
      </c>
      <c r="Z881">
        <v>0.17804049861551791</v>
      </c>
      <c r="AA881">
        <v>0.2749551108742721</v>
      </c>
      <c r="AB881">
        <v>0.32041367773485202</v>
      </c>
      <c r="AC881">
        <v>0.26710478763605788</v>
      </c>
      <c r="AD881">
        <v>0.24879237919915059</v>
      </c>
      <c r="AE881">
        <v>0.71570724948142694</v>
      </c>
      <c r="AF881">
        <v>0.96019635419409644</v>
      </c>
      <c r="AG881">
        <v>0.17612888524392539</v>
      </c>
      <c r="AH881">
        <v>0.8643756899189674</v>
      </c>
      <c r="AI881">
        <v>0.40802857537977022</v>
      </c>
      <c r="AJ881">
        <v>0.39759337485085822</v>
      </c>
      <c r="AK881">
        <v>0.36025607212294219</v>
      </c>
      <c r="AL881">
        <v>1.1503763039357151</v>
      </c>
      <c r="AM881">
        <v>0.85160024992402705</v>
      </c>
      <c r="AN881">
        <v>6.5193803167508886</v>
      </c>
      <c r="AO881">
        <v>0.77630830516123728</v>
      </c>
      <c r="AP881">
        <v>0.1649007631528798</v>
      </c>
      <c r="AQ881">
        <v>0.23881724453474101</v>
      </c>
      <c r="AR881">
        <v>1.0244761668631059</v>
      </c>
      <c r="AS881">
        <v>0.61582581777339773</v>
      </c>
      <c r="AT881">
        <v>0.5948481591161191</v>
      </c>
      <c r="AU881">
        <v>1.1585688475488209</v>
      </c>
      <c r="AV881">
        <v>0.69363041794792046</v>
      </c>
      <c r="AW881">
        <v>0.82083486905674352</v>
      </c>
      <c r="AX881">
        <v>0</v>
      </c>
      <c r="AY881">
        <v>5.6576688534051289E-3</v>
      </c>
      <c r="AZ881">
        <v>-2.5625023653849999E-2</v>
      </c>
      <c r="BA881">
        <v>-2.182302958861904E-2</v>
      </c>
      <c r="BB881">
        <v>-5.4179009429841767E-2</v>
      </c>
      <c r="BC881">
        <v>-5.6609079507991877E-2</v>
      </c>
      <c r="BD881">
        <v>-9.7227121892846213E-2</v>
      </c>
      <c r="BE881">
        <v>4.734733932681312E-3</v>
      </c>
      <c r="BF881">
        <v>-8.0084589430921227E-2</v>
      </c>
      <c r="BG881">
        <v>-4.3779581575001503E-2</v>
      </c>
      <c r="BH881">
        <v>0.21881257285157241</v>
      </c>
      <c r="BI881">
        <v>5.5046420752425718E-2</v>
      </c>
      <c r="BJ881">
        <v>3.8550085243994843E-2</v>
      </c>
      <c r="BK881">
        <v>0.71975251968929355</v>
      </c>
      <c r="BL881">
        <v>0.55657779494698123</v>
      </c>
      <c r="BM881">
        <v>3.5129126931568333E-2</v>
      </c>
      <c r="BN881">
        <v>0</v>
      </c>
      <c r="BO881">
        <v>0.18660800667032629</v>
      </c>
      <c r="BP881">
        <v>9.7039173464029474E-2</v>
      </c>
      <c r="BQ881">
        <v>0.14414908526924169</v>
      </c>
      <c r="BR881">
        <v>0.12182455829459719</v>
      </c>
      <c r="BS881">
        <v>0.13481585251608719</v>
      </c>
      <c r="BT881">
        <v>0.1266892876218684</v>
      </c>
      <c r="BU881">
        <v>0.17577764579740501</v>
      </c>
      <c r="BV881">
        <v>0.15522381376767239</v>
      </c>
      <c r="BW881">
        <v>0.19306041201598209</v>
      </c>
      <c r="BX881">
        <v>0.2362119166099044</v>
      </c>
      <c r="BY881">
        <v>0.1605384613577793</v>
      </c>
      <c r="BZ881">
        <v>0.14458986676559399</v>
      </c>
      <c r="CA881">
        <v>0.6942708756063185</v>
      </c>
      <c r="CB881">
        <v>0.93387022549233889</v>
      </c>
      <c r="CC881">
        <v>6.7985095605002127E-2</v>
      </c>
      <c r="CE881">
        <v>3.0318467864030779E-2</v>
      </c>
      <c r="CF881">
        <v>-0.26406885733985253</v>
      </c>
      <c r="CG881">
        <v>-0.15139207819361439</v>
      </c>
      <c r="CH881">
        <v>-0.44472978345487302</v>
      </c>
      <c r="CI881">
        <v>-0.419899280770686</v>
      </c>
      <c r="CJ881">
        <v>-0.76744548586492667</v>
      </c>
      <c r="CK881">
        <v>2.6935927553258941E-2</v>
      </c>
      <c r="CL881">
        <v>-0.51592978865205552</v>
      </c>
      <c r="CM881">
        <v>-0.22676622885989331</v>
      </c>
      <c r="CN881">
        <v>0.92634011015173989</v>
      </c>
      <c r="CO881">
        <v>0.3428861861940245</v>
      </c>
      <c r="CP881">
        <v>0.26661678377843312</v>
      </c>
      <c r="CQ881">
        <v>1.036702740930507</v>
      </c>
      <c r="CR881">
        <v>0.59599051319314944</v>
      </c>
      <c r="CS881">
        <v>0.51671806326008374</v>
      </c>
      <c r="CW881" s="2">
        <v>44323</v>
      </c>
      <c r="CX881">
        <v>0.8643756899189674</v>
      </c>
      <c r="CY881">
        <v>0.82083486905674352</v>
      </c>
      <c r="DA881" s="2">
        <v>44323</v>
      </c>
      <c r="DB881">
        <v>0.12661578154170369</v>
      </c>
      <c r="DC881">
        <v>0.17612888524392539</v>
      </c>
      <c r="DE881" s="2">
        <v>44323</v>
      </c>
      <c r="DF881">
        <v>0.51671806326008374</v>
      </c>
      <c r="DH881" s="2">
        <v>44323</v>
      </c>
      <c r="DI881">
        <v>3.5129126931568333E-2</v>
      </c>
      <c r="DK881" s="2">
        <v>44323</v>
      </c>
      <c r="DL881">
        <v>0.1093341207511607</v>
      </c>
      <c r="DM881">
        <v>0.144463247682729</v>
      </c>
    </row>
    <row r="882" spans="1:117" x14ac:dyDescent="0.25">
      <c r="A882" s="2">
        <v>44326</v>
      </c>
      <c r="B882">
        <v>0.1066996066364312</v>
      </c>
      <c r="C882">
        <v>0.11015357872093361</v>
      </c>
      <c r="D882">
        <v>8.0379012849449039E-2</v>
      </c>
      <c r="E882">
        <v>7.9532689147658875E-2</v>
      </c>
      <c r="F882">
        <v>5.4860874463183773E-2</v>
      </c>
      <c r="G882">
        <v>5.2281088791594987E-2</v>
      </c>
      <c r="H882">
        <v>1.2070253775141371E-2</v>
      </c>
      <c r="I882">
        <v>0.11555654200806779</v>
      </c>
      <c r="J882">
        <v>2.5896640853661831E-2</v>
      </c>
      <c r="K882">
        <v>6.7526287075793112E-2</v>
      </c>
      <c r="L882">
        <v>0.32013228355037898</v>
      </c>
      <c r="M882">
        <v>0.15204466522537949</v>
      </c>
      <c r="N882">
        <v>0.1436337204022744</v>
      </c>
      <c r="O882">
        <v>0.82203605861148699</v>
      </c>
      <c r="P882">
        <v>0.73798323351048389</v>
      </c>
      <c r="Q882">
        <v>0.14119500202566071</v>
      </c>
      <c r="R882">
        <v>0.1266937281827456</v>
      </c>
      <c r="S882">
        <v>0.28215331093403417</v>
      </c>
      <c r="T882">
        <v>0.21087696514478871</v>
      </c>
      <c r="U882">
        <v>0.24342638558424021</v>
      </c>
      <c r="V882">
        <v>4.8052380009230497E-2</v>
      </c>
      <c r="W882">
        <v>6.2054525791465323E-2</v>
      </c>
      <c r="X882">
        <v>1.8737402265850229E-3</v>
      </c>
      <c r="Y882">
        <v>0.14709253838313691</v>
      </c>
      <c r="Z882">
        <v>0.1780812874640138</v>
      </c>
      <c r="AA882">
        <v>0.27493379581573379</v>
      </c>
      <c r="AB882">
        <v>0.32082777535055762</v>
      </c>
      <c r="AC882">
        <v>0.26744136576091299</v>
      </c>
      <c r="AD882">
        <v>0.24890830726763971</v>
      </c>
      <c r="AE882">
        <v>0.71583344844955643</v>
      </c>
      <c r="AF882">
        <v>0.96313463921832776</v>
      </c>
      <c r="AG882">
        <v>0.17620314823313671</v>
      </c>
      <c r="AH882">
        <v>0.8421853880763972</v>
      </c>
      <c r="AI882">
        <v>0.39040328237256389</v>
      </c>
      <c r="AJ882">
        <v>0.38116544779682587</v>
      </c>
      <c r="AK882">
        <v>0.32672172721447151</v>
      </c>
      <c r="AL882">
        <v>1.1416890162910851</v>
      </c>
      <c r="AM882">
        <v>0.84250243031887728</v>
      </c>
      <c r="AN882">
        <v>6.4417967890564851</v>
      </c>
      <c r="AO882">
        <v>0.78560437720555032</v>
      </c>
      <c r="AP882">
        <v>0.14542033709687191</v>
      </c>
      <c r="AQ882">
        <v>0.24560926340627329</v>
      </c>
      <c r="AR882">
        <v>0.9978321957959575</v>
      </c>
      <c r="AS882">
        <v>0.56851588681051024</v>
      </c>
      <c r="AT882">
        <v>0.57705474750519936</v>
      </c>
      <c r="AU882">
        <v>1.148362178928573</v>
      </c>
      <c r="AV882">
        <v>0.7662306010605382</v>
      </c>
      <c r="AW882">
        <v>0.80131940570575799</v>
      </c>
      <c r="AX882">
        <v>0</v>
      </c>
      <c r="AY882">
        <v>3.4539720845023769E-3</v>
      </c>
      <c r="AZ882">
        <v>-2.6320593786982149E-2</v>
      </c>
      <c r="BA882">
        <v>-2.716691748877231E-2</v>
      </c>
      <c r="BB882">
        <v>-5.1838732173247408E-2</v>
      </c>
      <c r="BC882">
        <v>-5.4418517844836201E-2</v>
      </c>
      <c r="BD882">
        <v>-9.4629352861289817E-2</v>
      </c>
      <c r="BE882">
        <v>8.8569353716365651E-3</v>
      </c>
      <c r="BF882">
        <v>-8.0802965782769354E-2</v>
      </c>
      <c r="BG882">
        <v>-3.9173319560638083E-2</v>
      </c>
      <c r="BH882">
        <v>0.21343267691394779</v>
      </c>
      <c r="BI882">
        <v>4.5345058588948328E-2</v>
      </c>
      <c r="BJ882">
        <v>3.6934113765843213E-2</v>
      </c>
      <c r="BK882">
        <v>0.7153364519750558</v>
      </c>
      <c r="BL882">
        <v>0.63128362687405271</v>
      </c>
      <c r="BM882">
        <v>3.4495395389229522E-2</v>
      </c>
      <c r="BN882">
        <v>0</v>
      </c>
      <c r="BO882">
        <v>0.18660669683225289</v>
      </c>
      <c r="BP882">
        <v>9.7039933267806647E-2</v>
      </c>
      <c r="BQ882">
        <v>0.14424448554136909</v>
      </c>
      <c r="BR882">
        <v>0.12186073191967201</v>
      </c>
      <c r="BS882">
        <v>0.13484824725551439</v>
      </c>
      <c r="BT882">
        <v>0.12676612014491931</v>
      </c>
      <c r="BU882">
        <v>0.17589780039559641</v>
      </c>
      <c r="BV882">
        <v>0.15521273951776049</v>
      </c>
      <c r="BW882">
        <v>0.1930819860936018</v>
      </c>
      <c r="BX882">
        <v>0.23648636789149741</v>
      </c>
      <c r="BY882">
        <v>0.160760217975675</v>
      </c>
      <c r="BZ882">
        <v>0.1446231782424145</v>
      </c>
      <c r="CA882">
        <v>0.69431102634690567</v>
      </c>
      <c r="CB882">
        <v>0.93726058185136252</v>
      </c>
      <c r="CC882">
        <v>6.7988096425173686E-2</v>
      </c>
      <c r="CE882">
        <v>1.850936832994407E-2</v>
      </c>
      <c r="CF882">
        <v>-0.27123466495327958</v>
      </c>
      <c r="CG882">
        <v>-0.18833938355987201</v>
      </c>
      <c r="CH882">
        <v>-0.42539324486757901</v>
      </c>
      <c r="CI882">
        <v>-0.40355376471243548</v>
      </c>
      <c r="CJ882">
        <v>-0.74648772679253217</v>
      </c>
      <c r="CK882">
        <v>5.0352735234421367E-2</v>
      </c>
      <c r="CL882">
        <v>-0.52059493334001317</v>
      </c>
      <c r="CM882">
        <v>-0.2028843827080157</v>
      </c>
      <c r="CN882">
        <v>0.90251577212210865</v>
      </c>
      <c r="CO882">
        <v>0.2820664164302738</v>
      </c>
      <c r="CP882">
        <v>0.25538170447295111</v>
      </c>
      <c r="CQ882">
        <v>1.030282430827542</v>
      </c>
      <c r="CR882">
        <v>0.67354121052128724</v>
      </c>
      <c r="CS882">
        <v>0.50737404344294967</v>
      </c>
      <c r="CW882" s="2">
        <v>44326</v>
      </c>
      <c r="CX882">
        <v>0.8421853880763972</v>
      </c>
      <c r="CY882">
        <v>0.80131940570575799</v>
      </c>
      <c r="DA882" s="2">
        <v>44326</v>
      </c>
      <c r="DB882">
        <v>0.1266937281827456</v>
      </c>
      <c r="DC882">
        <v>0.17620314823313671</v>
      </c>
      <c r="DE882" s="2">
        <v>44326</v>
      </c>
      <c r="DF882">
        <v>0.50737404344294967</v>
      </c>
      <c r="DH882" s="2">
        <v>44326</v>
      </c>
      <c r="DI882">
        <v>3.4495395389229522E-2</v>
      </c>
      <c r="DK882" s="2">
        <v>44326</v>
      </c>
      <c r="DL882">
        <v>0.1066996066364312</v>
      </c>
      <c r="DM882">
        <v>0.14119500202566071</v>
      </c>
    </row>
    <row r="883" spans="1:117" x14ac:dyDescent="0.25">
      <c r="A883" s="2">
        <v>44327</v>
      </c>
      <c r="B883">
        <v>0.1033063629824371</v>
      </c>
      <c r="C883">
        <v>0.1031712689147908</v>
      </c>
      <c r="D883">
        <v>7.5739433969506775E-2</v>
      </c>
      <c r="E883">
        <v>7.768691707854769E-2</v>
      </c>
      <c r="F883">
        <v>5.4836338312638011E-2</v>
      </c>
      <c r="G883">
        <v>5.1953689810436909E-2</v>
      </c>
      <c r="H883">
        <v>1.2070253775141371E-2</v>
      </c>
      <c r="I883">
        <v>0.1161464569049324</v>
      </c>
      <c r="J883">
        <v>2.6482046894817479E-2</v>
      </c>
      <c r="K883">
        <v>6.0395053929712013E-2</v>
      </c>
      <c r="L883">
        <v>0.31711613038267039</v>
      </c>
      <c r="M883">
        <v>0.14609966983412079</v>
      </c>
      <c r="N883">
        <v>0.13716820727692181</v>
      </c>
      <c r="O883">
        <v>0.82524133305723546</v>
      </c>
      <c r="P883">
        <v>0.7695983593574951</v>
      </c>
      <c r="Q883">
        <v>0.13769226210304519</v>
      </c>
      <c r="R883">
        <v>0.12674106584093839</v>
      </c>
      <c r="S883">
        <v>0.28221504273364451</v>
      </c>
      <c r="T883">
        <v>0.21095987821732529</v>
      </c>
      <c r="U883">
        <v>0.2434361011499806</v>
      </c>
      <c r="V883">
        <v>4.8053288914574152E-2</v>
      </c>
      <c r="W883">
        <v>6.2063331417738447E-2</v>
      </c>
      <c r="X883">
        <v>1.8737402265850229E-3</v>
      </c>
      <c r="Y883">
        <v>0.14708796979501371</v>
      </c>
      <c r="Z883">
        <v>0.17811277920217661</v>
      </c>
      <c r="AA883">
        <v>0.27500306345109882</v>
      </c>
      <c r="AB883">
        <v>0.32079556782893182</v>
      </c>
      <c r="AC883">
        <v>0.26739388727255542</v>
      </c>
      <c r="AD883">
        <v>0.24902237892576309</v>
      </c>
      <c r="AE883">
        <v>0.71585592952618571</v>
      </c>
      <c r="AF883">
        <v>0.96357540706009015</v>
      </c>
      <c r="AG883">
        <v>0.17620382029475859</v>
      </c>
      <c r="AH883">
        <v>0.81509779247152492</v>
      </c>
      <c r="AI883">
        <v>0.36557678823720308</v>
      </c>
      <c r="AJ883">
        <v>0.359022931798823</v>
      </c>
      <c r="AK883">
        <v>0.3191265252423876</v>
      </c>
      <c r="AL883">
        <v>1.14115681884173</v>
      </c>
      <c r="AM883">
        <v>0.83710765477194338</v>
      </c>
      <c r="AN883">
        <v>6.4417967890564851</v>
      </c>
      <c r="AO883">
        <v>0.78963940468277349</v>
      </c>
      <c r="AP883">
        <v>0.14868134118977269</v>
      </c>
      <c r="AQ883">
        <v>0.2196159314438019</v>
      </c>
      <c r="AR883">
        <v>0.98853027343500122</v>
      </c>
      <c r="AS883">
        <v>0.54638373122269979</v>
      </c>
      <c r="AT883">
        <v>0.55082682877193723</v>
      </c>
      <c r="AU883">
        <v>1.152803656461225</v>
      </c>
      <c r="AV883">
        <v>0.79869032949437002</v>
      </c>
      <c r="AW883">
        <v>0.78143743916964881</v>
      </c>
      <c r="AX883">
        <v>0</v>
      </c>
      <c r="AY883">
        <v>-1.3509406764633519E-4</v>
      </c>
      <c r="AZ883">
        <v>-2.7566929012930341E-2</v>
      </c>
      <c r="BA883">
        <v>-2.561944590388943E-2</v>
      </c>
      <c r="BB883">
        <v>-4.8470024669799112E-2</v>
      </c>
      <c r="BC883">
        <v>-5.1352673172000207E-2</v>
      </c>
      <c r="BD883">
        <v>-9.1236109207295746E-2</v>
      </c>
      <c r="BE883">
        <v>1.2840093922495299E-2</v>
      </c>
      <c r="BF883">
        <v>-7.6824316087619637E-2</v>
      </c>
      <c r="BG883">
        <v>-4.2911309052725111E-2</v>
      </c>
      <c r="BH883">
        <v>0.2138097674002333</v>
      </c>
      <c r="BI883">
        <v>4.2793306851683699E-2</v>
      </c>
      <c r="BJ883">
        <v>3.3861844294484689E-2</v>
      </c>
      <c r="BK883">
        <v>0.72193497007479834</v>
      </c>
      <c r="BL883">
        <v>0.66629199637505798</v>
      </c>
      <c r="BM883">
        <v>3.4385899120608077E-2</v>
      </c>
      <c r="BN883">
        <v>0</v>
      </c>
      <c r="BO883">
        <v>0.18662072549977321</v>
      </c>
      <c r="BP883">
        <v>9.7066645781244576E-2</v>
      </c>
      <c r="BQ883">
        <v>0.14424987393721009</v>
      </c>
      <c r="BR883">
        <v>0.1218626194696367</v>
      </c>
      <c r="BS883">
        <v>0.13485228415583289</v>
      </c>
      <c r="BT883">
        <v>0.12681227791331751</v>
      </c>
      <c r="BU883">
        <v>0.17591178261150439</v>
      </c>
      <c r="BV883">
        <v>0.15548685398683451</v>
      </c>
      <c r="BW883">
        <v>0.1930987144655163</v>
      </c>
      <c r="BX883">
        <v>0.236507238287087</v>
      </c>
      <c r="BY883">
        <v>0.16070204259337839</v>
      </c>
      <c r="BZ883">
        <v>0.1446779911198543</v>
      </c>
      <c r="CA883">
        <v>0.69438779036996601</v>
      </c>
      <c r="CB883">
        <v>0.93783352839440071</v>
      </c>
      <c r="CC883">
        <v>6.7987824803256547E-2</v>
      </c>
      <c r="CE883">
        <v>-7.2389638012900881E-4</v>
      </c>
      <c r="CF883">
        <v>-0.28400001659743018</v>
      </c>
      <c r="CG883">
        <v>-0.17760463288197539</v>
      </c>
      <c r="CH883">
        <v>-0.39774317079960603</v>
      </c>
      <c r="CI883">
        <v>-0.38080684723632841</v>
      </c>
      <c r="CJ883">
        <v>-0.71945801075870719</v>
      </c>
      <c r="CK883">
        <v>7.2991665094158262E-2</v>
      </c>
      <c r="CL883">
        <v>-0.49408881920091169</v>
      </c>
      <c r="CM883">
        <v>-0.22222472672332699</v>
      </c>
      <c r="CN883">
        <v>0.90403054447195341</v>
      </c>
      <c r="CO883">
        <v>0.26628975065340549</v>
      </c>
      <c r="CP883">
        <v>0.2340497267924658</v>
      </c>
      <c r="CQ883">
        <v>1.039671175223509</v>
      </c>
      <c r="CR883">
        <v>0.71045870743795003</v>
      </c>
      <c r="CS883">
        <v>0.50576554287645081</v>
      </c>
      <c r="CW883" s="2">
        <v>44327</v>
      </c>
      <c r="CX883">
        <v>0.81509779247152492</v>
      </c>
      <c r="CY883">
        <v>0.78143743916964881</v>
      </c>
      <c r="DA883" s="2">
        <v>44327</v>
      </c>
      <c r="DB883">
        <v>0.12674106584093839</v>
      </c>
      <c r="DC883">
        <v>0.17620382029475859</v>
      </c>
      <c r="DE883" s="2">
        <v>44327</v>
      </c>
      <c r="DF883">
        <v>0.50576554287645081</v>
      </c>
      <c r="DH883" s="2">
        <v>44327</v>
      </c>
      <c r="DI883">
        <v>3.4385899120608077E-2</v>
      </c>
      <c r="DK883" s="2">
        <v>44327</v>
      </c>
      <c r="DL883">
        <v>0.1033063629824371</v>
      </c>
      <c r="DM883">
        <v>0.13769226210304519</v>
      </c>
    </row>
    <row r="884" spans="1:117" x14ac:dyDescent="0.25">
      <c r="A884" s="2">
        <v>44328</v>
      </c>
      <c r="B884">
        <v>9.5634362551971774E-2</v>
      </c>
      <c r="C884">
        <v>8.9338461084860432E-2</v>
      </c>
      <c r="D884">
        <v>6.5346508362551292E-2</v>
      </c>
      <c r="E884">
        <v>6.0221147112106348E-2</v>
      </c>
      <c r="F884">
        <v>5.2721236230142583E-2</v>
      </c>
      <c r="G884">
        <v>5.0150096030534552E-2</v>
      </c>
      <c r="H884">
        <v>1.203353636063054E-2</v>
      </c>
      <c r="I884">
        <v>0.1102586356421917</v>
      </c>
      <c r="J884">
        <v>2.4402989307319212E-2</v>
      </c>
      <c r="K884">
        <v>4.8942999367041828E-2</v>
      </c>
      <c r="L884">
        <v>0.29434437767922872</v>
      </c>
      <c r="M884">
        <v>0.129536649676494</v>
      </c>
      <c r="N884">
        <v>0.12810847875828449</v>
      </c>
      <c r="O884">
        <v>0.75815375513172967</v>
      </c>
      <c r="P884">
        <v>0.73309007561598083</v>
      </c>
      <c r="Q884">
        <v>0.1265855563993061</v>
      </c>
      <c r="R884">
        <v>0.12699044695121139</v>
      </c>
      <c r="S884">
        <v>0.28278460615881551</v>
      </c>
      <c r="T884">
        <v>0.21120520767350209</v>
      </c>
      <c r="U884">
        <v>0.24368084880642801</v>
      </c>
      <c r="V884">
        <v>4.8094231522158498E-2</v>
      </c>
      <c r="W884">
        <v>6.2100189246680579E-2</v>
      </c>
      <c r="X884">
        <v>1.8757159725301029E-3</v>
      </c>
      <c r="Y884">
        <v>0.14718951366746319</v>
      </c>
      <c r="Z884">
        <v>0.17809198529647571</v>
      </c>
      <c r="AA884">
        <v>0.27538366443893059</v>
      </c>
      <c r="AB884">
        <v>0.32127634518336617</v>
      </c>
      <c r="AC884">
        <v>0.26829599627197859</v>
      </c>
      <c r="AD884">
        <v>0.2493680179009394</v>
      </c>
      <c r="AE884">
        <v>0.71993096025909908</v>
      </c>
      <c r="AF884">
        <v>0.96492684261691253</v>
      </c>
      <c r="AG884">
        <v>0.1766859656234176</v>
      </c>
      <c r="AH884">
        <v>0.75394015405734705</v>
      </c>
      <c r="AI884">
        <v>0.31630892814887368</v>
      </c>
      <c r="AJ884">
        <v>0.30991348968048782</v>
      </c>
      <c r="AK884">
        <v>0.24757785436912361</v>
      </c>
      <c r="AL884">
        <v>1.0984700065752799</v>
      </c>
      <c r="AM884">
        <v>0.80932008785233966</v>
      </c>
      <c r="AN884">
        <v>6.4734592681896892</v>
      </c>
      <c r="AO884">
        <v>0.74983242677039164</v>
      </c>
      <c r="AP884">
        <v>0.13763574959731881</v>
      </c>
      <c r="AQ884">
        <v>0.17812179982867329</v>
      </c>
      <c r="AR884">
        <v>0.91651071322231192</v>
      </c>
      <c r="AS884">
        <v>0.48321811008802718</v>
      </c>
      <c r="AT884">
        <v>0.51416903588436202</v>
      </c>
      <c r="AU884">
        <v>1.0532434796873731</v>
      </c>
      <c r="AV884">
        <v>0.75984922153658585</v>
      </c>
      <c r="AW884">
        <v>0.71705973102342557</v>
      </c>
      <c r="AX884">
        <v>0</v>
      </c>
      <c r="AY884">
        <v>-6.2959014671113422E-3</v>
      </c>
      <c r="AZ884">
        <v>-3.0287854189420479E-2</v>
      </c>
      <c r="BA884">
        <v>-3.541321543986542E-2</v>
      </c>
      <c r="BB884">
        <v>-4.2913126321829198E-2</v>
      </c>
      <c r="BC884">
        <v>-4.5484266521437222E-2</v>
      </c>
      <c r="BD884">
        <v>-8.3600826191341238E-2</v>
      </c>
      <c r="BE884">
        <v>1.462427309021996E-2</v>
      </c>
      <c r="BF884">
        <v>-7.1231373244652563E-2</v>
      </c>
      <c r="BG884">
        <v>-4.6691363184929953E-2</v>
      </c>
      <c r="BH884">
        <v>0.19871001512725689</v>
      </c>
      <c r="BI884">
        <v>3.3902287124522257E-2</v>
      </c>
      <c r="BJ884">
        <v>3.2474116206312693E-2</v>
      </c>
      <c r="BK884">
        <v>0.66251939257975789</v>
      </c>
      <c r="BL884">
        <v>0.63745571306400906</v>
      </c>
      <c r="BM884">
        <v>3.0951193847334361E-2</v>
      </c>
      <c r="BN884">
        <v>0</v>
      </c>
      <c r="BO884">
        <v>0.18686747072013901</v>
      </c>
      <c r="BP884">
        <v>9.7089211520405519E-2</v>
      </c>
      <c r="BQ884">
        <v>0.14419214046085549</v>
      </c>
      <c r="BR884">
        <v>0.1220074115159674</v>
      </c>
      <c r="BS884">
        <v>0.134977145478476</v>
      </c>
      <c r="BT884">
        <v>0.12705466459580181</v>
      </c>
      <c r="BU884">
        <v>0.17592814613317051</v>
      </c>
      <c r="BV884">
        <v>0.15568836679738571</v>
      </c>
      <c r="BW884">
        <v>0.19320091048894769</v>
      </c>
      <c r="BX884">
        <v>0.2366983565517532</v>
      </c>
      <c r="BY884">
        <v>0.1612661458472861</v>
      </c>
      <c r="BZ884">
        <v>0.14472030349868889</v>
      </c>
      <c r="CA884">
        <v>0.69756163622314538</v>
      </c>
      <c r="CB884">
        <v>0.93866732995175983</v>
      </c>
      <c r="CC884">
        <v>6.8159010262197936E-2</v>
      </c>
      <c r="CE884">
        <v>-3.3691800091522423E-2</v>
      </c>
      <c r="CF884">
        <v>-0.31195900878291499</v>
      </c>
      <c r="CG884">
        <v>-0.24559740445408809</v>
      </c>
      <c r="CH884">
        <v>-0.35172556968978103</v>
      </c>
      <c r="CI884">
        <v>-0.33697754060660828</v>
      </c>
      <c r="CJ884">
        <v>-0.65799100298521151</v>
      </c>
      <c r="CK884">
        <v>8.3126397973579375E-2</v>
      </c>
      <c r="CL884">
        <v>-0.45752534187319033</v>
      </c>
      <c r="CM884">
        <v>-0.24167258356477039</v>
      </c>
      <c r="CN884">
        <v>0.83950737141603171</v>
      </c>
      <c r="CO884">
        <v>0.21022569210915881</v>
      </c>
      <c r="CP884">
        <v>0.22439226163319159</v>
      </c>
      <c r="CQ884">
        <v>0.94976466333051368</v>
      </c>
      <c r="CR884">
        <v>0.67910716898687562</v>
      </c>
      <c r="CS884">
        <v>0.45410274779914722</v>
      </c>
      <c r="CW884" s="2">
        <v>44328</v>
      </c>
      <c r="CX884">
        <v>0.75394015405734705</v>
      </c>
      <c r="CY884">
        <v>0.71705973102342557</v>
      </c>
      <c r="DA884" s="2">
        <v>44328</v>
      </c>
      <c r="DB884">
        <v>0.12699044695121139</v>
      </c>
      <c r="DC884">
        <v>0.1766859656234176</v>
      </c>
      <c r="DE884" s="2">
        <v>44328</v>
      </c>
      <c r="DF884">
        <v>0.45410274779914722</v>
      </c>
      <c r="DH884" s="2">
        <v>44328</v>
      </c>
      <c r="DI884">
        <v>3.0951193847334361E-2</v>
      </c>
      <c r="DK884" s="2">
        <v>44328</v>
      </c>
      <c r="DL884">
        <v>9.5634362551971774E-2</v>
      </c>
      <c r="DM884">
        <v>0.1265855563993061</v>
      </c>
    </row>
    <row r="885" spans="1:117" x14ac:dyDescent="0.25">
      <c r="A885" s="2">
        <v>44329</v>
      </c>
      <c r="B885">
        <v>9.7272243488517374E-2</v>
      </c>
      <c r="C885">
        <v>9.6864224971772606E-2</v>
      </c>
      <c r="D885">
        <v>6.6429679588539514E-2</v>
      </c>
      <c r="E885">
        <v>6.091003833926445E-2</v>
      </c>
      <c r="F885">
        <v>5.2810535177755247E-2</v>
      </c>
      <c r="G885">
        <v>5.0732358719205672E-2</v>
      </c>
      <c r="H885">
        <v>1.203353636063054E-2</v>
      </c>
      <c r="I885">
        <v>0.1125491682507349</v>
      </c>
      <c r="J885">
        <v>1.693750632352042E-2</v>
      </c>
      <c r="K885">
        <v>5.5010872498547643E-2</v>
      </c>
      <c r="L885">
        <v>0.29947986991774461</v>
      </c>
      <c r="M885">
        <v>0.13082734715050839</v>
      </c>
      <c r="N885">
        <v>0.13007109747056861</v>
      </c>
      <c r="O885">
        <v>0.80589672191214201</v>
      </c>
      <c r="P885">
        <v>0.76161330868945321</v>
      </c>
      <c r="Q885">
        <v>0.12950678119182779</v>
      </c>
      <c r="R885">
        <v>0.12703211857430119</v>
      </c>
      <c r="S885">
        <v>0.28308555209570868</v>
      </c>
      <c r="T885">
        <v>0.21122056369284681</v>
      </c>
      <c r="U885">
        <v>0.24367647105908211</v>
      </c>
      <c r="V885">
        <v>4.8097324958816648E-2</v>
      </c>
      <c r="W885">
        <v>6.2109043506717122E-2</v>
      </c>
      <c r="X885">
        <v>1.8757159725301029E-3</v>
      </c>
      <c r="Y885">
        <v>0.14720433046333389</v>
      </c>
      <c r="Z885">
        <v>0.17877988412425699</v>
      </c>
      <c r="AA885">
        <v>0.2754859595374386</v>
      </c>
      <c r="AB885">
        <v>0.32123565896931178</v>
      </c>
      <c r="AC885">
        <v>0.26831602897090201</v>
      </c>
      <c r="AD885">
        <v>0.24941075340409999</v>
      </c>
      <c r="AE885">
        <v>0.71881114320637707</v>
      </c>
      <c r="AF885">
        <v>0.96417712157343805</v>
      </c>
      <c r="AG885">
        <v>0.17670894285278749</v>
      </c>
      <c r="AH885">
        <v>0.76572952242485637</v>
      </c>
      <c r="AI885">
        <v>0.34217297299236132</v>
      </c>
      <c r="AJ885">
        <v>0.31450384577677948</v>
      </c>
      <c r="AK885">
        <v>0.2499627398350501</v>
      </c>
      <c r="AL885">
        <v>1.0979931882484999</v>
      </c>
      <c r="AM885">
        <v>0.81682724213453628</v>
      </c>
      <c r="AN885">
        <v>6.415436311713453</v>
      </c>
      <c r="AO885">
        <v>0.76457783474494334</v>
      </c>
      <c r="AP885">
        <v>9.4739441221185619E-2</v>
      </c>
      <c r="AQ885">
        <v>0.19968666494261619</v>
      </c>
      <c r="AR885">
        <v>0.93227467610111847</v>
      </c>
      <c r="AS885">
        <v>0.48758677464139177</v>
      </c>
      <c r="AT885">
        <v>0.52151359031350553</v>
      </c>
      <c r="AU885">
        <v>1.1211522380097021</v>
      </c>
      <c r="AV885">
        <v>0.78991016447950824</v>
      </c>
      <c r="AW885">
        <v>0.73288187400745863</v>
      </c>
      <c r="AX885">
        <v>0</v>
      </c>
      <c r="AY885">
        <v>-4.0801851674476808E-4</v>
      </c>
      <c r="AZ885">
        <v>-3.084256389997786E-2</v>
      </c>
      <c r="BA885">
        <v>-3.6362205149252917E-2</v>
      </c>
      <c r="BB885">
        <v>-4.4461708310762127E-2</v>
      </c>
      <c r="BC885">
        <v>-4.6539884769311701E-2</v>
      </c>
      <c r="BD885">
        <v>-8.5238707127886837E-2</v>
      </c>
      <c r="BE885">
        <v>1.527692476221754E-2</v>
      </c>
      <c r="BF885">
        <v>-8.033473716499695E-2</v>
      </c>
      <c r="BG885">
        <v>-4.2261370989969738E-2</v>
      </c>
      <c r="BH885">
        <v>0.20220762642922721</v>
      </c>
      <c r="BI885">
        <v>3.3555103661990993E-2</v>
      </c>
      <c r="BJ885">
        <v>3.2798853982051179E-2</v>
      </c>
      <c r="BK885">
        <v>0.70862447842362464</v>
      </c>
      <c r="BL885">
        <v>0.66434106520093583</v>
      </c>
      <c r="BM885">
        <v>3.2234537703310417E-2</v>
      </c>
      <c r="BN885">
        <v>0</v>
      </c>
      <c r="BO885">
        <v>0.18712159226150379</v>
      </c>
      <c r="BP885">
        <v>9.7090935818128152E-2</v>
      </c>
      <c r="BQ885">
        <v>0.14422266987614299</v>
      </c>
      <c r="BR885">
        <v>0.1220280340095973</v>
      </c>
      <c r="BS885">
        <v>0.13499491076366921</v>
      </c>
      <c r="BT885">
        <v>0.12709687608158571</v>
      </c>
      <c r="BU885">
        <v>0.17592021328720359</v>
      </c>
      <c r="BV885">
        <v>0.1568339884373148</v>
      </c>
      <c r="BW885">
        <v>0.19323050333753969</v>
      </c>
      <c r="BX885">
        <v>0.2366275223743588</v>
      </c>
      <c r="BY885">
        <v>0.16126363371890001</v>
      </c>
      <c r="BZ885">
        <v>0.14472473160606669</v>
      </c>
      <c r="CA885">
        <v>0.69634809133670172</v>
      </c>
      <c r="CB885">
        <v>0.93791739547158914</v>
      </c>
      <c r="CC885">
        <v>6.8127425735089175E-2</v>
      </c>
      <c r="CE885">
        <v>-2.180499384456708E-3</v>
      </c>
      <c r="CF885">
        <v>-0.31766676920029391</v>
      </c>
      <c r="CG885">
        <v>-0.25212544727178071</v>
      </c>
      <c r="CH885">
        <v>-0.36435650767974581</v>
      </c>
      <c r="CI885">
        <v>-0.34475288369046309</v>
      </c>
      <c r="CJ885">
        <v>-0.6706593407785304</v>
      </c>
      <c r="CK885">
        <v>8.6840076400298324E-2</v>
      </c>
      <c r="CL885">
        <v>-0.51222785293830642</v>
      </c>
      <c r="CM885">
        <v>-0.21870962534391669</v>
      </c>
      <c r="CN885">
        <v>0.85453976105671547</v>
      </c>
      <c r="CO885">
        <v>0.2080760732483628</v>
      </c>
      <c r="CP885">
        <v>0.22662922651898901</v>
      </c>
      <c r="CQ885">
        <v>1.0176296700452749</v>
      </c>
      <c r="CR885">
        <v>0.70831511219269172</v>
      </c>
      <c r="CS885">
        <v>0.47315067838689739</v>
      </c>
      <c r="CW885" s="2">
        <v>44329</v>
      </c>
      <c r="CX885">
        <v>0.76572952242485637</v>
      </c>
      <c r="CY885">
        <v>0.73288187400745863</v>
      </c>
      <c r="DA885" s="2">
        <v>44329</v>
      </c>
      <c r="DB885">
        <v>0.12703211857430119</v>
      </c>
      <c r="DC885">
        <v>0.17670894285278749</v>
      </c>
      <c r="DE885" s="2">
        <v>44329</v>
      </c>
      <c r="DF885">
        <v>0.47315067838689739</v>
      </c>
      <c r="DH885" s="2">
        <v>44329</v>
      </c>
      <c r="DI885">
        <v>3.2234537703310417E-2</v>
      </c>
      <c r="DK885" s="2">
        <v>44329</v>
      </c>
      <c r="DL885">
        <v>9.7272243488517374E-2</v>
      </c>
      <c r="DM885">
        <v>0.12950678119182779</v>
      </c>
    </row>
    <row r="886" spans="1:117" x14ac:dyDescent="0.25">
      <c r="A886" s="2">
        <v>44330</v>
      </c>
      <c r="B886">
        <v>0.1010613231545741</v>
      </c>
      <c r="C886">
        <v>0.1032817328149802</v>
      </c>
      <c r="D886">
        <v>7.192096704155504E-2</v>
      </c>
      <c r="E886">
        <v>6.627322455737561E-2</v>
      </c>
      <c r="F886">
        <v>5.390193038355795E-2</v>
      </c>
      <c r="G886">
        <v>5.1439693061372083E-2</v>
      </c>
      <c r="H886">
        <v>1.203353636063054E-2</v>
      </c>
      <c r="I886">
        <v>0.11669989303289149</v>
      </c>
      <c r="J886">
        <v>1.725370659367309E-2</v>
      </c>
      <c r="K886">
        <v>6.2279735107916068E-2</v>
      </c>
      <c r="L886">
        <v>0.31394015637757372</v>
      </c>
      <c r="M886">
        <v>0.1407598975761151</v>
      </c>
      <c r="N886">
        <v>0.13876572129122319</v>
      </c>
      <c r="O886">
        <v>0.7886478286829619</v>
      </c>
      <c r="P886">
        <v>0.77406755010112183</v>
      </c>
      <c r="Q886">
        <v>0.13505656902849841</v>
      </c>
      <c r="R886">
        <v>0.12717541491224391</v>
      </c>
      <c r="S886">
        <v>0.28326107612639678</v>
      </c>
      <c r="T886">
        <v>0.21144275431404189</v>
      </c>
      <c r="U886">
        <v>0.2438501287005102</v>
      </c>
      <c r="V886">
        <v>4.8100045878099323E-2</v>
      </c>
      <c r="W886">
        <v>6.211778560405648E-2</v>
      </c>
      <c r="X886">
        <v>1.8757159725301029E-3</v>
      </c>
      <c r="Y886">
        <v>0.14725418135157989</v>
      </c>
      <c r="Z886">
        <v>0.1787932433032787</v>
      </c>
      <c r="AA886">
        <v>0.27550919337529278</v>
      </c>
      <c r="AB886">
        <v>0.32196553907475561</v>
      </c>
      <c r="AC886">
        <v>0.26873374224846253</v>
      </c>
      <c r="AD886">
        <v>0.24962482713470421</v>
      </c>
      <c r="AE886">
        <v>0.71861262714664342</v>
      </c>
      <c r="AF886">
        <v>0.96483151526815769</v>
      </c>
      <c r="AG886">
        <v>0.17694236823161449</v>
      </c>
      <c r="AH886">
        <v>0.79466084875217757</v>
      </c>
      <c r="AI886">
        <v>0.36461674942198491</v>
      </c>
      <c r="AJ886">
        <v>0.34014391873998961</v>
      </c>
      <c r="AK886">
        <v>0.27177850965488121</v>
      </c>
      <c r="AL886">
        <v>1.1206211844404981</v>
      </c>
      <c r="AM886">
        <v>0.82809927239281556</v>
      </c>
      <c r="AN886">
        <v>6.415436311713453</v>
      </c>
      <c r="AO886">
        <v>0.79250648071080665</v>
      </c>
      <c r="AP886">
        <v>9.6500887141503594E-2</v>
      </c>
      <c r="AQ886">
        <v>0.22605320114701191</v>
      </c>
      <c r="AR886">
        <v>0.97507378360974672</v>
      </c>
      <c r="AS886">
        <v>0.52378944452004483</v>
      </c>
      <c r="AT886">
        <v>0.55589711521899854</v>
      </c>
      <c r="AU886">
        <v>1.09745890747064</v>
      </c>
      <c r="AV886">
        <v>0.80228261396082567</v>
      </c>
      <c r="AW886">
        <v>0.76327998985359846</v>
      </c>
      <c r="AX886">
        <v>0</v>
      </c>
      <c r="AY886">
        <v>2.220409660406153E-3</v>
      </c>
      <c r="AZ886">
        <v>-2.914035611301902E-2</v>
      </c>
      <c r="BA886">
        <v>-3.4788098597198447E-2</v>
      </c>
      <c r="BB886">
        <v>-4.7159392771016113E-2</v>
      </c>
      <c r="BC886">
        <v>-4.9621630093201967E-2</v>
      </c>
      <c r="BD886">
        <v>-8.902778679394352E-2</v>
      </c>
      <c r="BE886">
        <v>1.5638569878317469E-2</v>
      </c>
      <c r="BF886">
        <v>-8.3807616560900966E-2</v>
      </c>
      <c r="BG886">
        <v>-3.8781588046657989E-2</v>
      </c>
      <c r="BH886">
        <v>0.21287883322299961</v>
      </c>
      <c r="BI886">
        <v>3.9698574421541011E-2</v>
      </c>
      <c r="BJ886">
        <v>3.7704398136649157E-2</v>
      </c>
      <c r="BK886">
        <v>0.68758650552838785</v>
      </c>
      <c r="BL886">
        <v>0.67300622694654777</v>
      </c>
      <c r="BM886">
        <v>3.3995245873924329E-2</v>
      </c>
      <c r="BN886">
        <v>0</v>
      </c>
      <c r="BO886">
        <v>0.1871628385563833</v>
      </c>
      <c r="BP886">
        <v>9.7158197762021087E-2</v>
      </c>
      <c r="BQ886">
        <v>0.14425712739916891</v>
      </c>
      <c r="BR886">
        <v>0.12213010907192411</v>
      </c>
      <c r="BS886">
        <v>0.13508690439777549</v>
      </c>
      <c r="BT886">
        <v>0.12724139467272069</v>
      </c>
      <c r="BU886">
        <v>0.17591523785520921</v>
      </c>
      <c r="BV886">
        <v>0.1567863323546376</v>
      </c>
      <c r="BW886">
        <v>0.1931542407260623</v>
      </c>
      <c r="BX886">
        <v>0.23714073708896499</v>
      </c>
      <c r="BY886">
        <v>0.1615111291710814</v>
      </c>
      <c r="BZ886">
        <v>0.14477363502663809</v>
      </c>
      <c r="CA886">
        <v>0.69617032973721871</v>
      </c>
      <c r="CB886">
        <v>0.93826202051112395</v>
      </c>
      <c r="CC886">
        <v>6.8194509214765595E-2</v>
      </c>
      <c r="CE886">
        <v>1.186351776630727E-2</v>
      </c>
      <c r="CF886">
        <v>-0.29992689020843399</v>
      </c>
      <c r="CG886">
        <v>-0.2411534128288684</v>
      </c>
      <c r="CH886">
        <v>-0.38614059325242461</v>
      </c>
      <c r="CI886">
        <v>-0.36733116592180282</v>
      </c>
      <c r="CJ886">
        <v>-0.69967628870253351</v>
      </c>
      <c r="CK886">
        <v>8.8898324380456029E-2</v>
      </c>
      <c r="CL886">
        <v>-0.53453394375815333</v>
      </c>
      <c r="CM886">
        <v>-0.20078041207316441</v>
      </c>
      <c r="CN886">
        <v>0.89768985217894726</v>
      </c>
      <c r="CO886">
        <v>0.24579466830109339</v>
      </c>
      <c r="CP886">
        <v>0.26043690986768148</v>
      </c>
      <c r="CQ886">
        <v>0.98766993673506454</v>
      </c>
      <c r="CR886">
        <v>0.71729027951053959</v>
      </c>
      <c r="CS886">
        <v>0.49850415033947659</v>
      </c>
      <c r="CW886" s="2">
        <v>44330</v>
      </c>
      <c r="CX886">
        <v>0.79466084875217757</v>
      </c>
      <c r="CY886">
        <v>0.76327998985359846</v>
      </c>
      <c r="DA886" s="2">
        <v>44330</v>
      </c>
      <c r="DB886">
        <v>0.12717541491224391</v>
      </c>
      <c r="DC886">
        <v>0.17694236823161449</v>
      </c>
      <c r="DE886" s="2">
        <v>44330</v>
      </c>
      <c r="DF886">
        <v>0.49850415033947659</v>
      </c>
      <c r="DH886" s="2">
        <v>44330</v>
      </c>
      <c r="DI886">
        <v>3.3995245873924329E-2</v>
      </c>
      <c r="DK886" s="2">
        <v>44330</v>
      </c>
      <c r="DL886">
        <v>0.1010613231545741</v>
      </c>
      <c r="DM886">
        <v>0.13505656902849841</v>
      </c>
    </row>
    <row r="887" spans="1:117" x14ac:dyDescent="0.25">
      <c r="A887" s="2">
        <v>44333</v>
      </c>
      <c r="B887">
        <v>0.1030546134780124</v>
      </c>
      <c r="C887">
        <v>0.10399920057030559</v>
      </c>
      <c r="D887">
        <v>7.5037126990145975E-2</v>
      </c>
      <c r="E887">
        <v>7.3054982255386536E-2</v>
      </c>
      <c r="F887">
        <v>5.5138940978783912E-2</v>
      </c>
      <c r="G887">
        <v>5.2477622418899188E-2</v>
      </c>
      <c r="H887">
        <v>1.1996548804499071E-2</v>
      </c>
      <c r="I887">
        <v>0.12763886005235811</v>
      </c>
      <c r="J887">
        <v>2.109437363257927E-2</v>
      </c>
      <c r="K887">
        <v>6.9047151851670208E-2</v>
      </c>
      <c r="L887">
        <v>0.3111873664584468</v>
      </c>
      <c r="M887">
        <v>0.13878011508427621</v>
      </c>
      <c r="N887">
        <v>0.13932858305051801</v>
      </c>
      <c r="O887">
        <v>0.72307779581033493</v>
      </c>
      <c r="P887">
        <v>0.66676614021662384</v>
      </c>
      <c r="Q887">
        <v>0.1360508225949115</v>
      </c>
      <c r="R887">
        <v>0.1271095778466183</v>
      </c>
      <c r="S887">
        <v>0.28326226869667509</v>
      </c>
      <c r="T887">
        <v>0.21135889745825709</v>
      </c>
      <c r="U887">
        <v>0.24356164779765349</v>
      </c>
      <c r="V887">
        <v>4.8033608239023251E-2</v>
      </c>
      <c r="W887">
        <v>6.2075038934669827E-2</v>
      </c>
      <c r="X887">
        <v>1.873445594473716E-3</v>
      </c>
      <c r="Y887">
        <v>0.14708455711132659</v>
      </c>
      <c r="Z887">
        <v>0.17893476035751379</v>
      </c>
      <c r="AA887">
        <v>0.27529441637371982</v>
      </c>
      <c r="AB887">
        <v>0.32201363629998703</v>
      </c>
      <c r="AC887">
        <v>0.26880028143610601</v>
      </c>
      <c r="AD887">
        <v>0.2496169868933299</v>
      </c>
      <c r="AE887">
        <v>0.72238585778648767</v>
      </c>
      <c r="AF887">
        <v>0.97148454807799123</v>
      </c>
      <c r="AG887">
        <v>0.17691594942802119</v>
      </c>
      <c r="AH887">
        <v>0.80989779676354157</v>
      </c>
      <c r="AI887">
        <v>0.36676382850361883</v>
      </c>
      <c r="AJ887">
        <v>0.35450734016272878</v>
      </c>
      <c r="AK887">
        <v>0.29949762814667968</v>
      </c>
      <c r="AL887">
        <v>1.145658145697751</v>
      </c>
      <c r="AM887">
        <v>0.843636619245971</v>
      </c>
      <c r="AN887">
        <v>6.3453683454022176</v>
      </c>
      <c r="AO887">
        <v>0.86705236854566481</v>
      </c>
      <c r="AP887">
        <v>0.1172803269647419</v>
      </c>
      <c r="AQ887">
        <v>0.25041664966278221</v>
      </c>
      <c r="AR887">
        <v>0.96604144967374794</v>
      </c>
      <c r="AS887">
        <v>0.51588959621214603</v>
      </c>
      <c r="AT887">
        <v>0.55773342331673581</v>
      </c>
      <c r="AU887">
        <v>1.000807174704585</v>
      </c>
      <c r="AV887">
        <v>0.68622531887209381</v>
      </c>
      <c r="AW887">
        <v>0.76839864693899529</v>
      </c>
      <c r="AX887">
        <v>0</v>
      </c>
      <c r="AY887">
        <v>9.4458709229328086E-4</v>
      </c>
      <c r="AZ887">
        <v>-2.8017486487866391E-2</v>
      </c>
      <c r="BA887">
        <v>-2.999963122262583E-2</v>
      </c>
      <c r="BB887">
        <v>-4.7915672499228457E-2</v>
      </c>
      <c r="BC887">
        <v>-5.0576991059113167E-2</v>
      </c>
      <c r="BD887">
        <v>-9.1058064673513295E-2</v>
      </c>
      <c r="BE887">
        <v>2.4584246574345769E-2</v>
      </c>
      <c r="BF887">
        <v>-8.1960239845433103E-2</v>
      </c>
      <c r="BG887">
        <v>-3.4007461626342161E-2</v>
      </c>
      <c r="BH887">
        <v>0.2081327529804344</v>
      </c>
      <c r="BI887">
        <v>3.5725501606263872E-2</v>
      </c>
      <c r="BJ887">
        <v>3.6273969572505622E-2</v>
      </c>
      <c r="BK887">
        <v>0.62002318233232256</v>
      </c>
      <c r="BL887">
        <v>0.56371152673861147</v>
      </c>
      <c r="BM887">
        <v>3.2996209116899163E-2</v>
      </c>
      <c r="BN887">
        <v>0</v>
      </c>
      <c r="BO887">
        <v>0.18713108206569309</v>
      </c>
      <c r="BP887">
        <v>9.714150412025653E-2</v>
      </c>
      <c r="BQ887">
        <v>0.1440536146784536</v>
      </c>
      <c r="BR887">
        <v>0.1221201975032017</v>
      </c>
      <c r="BS887">
        <v>0.13507510861822919</v>
      </c>
      <c r="BT887">
        <v>0.1271725735062943</v>
      </c>
      <c r="BU887">
        <v>0.17600899225467079</v>
      </c>
      <c r="BV887">
        <v>0.1569301491829031</v>
      </c>
      <c r="BW887">
        <v>0.19304370780364891</v>
      </c>
      <c r="BX887">
        <v>0.23718631829867509</v>
      </c>
      <c r="BY887">
        <v>0.161636418002955</v>
      </c>
      <c r="BZ887">
        <v>0.1447675434704602</v>
      </c>
      <c r="CA887">
        <v>0.70002632423976852</v>
      </c>
      <c r="CB887">
        <v>0.94504407220958864</v>
      </c>
      <c r="CC887">
        <v>6.8204277588084936E-2</v>
      </c>
      <c r="CE887">
        <v>5.0477295480057128E-3</v>
      </c>
      <c r="CF887">
        <v>-0.28841931923539182</v>
      </c>
      <c r="CG887">
        <v>-0.2082532346695285</v>
      </c>
      <c r="CH887">
        <v>-0.39236484610149958</v>
      </c>
      <c r="CI887">
        <v>-0.37443605692046439</v>
      </c>
      <c r="CJ887">
        <v>-0.71601967439155767</v>
      </c>
      <c r="CK887">
        <v>0.13967608279226071</v>
      </c>
      <c r="CL887">
        <v>-0.52227210814607661</v>
      </c>
      <c r="CM887">
        <v>-0.17616456922249071</v>
      </c>
      <c r="CN887">
        <v>0.87750741473352944</v>
      </c>
      <c r="CO887">
        <v>0.22102383885796539</v>
      </c>
      <c r="CP887">
        <v>0.25056700350729738</v>
      </c>
      <c r="CQ887">
        <v>0.88571409511730903</v>
      </c>
      <c r="CR887">
        <v>0.59649231534843539</v>
      </c>
      <c r="CS887">
        <v>0.4837850393516005</v>
      </c>
      <c r="CW887" s="2">
        <v>44333</v>
      </c>
      <c r="CX887">
        <v>0.80989779676354157</v>
      </c>
      <c r="CY887">
        <v>0.76839864693899529</v>
      </c>
      <c r="DA887" s="2">
        <v>44333</v>
      </c>
      <c r="DB887">
        <v>0.1271095778466183</v>
      </c>
      <c r="DC887">
        <v>0.17691594942802119</v>
      </c>
      <c r="DE887" s="2">
        <v>44333</v>
      </c>
      <c r="DF887">
        <v>0.4837850393516005</v>
      </c>
      <c r="DH887" s="2">
        <v>44333</v>
      </c>
      <c r="DI887">
        <v>3.2996209116899163E-2</v>
      </c>
      <c r="DK887" s="2">
        <v>44333</v>
      </c>
      <c r="DL887">
        <v>0.1030546134780124</v>
      </c>
      <c r="DM887">
        <v>0.1360508225949115</v>
      </c>
    </row>
    <row r="888" spans="1:117" x14ac:dyDescent="0.25">
      <c r="A888" s="2">
        <v>44334</v>
      </c>
      <c r="B888">
        <v>0.1016283550902322</v>
      </c>
      <c r="C888">
        <v>9.5130998900093466E-2</v>
      </c>
      <c r="D888">
        <v>7.515367531131889E-2</v>
      </c>
      <c r="E888">
        <v>7.2564050901668065E-2</v>
      </c>
      <c r="F888">
        <v>5.5447513081172912E-2</v>
      </c>
      <c r="G888">
        <v>5.263092921924728E-2</v>
      </c>
      <c r="H888">
        <v>1.1959523045558701E-2</v>
      </c>
      <c r="I888">
        <v>0.1283648661762089</v>
      </c>
      <c r="J888">
        <v>1.756953036660969E-2</v>
      </c>
      <c r="K888">
        <v>7.093697000157051E-2</v>
      </c>
      <c r="L888">
        <v>0.31798308101004352</v>
      </c>
      <c r="M888">
        <v>0.1405164236738432</v>
      </c>
      <c r="N888">
        <v>0.13796598608094321</v>
      </c>
      <c r="O888">
        <v>0.72436515596447837</v>
      </c>
      <c r="P888">
        <v>0.6845808576393575</v>
      </c>
      <c r="Q888">
        <v>0.1341629718782</v>
      </c>
      <c r="R888">
        <v>0.12710793992378641</v>
      </c>
      <c r="S888">
        <v>0.28327070384837622</v>
      </c>
      <c r="T888">
        <v>0.21136141884119031</v>
      </c>
      <c r="U888">
        <v>0.24353488095991729</v>
      </c>
      <c r="V888">
        <v>4.8025010531875793E-2</v>
      </c>
      <c r="W888">
        <v>6.2071662881407821E-2</v>
      </c>
      <c r="X888">
        <v>1.8732964364360581E-3</v>
      </c>
      <c r="Y888">
        <v>0.1470829713027835</v>
      </c>
      <c r="Z888">
        <v>0.17893048782733201</v>
      </c>
      <c r="AA888">
        <v>0.27528063777437473</v>
      </c>
      <c r="AB888">
        <v>0.32216893601178581</v>
      </c>
      <c r="AC888">
        <v>0.26883014221289381</v>
      </c>
      <c r="AD888">
        <v>0.2496051566316719</v>
      </c>
      <c r="AE888">
        <v>0.72236674988891247</v>
      </c>
      <c r="AF888">
        <v>0.9715918190634194</v>
      </c>
      <c r="AG888">
        <v>0.17689373852504781</v>
      </c>
      <c r="AH888">
        <v>0.79954371970128912</v>
      </c>
      <c r="AI888">
        <v>0.33583070048434449</v>
      </c>
      <c r="AJ888">
        <v>0.35556950612536697</v>
      </c>
      <c r="AK888">
        <v>0.29796163332188608</v>
      </c>
      <c r="AL888">
        <v>1.1545549385016911</v>
      </c>
      <c r="AM888">
        <v>0.84790590063298754</v>
      </c>
      <c r="AN888">
        <v>6.3842127775098199</v>
      </c>
      <c r="AO888">
        <v>0.87273778221381115</v>
      </c>
      <c r="AP888">
        <v>9.8191932408770319E-2</v>
      </c>
      <c r="AQ888">
        <v>0.25768964564704261</v>
      </c>
      <c r="AR888">
        <v>0.98700726689059426</v>
      </c>
      <c r="AS888">
        <v>0.5226959392171302</v>
      </c>
      <c r="AT888">
        <v>0.5527369223566635</v>
      </c>
      <c r="AU888">
        <v>1.0027664701841179</v>
      </c>
      <c r="AV888">
        <v>0.70459718186930553</v>
      </c>
      <c r="AW888">
        <v>0.75843821831603608</v>
      </c>
      <c r="AX888">
        <v>0</v>
      </c>
      <c r="AY888">
        <v>-6.4973561901386923E-3</v>
      </c>
      <c r="AZ888">
        <v>-2.6474679778913272E-2</v>
      </c>
      <c r="BA888">
        <v>-2.9064304188564091E-2</v>
      </c>
      <c r="BB888">
        <v>-4.6180842009059253E-2</v>
      </c>
      <c r="BC888">
        <v>-4.8997425870984879E-2</v>
      </c>
      <c r="BD888">
        <v>-8.9668832044673463E-2</v>
      </c>
      <c r="BE888">
        <v>2.6736511085976741E-2</v>
      </c>
      <c r="BF888">
        <v>-8.4058824723622472E-2</v>
      </c>
      <c r="BG888">
        <v>-3.0691385088661649E-2</v>
      </c>
      <c r="BH888">
        <v>0.21635472591981131</v>
      </c>
      <c r="BI888">
        <v>3.8888068583611053E-2</v>
      </c>
      <c r="BJ888">
        <v>3.6337630990711078E-2</v>
      </c>
      <c r="BK888">
        <v>0.62273680087424621</v>
      </c>
      <c r="BL888">
        <v>0.58295250254912534</v>
      </c>
      <c r="BM888">
        <v>3.2534616787967867E-2</v>
      </c>
      <c r="BN888">
        <v>0</v>
      </c>
      <c r="BO888">
        <v>0.18714762069351229</v>
      </c>
      <c r="BP888">
        <v>9.7209813221544566E-2</v>
      </c>
      <c r="BQ888">
        <v>0.14413361563828769</v>
      </c>
      <c r="BR888">
        <v>0.12209973600609279</v>
      </c>
      <c r="BS888">
        <v>0.13505803489172949</v>
      </c>
      <c r="BT888">
        <v>0.12717105821064789</v>
      </c>
      <c r="BU888">
        <v>0.17600323082887681</v>
      </c>
      <c r="BV888">
        <v>0.15692931902815049</v>
      </c>
      <c r="BW888">
        <v>0.19300708106777989</v>
      </c>
      <c r="BX888">
        <v>0.2374448961223197</v>
      </c>
      <c r="BY888">
        <v>0.1617251927548122</v>
      </c>
      <c r="BZ888">
        <v>0.1447690396523458</v>
      </c>
      <c r="CA888">
        <v>0.69997141939249541</v>
      </c>
      <c r="CB888">
        <v>0.94516553840255213</v>
      </c>
      <c r="CC888">
        <v>6.8192260256793216E-2</v>
      </c>
      <c r="CE888">
        <v>-3.4717813488953073E-2</v>
      </c>
      <c r="CF888">
        <v>-0.27234575298047892</v>
      </c>
      <c r="CG888">
        <v>-0.2016483390072083</v>
      </c>
      <c r="CH888">
        <v>-0.37822229203472491</v>
      </c>
      <c r="CI888">
        <v>-0.36278793712839152</v>
      </c>
      <c r="CJ888">
        <v>-0.70510408033363059</v>
      </c>
      <c r="CK888">
        <v>0.15190920621208329</v>
      </c>
      <c r="CL888">
        <v>-0.53564767402414926</v>
      </c>
      <c r="CM888">
        <v>-0.1590168864212993</v>
      </c>
      <c r="CN888">
        <v>0.91117867536035058</v>
      </c>
      <c r="CO888">
        <v>0.24045770433904101</v>
      </c>
      <c r="CP888">
        <v>0.25100415860997433</v>
      </c>
      <c r="CQ888">
        <v>0.88966032558117725</v>
      </c>
      <c r="CR888">
        <v>0.61677291317073191</v>
      </c>
      <c r="CS888">
        <v>0.47710131128446981</v>
      </c>
      <c r="CW888" s="2">
        <v>44334</v>
      </c>
      <c r="CX888">
        <v>0.79954371970128912</v>
      </c>
      <c r="CY888">
        <v>0.75843821831603608</v>
      </c>
      <c r="DA888" s="2">
        <v>44334</v>
      </c>
      <c r="DB888">
        <v>0.12710793992378641</v>
      </c>
      <c r="DC888">
        <v>0.17689373852504781</v>
      </c>
      <c r="DE888" s="2">
        <v>44334</v>
      </c>
      <c r="DF888">
        <v>0.47710131128446981</v>
      </c>
      <c r="DH888" s="2">
        <v>44334</v>
      </c>
      <c r="DI888">
        <v>3.2534616787967867E-2</v>
      </c>
      <c r="DK888" s="2">
        <v>44334</v>
      </c>
      <c r="DL888">
        <v>0.1016283550902322</v>
      </c>
      <c r="DM888">
        <v>0.1341629718782</v>
      </c>
    </row>
    <row r="889" spans="1:117" x14ac:dyDescent="0.25">
      <c r="A889" s="2">
        <v>44335</v>
      </c>
      <c r="B889">
        <v>0.10050882381124809</v>
      </c>
      <c r="C889">
        <v>9.025956795899126E-2</v>
      </c>
      <c r="D889">
        <v>7.3431563586765725E-2</v>
      </c>
      <c r="E889">
        <v>7.6380635468168645E-2</v>
      </c>
      <c r="F889">
        <v>5.4971123120324712E-2</v>
      </c>
      <c r="G889">
        <v>5.291225342975503E-2</v>
      </c>
      <c r="H889">
        <v>1.1922809648304609E-2</v>
      </c>
      <c r="I889">
        <v>0.12909117905501469</v>
      </c>
      <c r="J889">
        <v>1.0201661058554469E-2</v>
      </c>
      <c r="K889">
        <v>7.1132659770902329E-2</v>
      </c>
      <c r="L889">
        <v>0.32272686425789437</v>
      </c>
      <c r="M889">
        <v>0.1375092183320388</v>
      </c>
      <c r="N889">
        <v>0.13482959886874249</v>
      </c>
      <c r="O889">
        <v>0.65965062221012705</v>
      </c>
      <c r="P889">
        <v>0.54082664915278489</v>
      </c>
      <c r="Q889">
        <v>0.13102777468827709</v>
      </c>
      <c r="R889">
        <v>0.1271286574204635</v>
      </c>
      <c r="S889">
        <v>0.28331780225766451</v>
      </c>
      <c r="T889">
        <v>0.21140012806025321</v>
      </c>
      <c r="U889">
        <v>0.243410107087741</v>
      </c>
      <c r="V889">
        <v>4.8029585630081709E-2</v>
      </c>
      <c r="W889">
        <v>6.2064679791557352E-2</v>
      </c>
      <c r="X889">
        <v>1.875264238676843E-3</v>
      </c>
      <c r="Y889">
        <v>0.14708137051015871</v>
      </c>
      <c r="Z889">
        <v>0.17932509931952531</v>
      </c>
      <c r="AA889">
        <v>0.27527729109846871</v>
      </c>
      <c r="AB889">
        <v>0.32218107911212668</v>
      </c>
      <c r="AC889">
        <v>0.26887756769077581</v>
      </c>
      <c r="AD889">
        <v>0.24963089861541229</v>
      </c>
      <c r="AE889">
        <v>0.72663635676943816</v>
      </c>
      <c r="AF889">
        <v>0.98410535165923541</v>
      </c>
      <c r="AG889">
        <v>0.17698916845434021</v>
      </c>
      <c r="AH889">
        <v>0.79146323448302169</v>
      </c>
      <c r="AI889">
        <v>0.31896478733461753</v>
      </c>
      <c r="AJ889">
        <v>0.34787300673744692</v>
      </c>
      <c r="AK889">
        <v>0.31424114211836202</v>
      </c>
      <c r="AL889">
        <v>1.1467922736369209</v>
      </c>
      <c r="AM889">
        <v>0.85428762694113469</v>
      </c>
      <c r="AN889">
        <v>6.4159727394096988</v>
      </c>
      <c r="AO889">
        <v>0.87842541304255073</v>
      </c>
      <c r="AP889">
        <v>5.7496110047701131E-2</v>
      </c>
      <c r="AQ889">
        <v>0.25879902433235807</v>
      </c>
      <c r="AR889">
        <v>1.0020318379149</v>
      </c>
      <c r="AS889">
        <v>0.51182422579983733</v>
      </c>
      <c r="AT889">
        <v>0.54055180750227516</v>
      </c>
      <c r="AU889">
        <v>0.90796372993170327</v>
      </c>
      <c r="AV889">
        <v>0.54967233216137379</v>
      </c>
      <c r="AW889">
        <v>0.74093013950932074</v>
      </c>
      <c r="AX889">
        <v>0</v>
      </c>
      <c r="AY889">
        <v>-1.0249255852256891E-2</v>
      </c>
      <c r="AZ889">
        <v>-2.7077260224482421E-2</v>
      </c>
      <c r="BA889">
        <v>-2.4128188343079501E-2</v>
      </c>
      <c r="BB889">
        <v>-4.5537700690923437E-2</v>
      </c>
      <c r="BC889">
        <v>-4.759657038149312E-2</v>
      </c>
      <c r="BD889">
        <v>-8.8586014162943538E-2</v>
      </c>
      <c r="BE889">
        <v>2.8582355243766511E-2</v>
      </c>
      <c r="BF889">
        <v>-9.0307162752693682E-2</v>
      </c>
      <c r="BG889">
        <v>-2.937616404034582E-2</v>
      </c>
      <c r="BH889">
        <v>0.22221804044664631</v>
      </c>
      <c r="BI889">
        <v>3.7000394520790618E-2</v>
      </c>
      <c r="BJ889">
        <v>3.4320775057494313E-2</v>
      </c>
      <c r="BK889">
        <v>0.5591417983988789</v>
      </c>
      <c r="BL889">
        <v>0.44031782534153668</v>
      </c>
      <c r="BM889">
        <v>3.0518950877028939E-2</v>
      </c>
      <c r="BN889">
        <v>0</v>
      </c>
      <c r="BO889">
        <v>0.18715504057201249</v>
      </c>
      <c r="BP889">
        <v>9.7224946875982085E-2</v>
      </c>
      <c r="BQ889">
        <v>0.14394373859214921</v>
      </c>
      <c r="BR889">
        <v>0.1221094636242322</v>
      </c>
      <c r="BS889">
        <v>0.13506725224882429</v>
      </c>
      <c r="BT889">
        <v>0.12719024309503529</v>
      </c>
      <c r="BU889">
        <v>0.17602423808063919</v>
      </c>
      <c r="BV889">
        <v>0.1572137363614757</v>
      </c>
      <c r="BW889">
        <v>0.19299177000564999</v>
      </c>
      <c r="BX889">
        <v>0.23751646555109071</v>
      </c>
      <c r="BY889">
        <v>0.16174769305753911</v>
      </c>
      <c r="BZ889">
        <v>0.14476586965843</v>
      </c>
      <c r="CA889">
        <v>0.7041242016358551</v>
      </c>
      <c r="CB889">
        <v>0.95765120431172024</v>
      </c>
      <c r="CC889">
        <v>6.8282389721347175E-2</v>
      </c>
      <c r="CE889">
        <v>-5.4763450778197109E-2</v>
      </c>
      <c r="CF889">
        <v>-0.27850115731121522</v>
      </c>
      <c r="CG889">
        <v>-0.16762235425498029</v>
      </c>
      <c r="CH889">
        <v>-0.37292523723678572</v>
      </c>
      <c r="CI889">
        <v>-0.35239163889859482</v>
      </c>
      <c r="CJ889">
        <v>-0.69648435294484756</v>
      </c>
      <c r="CK889">
        <v>0.16237738367981189</v>
      </c>
      <c r="CL889">
        <v>-0.57442285160791395</v>
      </c>
      <c r="CM889">
        <v>-0.1522145946404129</v>
      </c>
      <c r="CN889">
        <v>0.93559004396201051</v>
      </c>
      <c r="CO889">
        <v>0.2287537696604324</v>
      </c>
      <c r="CP889">
        <v>0.23707780803909781</v>
      </c>
      <c r="CQ889">
        <v>0.79409541257047245</v>
      </c>
      <c r="CR889">
        <v>0.45978935061017379</v>
      </c>
      <c r="CS889">
        <v>0.44695200331408108</v>
      </c>
      <c r="CW889" s="2">
        <v>44335</v>
      </c>
      <c r="CX889">
        <v>0.79146323448302169</v>
      </c>
      <c r="CY889">
        <v>0.74093013950932074</v>
      </c>
      <c r="DA889" s="2">
        <v>44335</v>
      </c>
      <c r="DB889">
        <v>0.1271286574204635</v>
      </c>
      <c r="DC889">
        <v>0.17698916845434021</v>
      </c>
      <c r="DE889" s="2">
        <v>44335</v>
      </c>
      <c r="DF889">
        <v>0.44695200331408108</v>
      </c>
      <c r="DH889" s="2">
        <v>44335</v>
      </c>
      <c r="DI889">
        <v>3.0518950877028939E-2</v>
      </c>
      <c r="DK889" s="2">
        <v>44335</v>
      </c>
      <c r="DL889">
        <v>0.10050882381124809</v>
      </c>
      <c r="DM889">
        <v>0.13102777468827709</v>
      </c>
    </row>
    <row r="890" spans="1:117" x14ac:dyDescent="0.25">
      <c r="A890" s="2">
        <v>44336</v>
      </c>
      <c r="B890">
        <v>0.1039774219281402</v>
      </c>
      <c r="C890">
        <v>9.1248432665253176E-2</v>
      </c>
      <c r="D890">
        <v>7.9308568037007809E-2</v>
      </c>
      <c r="E890">
        <v>8.1185026466665589E-2</v>
      </c>
      <c r="F890">
        <v>5.5465653334112242E-2</v>
      </c>
      <c r="G890">
        <v>5.3085565048838428E-2</v>
      </c>
      <c r="H890">
        <v>1.188605434634815E-2</v>
      </c>
      <c r="I890">
        <v>0.13017002186045529</v>
      </c>
      <c r="J890">
        <v>6.4832251153101872E-3</v>
      </c>
      <c r="K890">
        <v>7.4941196237309438E-2</v>
      </c>
      <c r="L890">
        <v>0.33746531192371482</v>
      </c>
      <c r="M890">
        <v>0.14369734278171761</v>
      </c>
      <c r="N890">
        <v>0.14181819421029049</v>
      </c>
      <c r="O890">
        <v>0.70342805711238698</v>
      </c>
      <c r="P890">
        <v>0.58870043775822856</v>
      </c>
      <c r="Q890">
        <v>0.13447692022697871</v>
      </c>
      <c r="R890">
        <v>0.12720708671558759</v>
      </c>
      <c r="S890">
        <v>0.28331584999195969</v>
      </c>
      <c r="T890">
        <v>0.21147145208938309</v>
      </c>
      <c r="U890">
        <v>0.24338477594368499</v>
      </c>
      <c r="V890">
        <v>4.8048345006217942E-2</v>
      </c>
      <c r="W890">
        <v>6.207153294303619E-2</v>
      </c>
      <c r="X890">
        <v>1.875118404513E-3</v>
      </c>
      <c r="Y890">
        <v>0.1470978409561606</v>
      </c>
      <c r="Z890">
        <v>0.17942853946487319</v>
      </c>
      <c r="AA890">
        <v>0.27535474830284112</v>
      </c>
      <c r="AB890">
        <v>0.32243747173962728</v>
      </c>
      <c r="AC890">
        <v>0.26907066381577482</v>
      </c>
      <c r="AD890">
        <v>0.2498050071214846</v>
      </c>
      <c r="AE890">
        <v>0.72882490375584785</v>
      </c>
      <c r="AF890">
        <v>0.98673289665992814</v>
      </c>
      <c r="AG890">
        <v>0.17704212812548631</v>
      </c>
      <c r="AH890">
        <v>0.81738702310363542</v>
      </c>
      <c r="AI890">
        <v>0.32207316557772092</v>
      </c>
      <c r="AJ890">
        <v>0.37503203034462679</v>
      </c>
      <c r="AK890">
        <v>0.33356657642978621</v>
      </c>
      <c r="AL890">
        <v>1.154371775488509</v>
      </c>
      <c r="AM890">
        <v>0.85523206100863836</v>
      </c>
      <c r="AN890">
        <v>6.3388286935593046</v>
      </c>
      <c r="AO890">
        <v>0.88492136264086829</v>
      </c>
      <c r="AP890">
        <v>3.6132630487021318E-2</v>
      </c>
      <c r="AQ890">
        <v>0.2721623531070817</v>
      </c>
      <c r="AR890">
        <v>1.046606990505814</v>
      </c>
      <c r="AS890">
        <v>0.53405057520541599</v>
      </c>
      <c r="AT890">
        <v>0.5677155788207312</v>
      </c>
      <c r="AU890">
        <v>0.96515370631192277</v>
      </c>
      <c r="AV890">
        <v>0.59661580124770164</v>
      </c>
      <c r="AW890">
        <v>0.75957582328462692</v>
      </c>
      <c r="AX890">
        <v>0</v>
      </c>
      <c r="AY890">
        <v>-1.272898926288701E-2</v>
      </c>
      <c r="AZ890">
        <v>-2.4668853891132381E-2</v>
      </c>
      <c r="BA890">
        <v>-2.2792395461474602E-2</v>
      </c>
      <c r="BB890">
        <v>-4.8511768594027949E-2</v>
      </c>
      <c r="BC890">
        <v>-5.0891856879301763E-2</v>
      </c>
      <c r="BD890">
        <v>-9.2091367581792039E-2</v>
      </c>
      <c r="BE890">
        <v>2.6192599932315149E-2</v>
      </c>
      <c r="BF890">
        <v>-9.7494196812830003E-2</v>
      </c>
      <c r="BG890">
        <v>-2.9036225690830749E-2</v>
      </c>
      <c r="BH890">
        <v>0.2334878899955746</v>
      </c>
      <c r="BI890">
        <v>3.9719920853577451E-2</v>
      </c>
      <c r="BJ890">
        <v>3.7840772282150333E-2</v>
      </c>
      <c r="BK890">
        <v>0.59945063518424679</v>
      </c>
      <c r="BL890">
        <v>0.48472301583008842</v>
      </c>
      <c r="BM890">
        <v>3.0499498298838471E-2</v>
      </c>
      <c r="BN890">
        <v>0</v>
      </c>
      <c r="BO890">
        <v>0.18720037010308049</v>
      </c>
      <c r="BP890">
        <v>9.7215292729232725E-2</v>
      </c>
      <c r="BQ890">
        <v>0.14390297615600439</v>
      </c>
      <c r="BR890">
        <v>0.1221367462114004</v>
      </c>
      <c r="BS890">
        <v>0.13508012495910851</v>
      </c>
      <c r="BT890">
        <v>0.1272693468731404</v>
      </c>
      <c r="BU890">
        <v>0.1760321021438058</v>
      </c>
      <c r="BV890">
        <v>0.15757008377393969</v>
      </c>
      <c r="BW890">
        <v>0.19299780066396099</v>
      </c>
      <c r="BX890">
        <v>0.2376594184015296</v>
      </c>
      <c r="BY890">
        <v>0.16183838867694139</v>
      </c>
      <c r="BZ890">
        <v>0.14484679900249711</v>
      </c>
      <c r="CA890">
        <v>0.70601515631788969</v>
      </c>
      <c r="CB890">
        <v>0.95999527125086137</v>
      </c>
      <c r="CC890">
        <v>6.8282525026227572E-2</v>
      </c>
      <c r="CE890">
        <v>-6.7996603082984761E-2</v>
      </c>
      <c r="CF890">
        <v>-0.25375486920397278</v>
      </c>
      <c r="CG890">
        <v>-0.15838724167014789</v>
      </c>
      <c r="CH890">
        <v>-0.39719224638636891</v>
      </c>
      <c r="CI890">
        <v>-0.37675310779219179</v>
      </c>
      <c r="CJ890">
        <v>-0.72359424986746335</v>
      </c>
      <c r="CK890">
        <v>0.1487944506333149</v>
      </c>
      <c r="CL890">
        <v>-0.61873545077694769</v>
      </c>
      <c r="CM890">
        <v>-0.15044847967665351</v>
      </c>
      <c r="CN890">
        <v>0.98244745176095993</v>
      </c>
      <c r="CO890">
        <v>0.24542953731988509</v>
      </c>
      <c r="CP890">
        <v>0.2612468659490223</v>
      </c>
      <c r="CQ890">
        <v>0.84906199225323531</v>
      </c>
      <c r="CR890">
        <v>0.50492229529266386</v>
      </c>
      <c r="CS890">
        <v>0.44666623396137589</v>
      </c>
      <c r="CW890" s="2">
        <v>44336</v>
      </c>
      <c r="CX890">
        <v>0.81738702310363542</v>
      </c>
      <c r="CY890">
        <v>0.75957582328462692</v>
      </c>
      <c r="DA890" s="2">
        <v>44336</v>
      </c>
      <c r="DB890">
        <v>0.12720708671558759</v>
      </c>
      <c r="DC890">
        <v>0.17704212812548631</v>
      </c>
      <c r="DE890" s="2">
        <v>44336</v>
      </c>
      <c r="DF890">
        <v>0.44666623396137589</v>
      </c>
      <c r="DH890" s="2">
        <v>44336</v>
      </c>
      <c r="DI890">
        <v>3.0499498298838471E-2</v>
      </c>
      <c r="DK890" s="2">
        <v>44336</v>
      </c>
      <c r="DL890">
        <v>0.1039774219281402</v>
      </c>
      <c r="DM890">
        <v>0.13447692022697871</v>
      </c>
    </row>
    <row r="891" spans="1:117" x14ac:dyDescent="0.25">
      <c r="A891" s="2">
        <v>44337</v>
      </c>
      <c r="B891">
        <v>0.102368465262916</v>
      </c>
      <c r="C891">
        <v>9.0027221737209118E-2</v>
      </c>
      <c r="D891">
        <v>7.5990066565501557E-2</v>
      </c>
      <c r="E891">
        <v>7.5817474021303566E-2</v>
      </c>
      <c r="F891">
        <v>5.5168327398494643E-2</v>
      </c>
      <c r="G891">
        <v>5.2831625932128423E-2</v>
      </c>
      <c r="H891">
        <v>1.192276641008938E-2</v>
      </c>
      <c r="I891">
        <v>0.130287028841924</v>
      </c>
      <c r="J891">
        <v>7.0625965828006176E-3</v>
      </c>
      <c r="K891">
        <v>6.9859228618512903E-2</v>
      </c>
      <c r="L891">
        <v>0.33307324517510151</v>
      </c>
      <c r="M891">
        <v>0.1397540723158075</v>
      </c>
      <c r="N891">
        <v>0.13862073465448899</v>
      </c>
      <c r="O891">
        <v>0.64248400386522975</v>
      </c>
      <c r="P891">
        <v>0.51484225360740865</v>
      </c>
      <c r="Q891">
        <v>0.1315281465159179</v>
      </c>
      <c r="R891">
        <v>0.12719405425800731</v>
      </c>
      <c r="S891">
        <v>0.28329043788133479</v>
      </c>
      <c r="T891">
        <v>0.21144873595332209</v>
      </c>
      <c r="U891">
        <v>0.24345752981446309</v>
      </c>
      <c r="V891">
        <v>4.8044923024093578E-2</v>
      </c>
      <c r="W891">
        <v>6.2070951558685618E-2</v>
      </c>
      <c r="X891">
        <v>1.8752628269269561E-3</v>
      </c>
      <c r="Y891">
        <v>0.14709814640270799</v>
      </c>
      <c r="Z891">
        <v>0.17945604775864191</v>
      </c>
      <c r="AA891">
        <v>0.27526597663078239</v>
      </c>
      <c r="AB891">
        <v>0.32237745985586402</v>
      </c>
      <c r="AC891">
        <v>0.26896779721266739</v>
      </c>
      <c r="AD891">
        <v>0.24975002104941041</v>
      </c>
      <c r="AE891">
        <v>0.73054432944650127</v>
      </c>
      <c r="AF891">
        <v>0.9896172405757413</v>
      </c>
      <c r="AG891">
        <v>0.17699573185290771</v>
      </c>
      <c r="AH891">
        <v>0.8039654009533711</v>
      </c>
      <c r="AI891">
        <v>0.31740702572665708</v>
      </c>
      <c r="AJ891">
        <v>0.35886343699760981</v>
      </c>
      <c r="AK891">
        <v>0.31097262691570132</v>
      </c>
      <c r="AL891">
        <v>1.1459999829407801</v>
      </c>
      <c r="AM891">
        <v>0.84939538021724725</v>
      </c>
      <c r="AN891">
        <v>6.29987424053878</v>
      </c>
      <c r="AO891">
        <v>0.88497500201698753</v>
      </c>
      <c r="AP891">
        <v>3.8749043217873043E-2</v>
      </c>
      <c r="AQ891">
        <v>0.2533926751128332</v>
      </c>
      <c r="AR891">
        <v>1.032840195749041</v>
      </c>
      <c r="AS891">
        <v>0.51918938746745402</v>
      </c>
      <c r="AT891">
        <v>0.55460210830009737</v>
      </c>
      <c r="AU891">
        <v>0.87931030539848909</v>
      </c>
      <c r="AV891">
        <v>0.52013383161701365</v>
      </c>
      <c r="AW891">
        <v>0.74249982588643226</v>
      </c>
      <c r="AX891">
        <v>0</v>
      </c>
      <c r="AY891">
        <v>-1.234124352570687E-2</v>
      </c>
      <c r="AZ891">
        <v>-2.6378398697414429E-2</v>
      </c>
      <c r="BA891">
        <v>-2.6550991241612421E-2</v>
      </c>
      <c r="BB891">
        <v>-4.7200137864421343E-2</v>
      </c>
      <c r="BC891">
        <v>-4.9536839330787563E-2</v>
      </c>
      <c r="BD891">
        <v>-9.0445698852826606E-2</v>
      </c>
      <c r="BE891">
        <v>2.7918563579008019E-2</v>
      </c>
      <c r="BF891">
        <v>-9.5305868680115369E-2</v>
      </c>
      <c r="BG891">
        <v>-3.2509236644403083E-2</v>
      </c>
      <c r="BH891">
        <v>0.23070477991218549</v>
      </c>
      <c r="BI891">
        <v>3.7385607052891512E-2</v>
      </c>
      <c r="BJ891">
        <v>3.6252269391573E-2</v>
      </c>
      <c r="BK891">
        <v>0.54011553860231376</v>
      </c>
      <c r="BL891">
        <v>0.41247378834449272</v>
      </c>
      <c r="BM891">
        <v>2.9159681253001949E-2</v>
      </c>
      <c r="BN891">
        <v>0</v>
      </c>
      <c r="BO891">
        <v>0.18720971917368481</v>
      </c>
      <c r="BP891">
        <v>9.7208239639252056E-2</v>
      </c>
      <c r="BQ891">
        <v>0.14401736742659829</v>
      </c>
      <c r="BR891">
        <v>0.12213142093696661</v>
      </c>
      <c r="BS891">
        <v>0.1350712296976663</v>
      </c>
      <c r="BT891">
        <v>0.12725608504102179</v>
      </c>
      <c r="BU891">
        <v>0.17602586999173589</v>
      </c>
      <c r="BV891">
        <v>0.1576655216764683</v>
      </c>
      <c r="BW891">
        <v>0.19292940554092461</v>
      </c>
      <c r="BX891">
        <v>0.23762274474204351</v>
      </c>
      <c r="BY891">
        <v>0.1617532613312071</v>
      </c>
      <c r="BZ891">
        <v>0.14481174393715099</v>
      </c>
      <c r="CA891">
        <v>0.70777058797036685</v>
      </c>
      <c r="CB891">
        <v>0.96291384332749885</v>
      </c>
      <c r="CC891">
        <v>6.824863428355242E-2</v>
      </c>
      <c r="CE891">
        <v>-6.5922023601014096E-2</v>
      </c>
      <c r="CF891">
        <v>-0.27135969949982508</v>
      </c>
      <c r="CG891">
        <v>-0.1843596485343667</v>
      </c>
      <c r="CH891">
        <v>-0.38647006235014553</v>
      </c>
      <c r="CI891">
        <v>-0.36674604533968658</v>
      </c>
      <c r="CJ891">
        <v>-0.7107377130427267</v>
      </c>
      <c r="CK891">
        <v>0.1586048890445407</v>
      </c>
      <c r="CL891">
        <v>-0.60448135817343907</v>
      </c>
      <c r="CM891">
        <v>-0.1685032748287153</v>
      </c>
      <c r="CN891">
        <v>0.97088677332900963</v>
      </c>
      <c r="CO891">
        <v>0.23112737724861379</v>
      </c>
      <c r="CP891">
        <v>0.25034067269645383</v>
      </c>
      <c r="CQ891">
        <v>0.76312232774630007</v>
      </c>
      <c r="CR891">
        <v>0.4283600149719784</v>
      </c>
      <c r="CS891">
        <v>0.42725662658467711</v>
      </c>
      <c r="CW891" s="2">
        <v>44337</v>
      </c>
      <c r="CX891">
        <v>0.8039654009533711</v>
      </c>
      <c r="CY891">
        <v>0.74249982588643226</v>
      </c>
      <c r="DA891" s="2">
        <v>44337</v>
      </c>
      <c r="DB891">
        <v>0.12719405425800731</v>
      </c>
      <c r="DC891">
        <v>0.17699573185290771</v>
      </c>
      <c r="DE891" s="2">
        <v>44337</v>
      </c>
      <c r="DF891">
        <v>0.42725662658467711</v>
      </c>
      <c r="DH891" s="2">
        <v>44337</v>
      </c>
      <c r="DI891">
        <v>2.9159681253001949E-2</v>
      </c>
      <c r="DK891" s="2">
        <v>44337</v>
      </c>
      <c r="DL891">
        <v>0.102368465262916</v>
      </c>
      <c r="DM891">
        <v>0.1315281465159179</v>
      </c>
    </row>
    <row r="892" spans="1:117" x14ac:dyDescent="0.25">
      <c r="A892" s="2">
        <v>44340</v>
      </c>
      <c r="B892">
        <v>0.1045627635384931</v>
      </c>
      <c r="C892">
        <v>9.325826069544263E-2</v>
      </c>
      <c r="D892">
        <v>7.8493432055049883E-2</v>
      </c>
      <c r="E892">
        <v>7.7644109001719031E-2</v>
      </c>
      <c r="F892">
        <v>5.556621042498322E-2</v>
      </c>
      <c r="G892">
        <v>5.3421120216191158E-2</v>
      </c>
      <c r="H892">
        <v>1.188605434634815E-2</v>
      </c>
      <c r="I892">
        <v>0.13101125469373451</v>
      </c>
      <c r="J892">
        <v>1.1296910720992809E-2</v>
      </c>
      <c r="K892">
        <v>7.2712923516257355E-2</v>
      </c>
      <c r="L892">
        <v>0.33252738007228611</v>
      </c>
      <c r="M892">
        <v>0.1439905212112973</v>
      </c>
      <c r="N892">
        <v>0.14061108269316519</v>
      </c>
      <c r="O892">
        <v>0.68839982687611445</v>
      </c>
      <c r="P892">
        <v>0.59807671299309995</v>
      </c>
      <c r="Q892">
        <v>0.13469723871457001</v>
      </c>
      <c r="R892">
        <v>0.12722386069490649</v>
      </c>
      <c r="S892">
        <v>0.28326457263791649</v>
      </c>
      <c r="T892">
        <v>0.2114810944391336</v>
      </c>
      <c r="U892">
        <v>0.24349762622399379</v>
      </c>
      <c r="V892">
        <v>4.8047653848660478E-2</v>
      </c>
      <c r="W892">
        <v>6.2076619728924108E-2</v>
      </c>
      <c r="X892">
        <v>1.8772257788284121E-3</v>
      </c>
      <c r="Y892">
        <v>0.14709651003763541</v>
      </c>
      <c r="Z892">
        <v>0.17962891726553129</v>
      </c>
      <c r="AA892">
        <v>0.27533609475846849</v>
      </c>
      <c r="AB892">
        <v>0.32237613557954609</v>
      </c>
      <c r="AC892">
        <v>0.26899670496949463</v>
      </c>
      <c r="AD892">
        <v>0.2497809839858994</v>
      </c>
      <c r="AE892">
        <v>0.7302911503903492</v>
      </c>
      <c r="AF892">
        <v>0.989795369829787</v>
      </c>
      <c r="AG892">
        <v>0.1770183408460321</v>
      </c>
      <c r="AH892">
        <v>0.82273559026588849</v>
      </c>
      <c r="AI892">
        <v>0.32961091608524312</v>
      </c>
      <c r="AJ892">
        <v>0.37167514594978751</v>
      </c>
      <c r="AK892">
        <v>0.3193170495897561</v>
      </c>
      <c r="AL892">
        <v>1.158746380969677</v>
      </c>
      <c r="AM892">
        <v>0.86232071005446842</v>
      </c>
      <c r="AN892">
        <v>6.389689012298847</v>
      </c>
      <c r="AO892">
        <v>0.8913881726114552</v>
      </c>
      <c r="AP892">
        <v>6.3496153519471979E-2</v>
      </c>
      <c r="AQ892">
        <v>0.26448315164190239</v>
      </c>
      <c r="AR892">
        <v>1.031826422450691</v>
      </c>
      <c r="AS892">
        <v>0.53569189932595906</v>
      </c>
      <c r="AT892">
        <v>0.56337322014611424</v>
      </c>
      <c r="AU892">
        <v>0.94278653259639578</v>
      </c>
      <c r="AV892">
        <v>0.6043527438223969</v>
      </c>
      <c r="AW892">
        <v>0.7615373223843408</v>
      </c>
      <c r="AX892">
        <v>0</v>
      </c>
      <c r="AY892">
        <v>-1.1304502843050511E-2</v>
      </c>
      <c r="AZ892">
        <v>-2.6069331483443259E-2</v>
      </c>
      <c r="BA892">
        <v>-2.6918654536774111E-2</v>
      </c>
      <c r="BB892">
        <v>-4.8996553113509922E-2</v>
      </c>
      <c r="BC892">
        <v>-5.1141643322301977E-2</v>
      </c>
      <c r="BD892">
        <v>-9.267670919214499E-2</v>
      </c>
      <c r="BE892">
        <v>2.644849115524139E-2</v>
      </c>
      <c r="BF892">
        <v>-9.3265852817500328E-2</v>
      </c>
      <c r="BG892">
        <v>-3.1849840022235787E-2</v>
      </c>
      <c r="BH892">
        <v>0.22796461653379299</v>
      </c>
      <c r="BI892">
        <v>3.9427757672804153E-2</v>
      </c>
      <c r="BJ892">
        <v>3.6048319154672097E-2</v>
      </c>
      <c r="BK892">
        <v>0.58383706333762131</v>
      </c>
      <c r="BL892">
        <v>0.4935139494546068</v>
      </c>
      <c r="BM892">
        <v>3.013447517607681E-2</v>
      </c>
      <c r="BN892">
        <v>0</v>
      </c>
      <c r="BO892">
        <v>0.18718722499881599</v>
      </c>
      <c r="BP892">
        <v>9.7211833813857201E-2</v>
      </c>
      <c r="BQ892">
        <v>0.14400977817834321</v>
      </c>
      <c r="BR892">
        <v>0.12215198710876921</v>
      </c>
      <c r="BS892">
        <v>0.1350847475950106</v>
      </c>
      <c r="BT892">
        <v>0.1272880377614721</v>
      </c>
      <c r="BU892">
        <v>0.17604337292827341</v>
      </c>
      <c r="BV892">
        <v>0.15774258192030721</v>
      </c>
      <c r="BW892">
        <v>0.19294834712000999</v>
      </c>
      <c r="BX892">
        <v>0.23763146866441981</v>
      </c>
      <c r="BY892">
        <v>0.16175526601078541</v>
      </c>
      <c r="BZ892">
        <v>0.14480763203247779</v>
      </c>
      <c r="CA892">
        <v>0.70745976881716699</v>
      </c>
      <c r="CB892">
        <v>0.96298788931263946</v>
      </c>
      <c r="CC892">
        <v>6.8243011236494955E-2</v>
      </c>
      <c r="CE892">
        <v>-6.0391422775363107E-2</v>
      </c>
      <c r="CF892">
        <v>-0.2681703498502172</v>
      </c>
      <c r="CG892">
        <v>-0.1869224081675743</v>
      </c>
      <c r="CH892">
        <v>-0.4011113881420641</v>
      </c>
      <c r="CI892">
        <v>-0.37858932435234399</v>
      </c>
      <c r="CJ892">
        <v>-0.72808655724439664</v>
      </c>
      <c r="CK892">
        <v>0.15023849358997171</v>
      </c>
      <c r="CL892">
        <v>-0.59125349466270938</v>
      </c>
      <c r="CM892">
        <v>-0.16506925556830929</v>
      </c>
      <c r="CN892">
        <v>0.95931998322882817</v>
      </c>
      <c r="CO892">
        <v>0.24374945338827619</v>
      </c>
      <c r="CP892">
        <v>0.24893935940190709</v>
      </c>
      <c r="CQ892">
        <v>0.82525832431964874</v>
      </c>
      <c r="CR892">
        <v>0.51248198957815216</v>
      </c>
      <c r="CS892">
        <v>0.44157598895579681</v>
      </c>
      <c r="CW892" s="2">
        <v>44340</v>
      </c>
      <c r="CX892">
        <v>0.82273559026588849</v>
      </c>
      <c r="CY892">
        <v>0.7615373223843408</v>
      </c>
      <c r="DA892" s="2">
        <v>44340</v>
      </c>
      <c r="DB892">
        <v>0.12722386069490649</v>
      </c>
      <c r="DC892">
        <v>0.1770183408460321</v>
      </c>
      <c r="DE892" s="2">
        <v>44340</v>
      </c>
      <c r="DF892">
        <v>0.44157598895579681</v>
      </c>
      <c r="DH892" s="2">
        <v>44340</v>
      </c>
      <c r="DI892">
        <v>3.013447517607681E-2</v>
      </c>
      <c r="DK892" s="2">
        <v>44340</v>
      </c>
      <c r="DL892">
        <v>0.1045627635384931</v>
      </c>
      <c r="DM892">
        <v>0.13469723871457001</v>
      </c>
    </row>
    <row r="893" spans="1:117" x14ac:dyDescent="0.25">
      <c r="A893" s="2">
        <v>44341</v>
      </c>
      <c r="B893">
        <v>0.10536839958136721</v>
      </c>
      <c r="C893">
        <v>8.9351383783521809E-2</v>
      </c>
      <c r="D893">
        <v>8.2444452381950528E-2</v>
      </c>
      <c r="E893">
        <v>8.1176312059054512E-2</v>
      </c>
      <c r="F893">
        <v>5.5787965981606957E-2</v>
      </c>
      <c r="G893">
        <v>5.37284784466181E-2</v>
      </c>
      <c r="H893">
        <v>1.1849271426739531E-2</v>
      </c>
      <c r="I893">
        <v>0.13405887748912429</v>
      </c>
      <c r="J893">
        <v>8.3641036848587369E-3</v>
      </c>
      <c r="K893">
        <v>6.9292384687561714E-2</v>
      </c>
      <c r="L893">
        <v>0.33312439785304399</v>
      </c>
      <c r="M893">
        <v>0.1462767104340712</v>
      </c>
      <c r="N893">
        <v>0.14222236070585129</v>
      </c>
      <c r="O893">
        <v>0.71917442708565993</v>
      </c>
      <c r="P893">
        <v>0.66766261454736719</v>
      </c>
      <c r="Q893">
        <v>0.1351342277677374</v>
      </c>
      <c r="R893">
        <v>0.12722271319552669</v>
      </c>
      <c r="S893">
        <v>0.28334178602861609</v>
      </c>
      <c r="T893">
        <v>0.2114340727041705</v>
      </c>
      <c r="U893">
        <v>0.24355618913496641</v>
      </c>
      <c r="V893">
        <v>4.8055222448846767E-2</v>
      </c>
      <c r="W893">
        <v>6.2086198818654278E-2</v>
      </c>
      <c r="X893">
        <v>1.877076353666688E-3</v>
      </c>
      <c r="Y893">
        <v>0.14717610928915881</v>
      </c>
      <c r="Z893">
        <v>0.17961275638641741</v>
      </c>
      <c r="AA893">
        <v>0.27526625596233978</v>
      </c>
      <c r="AB893">
        <v>0.32236965845325471</v>
      </c>
      <c r="AC893">
        <v>0.26896484591592068</v>
      </c>
      <c r="AD893">
        <v>0.24974404953530971</v>
      </c>
      <c r="AE893">
        <v>0.72940062449294951</v>
      </c>
      <c r="AF893">
        <v>0.98807369888379304</v>
      </c>
      <c r="AG893">
        <v>0.1770129540812671</v>
      </c>
      <c r="AH893">
        <v>0.82822003190128546</v>
      </c>
      <c r="AI893">
        <v>0.31534841731567881</v>
      </c>
      <c r="AJ893">
        <v>0.38992983168471279</v>
      </c>
      <c r="AK893">
        <v>0.33329603467424401</v>
      </c>
      <c r="AL893">
        <v>1.1609136975901311</v>
      </c>
      <c r="AM893">
        <v>0.86538521392736578</v>
      </c>
      <c r="AN893">
        <v>6.3126209030299263</v>
      </c>
      <c r="AO893">
        <v>0.91087390566723725</v>
      </c>
      <c r="AP893">
        <v>4.6567425683642832E-2</v>
      </c>
      <c r="AQ893">
        <v>0.25172858345936111</v>
      </c>
      <c r="AR893">
        <v>1.0333615125300291</v>
      </c>
      <c r="AS893">
        <v>0.54385066545015248</v>
      </c>
      <c r="AT893">
        <v>0.56947246979649591</v>
      </c>
      <c r="AU893">
        <v>0.98597999910625467</v>
      </c>
      <c r="AV893">
        <v>0.67572147229666391</v>
      </c>
      <c r="AW893">
        <v>0.76341434144812326</v>
      </c>
      <c r="AX893">
        <v>0</v>
      </c>
      <c r="AY893">
        <v>-1.6017015797845421E-2</v>
      </c>
      <c r="AZ893">
        <v>-2.2923947199416709E-2</v>
      </c>
      <c r="BA893">
        <v>-2.4192087522312718E-2</v>
      </c>
      <c r="BB893">
        <v>-4.9580433599760283E-2</v>
      </c>
      <c r="BC893">
        <v>-5.1639921134749127E-2</v>
      </c>
      <c r="BD893">
        <v>-9.3519128154627706E-2</v>
      </c>
      <c r="BE893">
        <v>2.8690477907757032E-2</v>
      </c>
      <c r="BF893">
        <v>-9.7004295896508497E-2</v>
      </c>
      <c r="BG893">
        <v>-3.6076014893805519E-2</v>
      </c>
      <c r="BH893">
        <v>0.22775599827167681</v>
      </c>
      <c r="BI893">
        <v>4.0908310852703973E-2</v>
      </c>
      <c r="BJ893">
        <v>3.6853961124484018E-2</v>
      </c>
      <c r="BK893">
        <v>0.61380602750429269</v>
      </c>
      <c r="BL893">
        <v>0.56229421496599996</v>
      </c>
      <c r="BM893">
        <v>2.9765828186370191E-2</v>
      </c>
      <c r="BN893">
        <v>0</v>
      </c>
      <c r="BO893">
        <v>0.18732338938130511</v>
      </c>
      <c r="BP893">
        <v>9.7135978332431677E-2</v>
      </c>
      <c r="BQ893">
        <v>0.14409037875191219</v>
      </c>
      <c r="BR893">
        <v>0.1221437976221252</v>
      </c>
      <c r="BS893">
        <v>0.13507752195095121</v>
      </c>
      <c r="BT893">
        <v>0.12728678725768669</v>
      </c>
      <c r="BU893">
        <v>0.17609419733032211</v>
      </c>
      <c r="BV893">
        <v>0.15771494613404161</v>
      </c>
      <c r="BW893">
        <v>0.19282195848752209</v>
      </c>
      <c r="BX893">
        <v>0.2376367969157557</v>
      </c>
      <c r="BY893">
        <v>0.1617232665921115</v>
      </c>
      <c r="BZ893">
        <v>0.14477796270596169</v>
      </c>
      <c r="CA893">
        <v>0.70658365841243809</v>
      </c>
      <c r="CB893">
        <v>0.96125811664915761</v>
      </c>
      <c r="CC893">
        <v>6.825454082513302E-2</v>
      </c>
      <c r="CE893">
        <v>-8.550462305186074E-2</v>
      </c>
      <c r="CF893">
        <v>-0.23599852076398839</v>
      </c>
      <c r="CG893">
        <v>-0.16789523167237611</v>
      </c>
      <c r="CH893">
        <v>-0.40591855309056851</v>
      </c>
      <c r="CI893">
        <v>-0.3822984045672706</v>
      </c>
      <c r="CJ893">
        <v>-0.73471198519059322</v>
      </c>
      <c r="CK893">
        <v>0.16292687858384489</v>
      </c>
      <c r="CL893">
        <v>-0.61506089482517889</v>
      </c>
      <c r="CM893">
        <v>-0.18709495109780289</v>
      </c>
      <c r="CN893">
        <v>0.95842058649030815</v>
      </c>
      <c r="CO893">
        <v>0.25295253870848639</v>
      </c>
      <c r="CP893">
        <v>0.25455504716096161</v>
      </c>
      <c r="CQ893">
        <v>0.86869547603662467</v>
      </c>
      <c r="CR893">
        <v>0.58495653272203008</v>
      </c>
      <c r="CS893">
        <v>0.43610033598540698</v>
      </c>
      <c r="CW893" s="2">
        <v>44341</v>
      </c>
      <c r="CX893">
        <v>0.82822003190128546</v>
      </c>
      <c r="CY893">
        <v>0.76341434144812326</v>
      </c>
      <c r="DA893" s="2">
        <v>44341</v>
      </c>
      <c r="DB893">
        <v>0.12722271319552669</v>
      </c>
      <c r="DC893">
        <v>0.1770129540812671</v>
      </c>
      <c r="DE893" s="2">
        <v>44341</v>
      </c>
      <c r="DF893">
        <v>0.43610033598540698</v>
      </c>
      <c r="DH893" s="2">
        <v>44341</v>
      </c>
      <c r="DI893">
        <v>2.9765828186370191E-2</v>
      </c>
      <c r="DK893" s="2">
        <v>44341</v>
      </c>
      <c r="DL893">
        <v>0.10536839958136721</v>
      </c>
      <c r="DM893">
        <v>0.1351342277677374</v>
      </c>
    </row>
    <row r="894" spans="1:117" x14ac:dyDescent="0.25">
      <c r="A894" s="2">
        <v>44342</v>
      </c>
      <c r="B894">
        <v>0.10584372293574811</v>
      </c>
      <c r="C894">
        <v>9.4393039184335947E-2</v>
      </c>
      <c r="D894">
        <v>8.4910755330829479E-2</v>
      </c>
      <c r="E894">
        <v>8.5880305731820927E-2</v>
      </c>
      <c r="F894">
        <v>5.4655751842025417E-2</v>
      </c>
      <c r="G894">
        <v>5.260754398924905E-2</v>
      </c>
      <c r="H894">
        <v>1.177545804861024E-2</v>
      </c>
      <c r="I894">
        <v>0.1304038010805133</v>
      </c>
      <c r="J894">
        <v>1.1115225127818819E-2</v>
      </c>
      <c r="K894">
        <v>7.1536325460788808E-2</v>
      </c>
      <c r="L894">
        <v>0.34382945443348878</v>
      </c>
      <c r="M894">
        <v>0.15022349909380811</v>
      </c>
      <c r="N894">
        <v>0.14553144383120939</v>
      </c>
      <c r="O894">
        <v>0.73013357939122447</v>
      </c>
      <c r="P894">
        <v>0.68691880602510813</v>
      </c>
      <c r="Q894">
        <v>0.13845427565007801</v>
      </c>
      <c r="R894">
        <v>0.12722348657951471</v>
      </c>
      <c r="S894">
        <v>0.2834819890351904</v>
      </c>
      <c r="T894">
        <v>0.2114132512837785</v>
      </c>
      <c r="U894">
        <v>0.24357604877640421</v>
      </c>
      <c r="V894">
        <v>4.8032438439244478E-2</v>
      </c>
      <c r="W894">
        <v>6.2073909447700373E-2</v>
      </c>
      <c r="X894">
        <v>1.874629337019786E-3</v>
      </c>
      <c r="Y894">
        <v>0.14711739301169741</v>
      </c>
      <c r="Z894">
        <v>0.17957420609843561</v>
      </c>
      <c r="AA894">
        <v>0.27527164843011132</v>
      </c>
      <c r="AB894">
        <v>0.32233504408707592</v>
      </c>
      <c r="AC894">
        <v>0.26896732750496688</v>
      </c>
      <c r="AD894">
        <v>0.24973045998150781</v>
      </c>
      <c r="AE894">
        <v>0.72949190068545278</v>
      </c>
      <c r="AF894">
        <v>0.98862509710936519</v>
      </c>
      <c r="AG894">
        <v>0.1770498982143737</v>
      </c>
      <c r="AH894">
        <v>0.83195112617508471</v>
      </c>
      <c r="AI894">
        <v>0.33297720079358673</v>
      </c>
      <c r="AJ894">
        <v>0.40163402632153072</v>
      </c>
      <c r="AK894">
        <v>0.35258107750428519</v>
      </c>
      <c r="AL894">
        <v>1.1378925080216089</v>
      </c>
      <c r="AM894">
        <v>0.84749848136394412</v>
      </c>
      <c r="AN894">
        <v>6.2814860602418712</v>
      </c>
      <c r="AO894">
        <v>0.88639282148063114</v>
      </c>
      <c r="AP894">
        <v>6.1897670992491431E-2</v>
      </c>
      <c r="AQ894">
        <v>0.2598753844384783</v>
      </c>
      <c r="AR894">
        <v>1.0666834424016469</v>
      </c>
      <c r="AS894">
        <v>0.55851950676438189</v>
      </c>
      <c r="AT894">
        <v>0.58275407750414532</v>
      </c>
      <c r="AU894">
        <v>1.0008796241674081</v>
      </c>
      <c r="AV894">
        <v>0.694822342699559</v>
      </c>
      <c r="AW894">
        <v>0.78200708978909539</v>
      </c>
      <c r="AX894">
        <v>0</v>
      </c>
      <c r="AY894">
        <v>-1.145068375141212E-2</v>
      </c>
      <c r="AZ894">
        <v>-2.0932967604918581E-2</v>
      </c>
      <c r="BA894">
        <v>-1.996341720392714E-2</v>
      </c>
      <c r="BB894">
        <v>-5.118797109372264E-2</v>
      </c>
      <c r="BC894">
        <v>-5.3236178946499013E-2</v>
      </c>
      <c r="BD894">
        <v>-9.406826488713782E-2</v>
      </c>
      <c r="BE894">
        <v>2.4560078144765241E-2</v>
      </c>
      <c r="BF894">
        <v>-9.4728497807929246E-2</v>
      </c>
      <c r="BG894">
        <v>-3.4307397474959263E-2</v>
      </c>
      <c r="BH894">
        <v>0.23798573149774069</v>
      </c>
      <c r="BI894">
        <v>4.4379776158059991E-2</v>
      </c>
      <c r="BJ894">
        <v>3.9687720895461347E-2</v>
      </c>
      <c r="BK894">
        <v>0.62428985645547641</v>
      </c>
      <c r="BL894">
        <v>0.58107508308936007</v>
      </c>
      <c r="BM894">
        <v>3.2610552714329888E-2</v>
      </c>
      <c r="BN894">
        <v>0</v>
      </c>
      <c r="BO894">
        <v>0.1875106667905905</v>
      </c>
      <c r="BP894">
        <v>9.7094892590418508E-2</v>
      </c>
      <c r="BQ894">
        <v>0.1441144067311626</v>
      </c>
      <c r="BR894">
        <v>0.122134063717092</v>
      </c>
      <c r="BS894">
        <v>0.13507212519971229</v>
      </c>
      <c r="BT894">
        <v>0.1272874426457925</v>
      </c>
      <c r="BU894">
        <v>0.17604337310025731</v>
      </c>
      <c r="BV894">
        <v>0.15767467377469011</v>
      </c>
      <c r="BW894">
        <v>0.1928260995682837</v>
      </c>
      <c r="BX894">
        <v>0.2375850800696421</v>
      </c>
      <c r="BY894">
        <v>0.16172262085366551</v>
      </c>
      <c r="BZ894">
        <v>0.1447541190780009</v>
      </c>
      <c r="CA894">
        <v>0.70666964304411406</v>
      </c>
      <c r="CB894">
        <v>0.96180188774572117</v>
      </c>
      <c r="CC894">
        <v>6.832787563182037E-2</v>
      </c>
      <c r="CE894">
        <v>-6.1066839275869533E-2</v>
      </c>
      <c r="CF894">
        <v>-0.21559288080395159</v>
      </c>
      <c r="CG894">
        <v>-0.1385247849728708</v>
      </c>
      <c r="CH894">
        <v>-0.41911297745969578</v>
      </c>
      <c r="CI894">
        <v>-0.39413149728551411</v>
      </c>
      <c r="CJ894">
        <v>-0.73902234919516052</v>
      </c>
      <c r="CK894">
        <v>0.1395115176007119</v>
      </c>
      <c r="CL894">
        <v>-0.60078448580329369</v>
      </c>
      <c r="CM894">
        <v>-0.17791884787261539</v>
      </c>
      <c r="CN894">
        <v>1.0016863492774091</v>
      </c>
      <c r="CO894">
        <v>0.27441910057973268</v>
      </c>
      <c r="CP894">
        <v>0.27417334406957772</v>
      </c>
      <c r="CQ894">
        <v>0.88342532129472684</v>
      </c>
      <c r="CR894">
        <v>0.60415257080778706</v>
      </c>
      <c r="CS894">
        <v>0.47726571933904988</v>
      </c>
      <c r="CW894" s="2">
        <v>44342</v>
      </c>
      <c r="CX894">
        <v>0.83195112617508471</v>
      </c>
      <c r="CY894">
        <v>0.78200708978909539</v>
      </c>
      <c r="DA894" s="2">
        <v>44342</v>
      </c>
      <c r="DB894">
        <v>0.12722348657951471</v>
      </c>
      <c r="DC894">
        <v>0.1770498982143737</v>
      </c>
      <c r="DE894" s="2">
        <v>44342</v>
      </c>
      <c r="DF894">
        <v>0.47726571933904988</v>
      </c>
      <c r="DH894" s="2">
        <v>44342</v>
      </c>
      <c r="DI894">
        <v>3.2610552714329888E-2</v>
      </c>
      <c r="DK894" s="2">
        <v>44342</v>
      </c>
      <c r="DL894">
        <v>0.10584372293574811</v>
      </c>
      <c r="DM894">
        <v>0.13845427565007801</v>
      </c>
    </row>
    <row r="895" spans="1:117" x14ac:dyDescent="0.25">
      <c r="A895" s="2">
        <v>44343</v>
      </c>
      <c r="B895">
        <v>0.1063640651509206</v>
      </c>
      <c r="C895">
        <v>9.8461798627700103E-2</v>
      </c>
      <c r="D895">
        <v>8.6582351291159432E-2</v>
      </c>
      <c r="E895">
        <v>8.4873881833808396E-2</v>
      </c>
      <c r="F895">
        <v>5.3338791238580763E-2</v>
      </c>
      <c r="G895">
        <v>5.125529324094491E-2</v>
      </c>
      <c r="H895">
        <v>1.177552969988538E-2</v>
      </c>
      <c r="I895">
        <v>0.131517525640648</v>
      </c>
      <c r="J895">
        <v>2.14595134867368E-2</v>
      </c>
      <c r="K895">
        <v>6.9154440446728138E-2</v>
      </c>
      <c r="L895">
        <v>0.34893181714614968</v>
      </c>
      <c r="M895">
        <v>0.15460618844436211</v>
      </c>
      <c r="N895">
        <v>0.14975099469216979</v>
      </c>
      <c r="O895">
        <v>0.72562516483160944</v>
      </c>
      <c r="P895">
        <v>0.67077303127655341</v>
      </c>
      <c r="Q895">
        <v>0.14121299991963229</v>
      </c>
      <c r="R895">
        <v>0.12722008439697871</v>
      </c>
      <c r="S895">
        <v>0.28352963774282952</v>
      </c>
      <c r="T895">
        <v>0.21140026498532391</v>
      </c>
      <c r="U895">
        <v>0.2435701149027962</v>
      </c>
      <c r="V895">
        <v>4.8023435756920502E-2</v>
      </c>
      <c r="W895">
        <v>6.2065991058821893E-2</v>
      </c>
      <c r="X895">
        <v>1.8746316930113389E-3</v>
      </c>
      <c r="Y895">
        <v>0.14710765729116329</v>
      </c>
      <c r="Z895">
        <v>0.17959599095216941</v>
      </c>
      <c r="AA895">
        <v>0.27527346093437682</v>
      </c>
      <c r="AB895">
        <v>0.32224249205753258</v>
      </c>
      <c r="AC895">
        <v>0.26896384662270018</v>
      </c>
      <c r="AD895">
        <v>0.2497421085664856</v>
      </c>
      <c r="AE895">
        <v>0.72956653772282398</v>
      </c>
      <c r="AF895">
        <v>0.98902614221870044</v>
      </c>
      <c r="AG895">
        <v>0.17704366664556501</v>
      </c>
      <c r="AH895">
        <v>0.83520789364412362</v>
      </c>
      <c r="AI895">
        <v>0.3468877291918846</v>
      </c>
      <c r="AJ895">
        <v>0.40905107126838458</v>
      </c>
      <c r="AK895">
        <v>0.3480108199445735</v>
      </c>
      <c r="AL895">
        <v>1.1084160049589471</v>
      </c>
      <c r="AM895">
        <v>0.82406557820013693</v>
      </c>
      <c r="AN895">
        <v>6.2234535513758091</v>
      </c>
      <c r="AO895">
        <v>0.89328238670856297</v>
      </c>
      <c r="AP895">
        <v>0.11888164619404371</v>
      </c>
      <c r="AQ895">
        <v>0.25082546562923408</v>
      </c>
      <c r="AR895">
        <v>1.0824859517638641</v>
      </c>
      <c r="AS895">
        <v>0.57441676251974916</v>
      </c>
      <c r="AT895">
        <v>0.59918669350002784</v>
      </c>
      <c r="AU895">
        <v>0.99444845793455838</v>
      </c>
      <c r="AV895">
        <v>0.6781056194728563</v>
      </c>
      <c r="AW895">
        <v>0.79700198352548468</v>
      </c>
      <c r="AX895">
        <v>0</v>
      </c>
      <c r="AY895">
        <v>-7.9022665232204581E-3</v>
      </c>
      <c r="AZ895">
        <v>-1.978171385976113E-2</v>
      </c>
      <c r="BA895">
        <v>-2.1490183317112169E-2</v>
      </c>
      <c r="BB895">
        <v>-5.3025273912339799E-2</v>
      </c>
      <c r="BC895">
        <v>-5.5108771909975651E-2</v>
      </c>
      <c r="BD895">
        <v>-9.4588535451035183E-2</v>
      </c>
      <c r="BE895">
        <v>2.5153460489727442E-2</v>
      </c>
      <c r="BF895">
        <v>-8.4904551664183758E-2</v>
      </c>
      <c r="BG895">
        <v>-3.7209624704192423E-2</v>
      </c>
      <c r="BH895">
        <v>0.2425677519952292</v>
      </c>
      <c r="BI895">
        <v>4.8242123293441568E-2</v>
      </c>
      <c r="BJ895">
        <v>4.3386929541249231E-2</v>
      </c>
      <c r="BK895">
        <v>0.61926109968068888</v>
      </c>
      <c r="BL895">
        <v>0.56440896612563285</v>
      </c>
      <c r="BM895">
        <v>3.4848934768711759E-2</v>
      </c>
      <c r="BN895">
        <v>0</v>
      </c>
      <c r="BO895">
        <v>0.18758958655129121</v>
      </c>
      <c r="BP895">
        <v>9.7085382641608223E-2</v>
      </c>
      <c r="BQ895">
        <v>0.14409036214710941</v>
      </c>
      <c r="BR895">
        <v>0.1221162241004736</v>
      </c>
      <c r="BS895">
        <v>0.13505518484621901</v>
      </c>
      <c r="BT895">
        <v>0.12728381235782221</v>
      </c>
      <c r="BU895">
        <v>0.17604181143141731</v>
      </c>
      <c r="BV895">
        <v>0.15775502459760751</v>
      </c>
      <c r="BW895">
        <v>0.19281636312277689</v>
      </c>
      <c r="BX895">
        <v>0.23748795676958551</v>
      </c>
      <c r="BY895">
        <v>0.16173652697357291</v>
      </c>
      <c r="BZ895">
        <v>0.14479206944315981</v>
      </c>
      <c r="CA895">
        <v>0.70675687821034516</v>
      </c>
      <c r="CB895">
        <v>0.96222578524339919</v>
      </c>
      <c r="CC895">
        <v>6.8341140083214569E-2</v>
      </c>
      <c r="CE895">
        <v>-4.2125294204749489E-2</v>
      </c>
      <c r="CF895">
        <v>-0.20375584172939351</v>
      </c>
      <c r="CG895">
        <v>-0.14914379419195101</v>
      </c>
      <c r="CH895">
        <v>-0.43421973044885642</v>
      </c>
      <c r="CI895">
        <v>-0.40804632545374281</v>
      </c>
      <c r="CJ895">
        <v>-0.74313091114152408</v>
      </c>
      <c r="CK895">
        <v>0.14288344504752359</v>
      </c>
      <c r="CL895">
        <v>-0.53820505483583436</v>
      </c>
      <c r="CM895">
        <v>-0.19297960039054871</v>
      </c>
      <c r="CN895">
        <v>1.021389696112347</v>
      </c>
      <c r="CO895">
        <v>0.29827599365555901</v>
      </c>
      <c r="CP895">
        <v>0.29964990284417059</v>
      </c>
      <c r="CQ895">
        <v>0.87620102297240643</v>
      </c>
      <c r="CR895">
        <v>0.58656603759881898</v>
      </c>
      <c r="CS895">
        <v>0.50992615467459967</v>
      </c>
      <c r="CW895" s="2">
        <v>44343</v>
      </c>
      <c r="CX895">
        <v>0.83520789364412362</v>
      </c>
      <c r="CY895">
        <v>0.79700198352548468</v>
      </c>
      <c r="DA895" s="2">
        <v>44343</v>
      </c>
      <c r="DB895">
        <v>0.12722008439697871</v>
      </c>
      <c r="DC895">
        <v>0.17704366664556501</v>
      </c>
      <c r="DE895" s="2">
        <v>44343</v>
      </c>
      <c r="DF895">
        <v>0.50992615467459967</v>
      </c>
      <c r="DH895" s="2">
        <v>44343</v>
      </c>
      <c r="DI895">
        <v>3.4848934768711759E-2</v>
      </c>
      <c r="DK895" s="2">
        <v>44343</v>
      </c>
      <c r="DL895">
        <v>0.1063640651509206</v>
      </c>
      <c r="DM895">
        <v>0.14121299991963229</v>
      </c>
    </row>
    <row r="896" spans="1:117" x14ac:dyDescent="0.25">
      <c r="A896" s="2">
        <v>44344</v>
      </c>
      <c r="B896">
        <v>0.1094567910930202</v>
      </c>
      <c r="C896">
        <v>9.8860516749507354E-2</v>
      </c>
      <c r="D896">
        <v>9.5541845659683933E-2</v>
      </c>
      <c r="E896">
        <v>9.528755505360742E-2</v>
      </c>
      <c r="F896">
        <v>5.191275834104192E-2</v>
      </c>
      <c r="G896">
        <v>4.93669899280893E-2</v>
      </c>
      <c r="H896">
        <v>1.177552969988538E-2</v>
      </c>
      <c r="I896">
        <v>0.13255961527063539</v>
      </c>
      <c r="J896">
        <v>2.3592500277103579E-2</v>
      </c>
      <c r="K896">
        <v>7.0377377524723617E-2</v>
      </c>
      <c r="L896">
        <v>0.35810452570941148</v>
      </c>
      <c r="M896">
        <v>0.16082723850214339</v>
      </c>
      <c r="N896">
        <v>0.15921105294106261</v>
      </c>
      <c r="O896">
        <v>0.68418313205499426</v>
      </c>
      <c r="P896">
        <v>0.62361847602232534</v>
      </c>
      <c r="Q896">
        <v>0.1443874765704776</v>
      </c>
      <c r="R896">
        <v>0.12715771945357679</v>
      </c>
      <c r="S896">
        <v>0.28352557763460012</v>
      </c>
      <c r="T896">
        <v>0.2110866014001731</v>
      </c>
      <c r="U896">
        <v>0.24323933236782239</v>
      </c>
      <c r="V896">
        <v>4.796094506649308E-2</v>
      </c>
      <c r="W896">
        <v>6.1983384660081742E-2</v>
      </c>
      <c r="X896">
        <v>1.8746316930113389E-3</v>
      </c>
      <c r="Y896">
        <v>0.14711297470407281</v>
      </c>
      <c r="Z896">
        <v>0.17952111689422909</v>
      </c>
      <c r="AA896">
        <v>0.2752936393622788</v>
      </c>
      <c r="AB896">
        <v>0.32210215193230568</v>
      </c>
      <c r="AC896">
        <v>0.26888013047955289</v>
      </c>
      <c r="AD896">
        <v>0.24942536926598771</v>
      </c>
      <c r="AE896">
        <v>0.73082989457086156</v>
      </c>
      <c r="AF896">
        <v>0.99116458615245873</v>
      </c>
      <c r="AG896">
        <v>0.17697065563161321</v>
      </c>
      <c r="AH896">
        <v>0.86079548739454304</v>
      </c>
      <c r="AI896">
        <v>0.34868288630000088</v>
      </c>
      <c r="AJ896">
        <v>0.45261918580307192</v>
      </c>
      <c r="AK896">
        <v>0.3917440248089285</v>
      </c>
      <c r="AL896">
        <v>1.0823964846620531</v>
      </c>
      <c r="AM896">
        <v>0.79645521455175394</v>
      </c>
      <c r="AN896">
        <v>6.2815163873441211</v>
      </c>
      <c r="AO896">
        <v>0.90107358332796716</v>
      </c>
      <c r="AP896">
        <v>0.1314190814164993</v>
      </c>
      <c r="AQ896">
        <v>0.25564476421523469</v>
      </c>
      <c r="AR896">
        <v>1.1117731550724701</v>
      </c>
      <c r="AS896">
        <v>0.59813731202564113</v>
      </c>
      <c r="AT896">
        <v>0.63831138512329777</v>
      </c>
      <c r="AU896">
        <v>0.93617288665612408</v>
      </c>
      <c r="AV896">
        <v>0.62917751979326841</v>
      </c>
      <c r="AW896">
        <v>0.8158837184343054</v>
      </c>
      <c r="AX896">
        <v>0</v>
      </c>
      <c r="AY896">
        <v>-1.0596274343512849E-2</v>
      </c>
      <c r="AZ896">
        <v>-1.3914945433336269E-2</v>
      </c>
      <c r="BA896">
        <v>-1.416923603941278E-2</v>
      </c>
      <c r="BB896">
        <v>-5.754403275197828E-2</v>
      </c>
      <c r="BC896">
        <v>-6.0089801164930901E-2</v>
      </c>
      <c r="BD896">
        <v>-9.7681261393134822E-2</v>
      </c>
      <c r="BE896">
        <v>2.3102824177615219E-2</v>
      </c>
      <c r="BF896">
        <v>-8.5864290815916622E-2</v>
      </c>
      <c r="BG896">
        <v>-3.9079413568296577E-2</v>
      </c>
      <c r="BH896">
        <v>0.24864773461639131</v>
      </c>
      <c r="BI896">
        <v>5.1370447409123221E-2</v>
      </c>
      <c r="BJ896">
        <v>4.9754261848042443E-2</v>
      </c>
      <c r="BK896">
        <v>0.57472634096197406</v>
      </c>
      <c r="BL896">
        <v>0.51416168492930514</v>
      </c>
      <c r="BM896">
        <v>3.4930685477457368E-2</v>
      </c>
      <c r="BN896">
        <v>0</v>
      </c>
      <c r="BO896">
        <v>0.18759387424156551</v>
      </c>
      <c r="BP896">
        <v>9.6793064885393493E-2</v>
      </c>
      <c r="BQ896">
        <v>0.14382783174686761</v>
      </c>
      <c r="BR896">
        <v>0.12194455124454059</v>
      </c>
      <c r="BS896">
        <v>0.1348617587059707</v>
      </c>
      <c r="BT896">
        <v>0.1272224970387871</v>
      </c>
      <c r="BU896">
        <v>0.1760026838896607</v>
      </c>
      <c r="BV896">
        <v>0.1577714408844211</v>
      </c>
      <c r="BW896">
        <v>0.19275118798911631</v>
      </c>
      <c r="BX896">
        <v>0.23742366439631879</v>
      </c>
      <c r="BY896">
        <v>0.16171498011985441</v>
      </c>
      <c r="BZ896">
        <v>0.14453807102063301</v>
      </c>
      <c r="CA896">
        <v>0.70811043356114856</v>
      </c>
      <c r="CB896">
        <v>0.96456860147148482</v>
      </c>
      <c r="CC896">
        <v>6.8341627896884E-2</v>
      </c>
      <c r="CE896">
        <v>-5.6485183145521971E-2</v>
      </c>
      <c r="CF896">
        <v>-0.14375973578078211</v>
      </c>
      <c r="CG896">
        <v>-9.8515258606902911E-2</v>
      </c>
      <c r="CH896">
        <v>-0.47188687124349488</v>
      </c>
      <c r="CI896">
        <v>-0.44556590201333751</v>
      </c>
      <c r="CJ896">
        <v>-0.76779864934858288</v>
      </c>
      <c r="CK896">
        <v>0.1312640447693332</v>
      </c>
      <c r="CL896">
        <v>-0.54423215212199516</v>
      </c>
      <c r="CM896">
        <v>-0.2027453837042146</v>
      </c>
      <c r="CN896">
        <v>1.0472744376539349</v>
      </c>
      <c r="CO896">
        <v>0.31766041322238808</v>
      </c>
      <c r="CP896">
        <v>0.34422945800169108</v>
      </c>
      <c r="CQ896">
        <v>0.81163377027453987</v>
      </c>
      <c r="CR896">
        <v>0.53304833284530784</v>
      </c>
      <c r="CS896">
        <v>0.51111872152302085</v>
      </c>
      <c r="CW896" s="2">
        <v>44344</v>
      </c>
      <c r="CX896">
        <v>0.86079548739454304</v>
      </c>
      <c r="CY896">
        <v>0.8158837184343054</v>
      </c>
      <c r="DA896" s="2">
        <v>44344</v>
      </c>
      <c r="DB896">
        <v>0.12715771945357679</v>
      </c>
      <c r="DC896">
        <v>0.17697065563161321</v>
      </c>
      <c r="DE896" s="2">
        <v>44344</v>
      </c>
      <c r="DF896">
        <v>0.51111872152302085</v>
      </c>
      <c r="DH896" s="2">
        <v>44344</v>
      </c>
      <c r="DI896">
        <v>3.4930685477457368E-2</v>
      </c>
      <c r="DK896" s="2">
        <v>44344</v>
      </c>
      <c r="DL896">
        <v>0.1094567910930202</v>
      </c>
      <c r="DM896">
        <v>0.1443874765704776</v>
      </c>
    </row>
    <row r="897" spans="1:117" x14ac:dyDescent="0.25">
      <c r="A897" s="2">
        <v>44348</v>
      </c>
      <c r="B897">
        <v>0.10754133584487199</v>
      </c>
      <c r="C897">
        <v>9.7833860777708725E-2</v>
      </c>
      <c r="D897">
        <v>9.4400446781172764E-2</v>
      </c>
      <c r="E897">
        <v>9.9243472248857101E-2</v>
      </c>
      <c r="F897">
        <v>5.2710577088439292E-2</v>
      </c>
      <c r="G897">
        <v>4.9534622503874637E-2</v>
      </c>
      <c r="H897">
        <v>1.177545804861024E-2</v>
      </c>
      <c r="I897">
        <v>0.13163242917826179</v>
      </c>
      <c r="J897">
        <v>2.522593435966192E-2</v>
      </c>
      <c r="K897">
        <v>7.0777062177382E-2</v>
      </c>
      <c r="L897">
        <v>0.34965165186542341</v>
      </c>
      <c r="M897">
        <v>0.15930890543445539</v>
      </c>
      <c r="N897">
        <v>0.15835544791072739</v>
      </c>
      <c r="O897">
        <v>0.70460783873784383</v>
      </c>
      <c r="P897">
        <v>0.67579976623953875</v>
      </c>
      <c r="Q897">
        <v>0.14418361591909901</v>
      </c>
      <c r="R897">
        <v>0.12710212072242141</v>
      </c>
      <c r="S897">
        <v>0.28348088505576358</v>
      </c>
      <c r="T897">
        <v>0.21103659361508531</v>
      </c>
      <c r="U897">
        <v>0.2434542994056329</v>
      </c>
      <c r="V897">
        <v>4.7940602033476117E-2</v>
      </c>
      <c r="W897">
        <v>6.1981646370459172E-2</v>
      </c>
      <c r="X897">
        <v>1.874637562751945E-3</v>
      </c>
      <c r="Y897">
        <v>0.14711833572806099</v>
      </c>
      <c r="Z897">
        <v>0.17965790034604209</v>
      </c>
      <c r="AA897">
        <v>0.27531600992642241</v>
      </c>
      <c r="AB897">
        <v>0.32198794643189987</v>
      </c>
      <c r="AC897">
        <v>0.26886488822334009</v>
      </c>
      <c r="AD897">
        <v>0.2493959016134307</v>
      </c>
      <c r="AE897">
        <v>0.73093377294010764</v>
      </c>
      <c r="AF897">
        <v>0.9923267505041099</v>
      </c>
      <c r="AG897">
        <v>0.1769615464697844</v>
      </c>
      <c r="AH897">
        <v>0.84695809809661138</v>
      </c>
      <c r="AI897">
        <v>0.34550017488720031</v>
      </c>
      <c r="AJ897">
        <v>0.44783361856089471</v>
      </c>
      <c r="AK897">
        <v>0.40809427920414959</v>
      </c>
      <c r="AL897">
        <v>1.101767800867254</v>
      </c>
      <c r="AM897">
        <v>0.80093801951299737</v>
      </c>
      <c r="AN897">
        <v>6.3395148326165733</v>
      </c>
      <c r="AO897">
        <v>0.89547820883464291</v>
      </c>
      <c r="AP897">
        <v>0.1410167262174393</v>
      </c>
      <c r="AQ897">
        <v>0.25747103040815528</v>
      </c>
      <c r="AR897">
        <v>1.086253353044796</v>
      </c>
      <c r="AS897">
        <v>0.59292881667860808</v>
      </c>
      <c r="AT897">
        <v>0.63539248829592465</v>
      </c>
      <c r="AU897">
        <v>0.96413204508176953</v>
      </c>
      <c r="AV897">
        <v>0.68113512054613834</v>
      </c>
      <c r="AW897">
        <v>0.81538872926821071</v>
      </c>
      <c r="AX897">
        <v>0</v>
      </c>
      <c r="AY897">
        <v>-9.7074750671632959E-3</v>
      </c>
      <c r="AZ897">
        <v>-1.314088906369926E-2</v>
      </c>
      <c r="BA897">
        <v>-8.2978635960149205E-3</v>
      </c>
      <c r="BB897">
        <v>-5.4830758756432729E-2</v>
      </c>
      <c r="BC897">
        <v>-5.8006713340997378E-2</v>
      </c>
      <c r="BD897">
        <v>-9.5765877796261778E-2</v>
      </c>
      <c r="BE897">
        <v>2.4091093333389772E-2</v>
      </c>
      <c r="BF897">
        <v>-8.2315401485210105E-2</v>
      </c>
      <c r="BG897">
        <v>-3.6764273667490022E-2</v>
      </c>
      <c r="BH897">
        <v>0.2421103160205513</v>
      </c>
      <c r="BI897">
        <v>5.1767569589583402E-2</v>
      </c>
      <c r="BJ897">
        <v>5.0814112065855399E-2</v>
      </c>
      <c r="BK897">
        <v>0.59706650289297181</v>
      </c>
      <c r="BL897">
        <v>0.56825843039466672</v>
      </c>
      <c r="BM897">
        <v>3.6642280074226978E-2</v>
      </c>
      <c r="BN897">
        <v>0</v>
      </c>
      <c r="BO897">
        <v>0.18763292746913349</v>
      </c>
      <c r="BP897">
        <v>9.6834996603930676E-2</v>
      </c>
      <c r="BQ897">
        <v>0.14421086878317629</v>
      </c>
      <c r="BR897">
        <v>0.1218349160408099</v>
      </c>
      <c r="BS897">
        <v>0.13479502561104811</v>
      </c>
      <c r="BT897">
        <v>0.12716480788070819</v>
      </c>
      <c r="BU897">
        <v>0.17597644286648481</v>
      </c>
      <c r="BV897">
        <v>0.15800731294105499</v>
      </c>
      <c r="BW897">
        <v>0.19288452843120721</v>
      </c>
      <c r="BX897">
        <v>0.2373895968485028</v>
      </c>
      <c r="BY897">
        <v>0.16171249401842089</v>
      </c>
      <c r="BZ897">
        <v>0.1445776242007657</v>
      </c>
      <c r="CA897">
        <v>0.70815299970477585</v>
      </c>
      <c r="CB897">
        <v>0.965680041481357</v>
      </c>
      <c r="CC897">
        <v>6.8452879833745553E-2</v>
      </c>
      <c r="CE897">
        <v>-5.1736521931952592E-2</v>
      </c>
      <c r="CF897">
        <v>-0.13570392445457929</v>
      </c>
      <c r="CG897">
        <v>-5.7539793401362213E-2</v>
      </c>
      <c r="CH897">
        <v>-0.4500414211149994</v>
      </c>
      <c r="CI897">
        <v>-0.43033274468433391</v>
      </c>
      <c r="CJ897">
        <v>-0.7530847519236501</v>
      </c>
      <c r="CK897">
        <v>0.13689953576154471</v>
      </c>
      <c r="CL897">
        <v>-0.52095944138938721</v>
      </c>
      <c r="CM897">
        <v>-0.1906025017480969</v>
      </c>
      <c r="CN897">
        <v>1.019885956397075</v>
      </c>
      <c r="CO897">
        <v>0.32012102654038882</v>
      </c>
      <c r="CP897">
        <v>0.35146595018945043</v>
      </c>
      <c r="CQ897">
        <v>0.84313206770554494</v>
      </c>
      <c r="CR897">
        <v>0.58845415249853983</v>
      </c>
      <c r="CS897">
        <v>0.53529201639465951</v>
      </c>
      <c r="CW897" s="2">
        <v>44348</v>
      </c>
      <c r="CX897">
        <v>0.84695809809661138</v>
      </c>
      <c r="CY897">
        <v>0.81538872926821071</v>
      </c>
      <c r="DA897" s="2">
        <v>44348</v>
      </c>
      <c r="DB897">
        <v>0.12710212072242141</v>
      </c>
      <c r="DC897">
        <v>0.1769615464697844</v>
      </c>
      <c r="DE897" s="2">
        <v>44348</v>
      </c>
      <c r="DF897">
        <v>0.53529201639465951</v>
      </c>
      <c r="DH897" s="2">
        <v>44348</v>
      </c>
      <c r="DI897">
        <v>3.6642280074226978E-2</v>
      </c>
      <c r="DK897" s="2">
        <v>44348</v>
      </c>
      <c r="DL897">
        <v>0.10754133584487199</v>
      </c>
      <c r="DM897">
        <v>0.14418361591909901</v>
      </c>
    </row>
    <row r="898" spans="1:117" x14ac:dyDescent="0.25">
      <c r="A898" s="2">
        <v>44349</v>
      </c>
      <c r="B898">
        <v>0.1093654229565544</v>
      </c>
      <c r="C898">
        <v>0.1014754696296267</v>
      </c>
      <c r="D898">
        <v>9.6853862564125759E-2</v>
      </c>
      <c r="E898">
        <v>9.9601064803204409E-2</v>
      </c>
      <c r="F898">
        <v>5.3320046055700399E-2</v>
      </c>
      <c r="G898">
        <v>5.0144924616033933E-2</v>
      </c>
      <c r="H898">
        <v>1.1701765018180319E-2</v>
      </c>
      <c r="I898">
        <v>0.13430997088167421</v>
      </c>
      <c r="J898">
        <v>2.7976561144760659E-2</v>
      </c>
      <c r="K898">
        <v>7.6634749824681325E-2</v>
      </c>
      <c r="L898">
        <v>0.34417427561250008</v>
      </c>
      <c r="M898">
        <v>0.16144702206565789</v>
      </c>
      <c r="N898">
        <v>0.15778826841989591</v>
      </c>
      <c r="O898">
        <v>0.71156150457744993</v>
      </c>
      <c r="P898">
        <v>0.67325554703860768</v>
      </c>
      <c r="Q898">
        <v>0.14600674427630819</v>
      </c>
      <c r="R898">
        <v>0.12708162364130171</v>
      </c>
      <c r="S898">
        <v>0.28339597705798542</v>
      </c>
      <c r="T898">
        <v>0.21102402057583719</v>
      </c>
      <c r="U898">
        <v>0.24345573965604789</v>
      </c>
      <c r="V898">
        <v>4.7941243409375237E-2</v>
      </c>
      <c r="W898">
        <v>6.1977885777925408E-2</v>
      </c>
      <c r="X898">
        <v>1.872186549059276E-3</v>
      </c>
      <c r="Y898">
        <v>0.14712813546015241</v>
      </c>
      <c r="Z898">
        <v>0.17967419669948451</v>
      </c>
      <c r="AA898">
        <v>0.27539731036272558</v>
      </c>
      <c r="AB898">
        <v>0.32213225691219172</v>
      </c>
      <c r="AC898">
        <v>0.26884737776237078</v>
      </c>
      <c r="AD898">
        <v>0.24940195960450939</v>
      </c>
      <c r="AE898">
        <v>0.731018037664248</v>
      </c>
      <c r="AF898">
        <v>0.99228586318285072</v>
      </c>
      <c r="AG898">
        <v>0.1769399012449023</v>
      </c>
      <c r="AH898">
        <v>0.8605919551771487</v>
      </c>
      <c r="AI898">
        <v>0.35806954877437769</v>
      </c>
      <c r="AJ898">
        <v>0.45897079536174751</v>
      </c>
      <c r="AK898">
        <v>0.40911364399919209</v>
      </c>
      <c r="AL898">
        <v>1.1121957267648439</v>
      </c>
      <c r="AM898">
        <v>0.80907768935051327</v>
      </c>
      <c r="AN898">
        <v>6.2503199929836839</v>
      </c>
      <c r="AO898">
        <v>0.91287754352090056</v>
      </c>
      <c r="AP898">
        <v>0.15570717253047239</v>
      </c>
      <c r="AQ898">
        <v>0.27826978311351602</v>
      </c>
      <c r="AR898">
        <v>1.0684253694789609</v>
      </c>
      <c r="AS898">
        <v>0.60051551705428152</v>
      </c>
      <c r="AT898">
        <v>0.6326665142090685</v>
      </c>
      <c r="AU898">
        <v>0.97338433241816347</v>
      </c>
      <c r="AV898">
        <v>0.67848950793179386</v>
      </c>
      <c r="AW898">
        <v>0.82517704174718898</v>
      </c>
      <c r="AX898">
        <v>0</v>
      </c>
      <c r="AY898">
        <v>-7.8899533269276567E-3</v>
      </c>
      <c r="AZ898">
        <v>-1.2511560392428621E-2</v>
      </c>
      <c r="BA898">
        <v>-9.7643581533499724E-3</v>
      </c>
      <c r="BB898">
        <v>-5.6045376900853983E-2</v>
      </c>
      <c r="BC898">
        <v>-5.9220498340520462E-2</v>
      </c>
      <c r="BD898">
        <v>-9.766365793837406E-2</v>
      </c>
      <c r="BE898">
        <v>2.4944547925119801E-2</v>
      </c>
      <c r="BF898">
        <v>-8.1388861811793722E-2</v>
      </c>
      <c r="BG898">
        <v>-3.2730673131873063E-2</v>
      </c>
      <c r="BH898">
        <v>0.23480885265594581</v>
      </c>
      <c r="BI898">
        <v>5.2081599109103482E-2</v>
      </c>
      <c r="BJ898">
        <v>4.8422845463341517E-2</v>
      </c>
      <c r="BK898">
        <v>0.60219608162089555</v>
      </c>
      <c r="BL898">
        <v>0.5638901240820533</v>
      </c>
      <c r="BM898">
        <v>3.6641321319753839E-2</v>
      </c>
      <c r="BN898">
        <v>0</v>
      </c>
      <c r="BO898">
        <v>0.18758265462817039</v>
      </c>
      <c r="BP898">
        <v>9.6837444031412603E-2</v>
      </c>
      <c r="BQ898">
        <v>0.1441865459489805</v>
      </c>
      <c r="BR898">
        <v>0.12182060027041811</v>
      </c>
      <c r="BS898">
        <v>0.13478569407513791</v>
      </c>
      <c r="BT898">
        <v>0.12714256186956741</v>
      </c>
      <c r="BU898">
        <v>0.17598544824728349</v>
      </c>
      <c r="BV898">
        <v>0.15802490942253761</v>
      </c>
      <c r="BW898">
        <v>0.19299726656869889</v>
      </c>
      <c r="BX898">
        <v>0.23762736029368939</v>
      </c>
      <c r="BY898">
        <v>0.16171131545550199</v>
      </c>
      <c r="BZ898">
        <v>0.14459985502775949</v>
      </c>
      <c r="CA898">
        <v>0.70821107713300191</v>
      </c>
      <c r="CB898">
        <v>0.96558862328035189</v>
      </c>
      <c r="CC898">
        <v>6.8453536751843E-2</v>
      </c>
      <c r="CE898">
        <v>-4.2061209457597559E-2</v>
      </c>
      <c r="CF898">
        <v>-0.12920167934595689</v>
      </c>
      <c r="CG898">
        <v>-6.7720313910599031E-2</v>
      </c>
      <c r="CH898">
        <v>-0.46006485583262702</v>
      </c>
      <c r="CI898">
        <v>-0.43936783311370758</v>
      </c>
      <c r="CJ898">
        <v>-0.76814291376765675</v>
      </c>
      <c r="CK898">
        <v>0.14174210523400391</v>
      </c>
      <c r="CL898">
        <v>-0.51503818043123017</v>
      </c>
      <c r="CM898">
        <v>-0.1695913818562933</v>
      </c>
      <c r="CN898">
        <v>0.98813895994863454</v>
      </c>
      <c r="CO898">
        <v>0.32206527392595952</v>
      </c>
      <c r="CP898">
        <v>0.33487478569079882</v>
      </c>
      <c r="CQ898">
        <v>0.85030593429676504</v>
      </c>
      <c r="CR898">
        <v>0.58398588227600912</v>
      </c>
      <c r="CS898">
        <v>0.53527287351982333</v>
      </c>
      <c r="CW898" s="2">
        <v>44349</v>
      </c>
      <c r="CX898">
        <v>0.8605919551771487</v>
      </c>
      <c r="CY898">
        <v>0.82517704174718898</v>
      </c>
      <c r="DA898" s="2">
        <v>44349</v>
      </c>
      <c r="DB898">
        <v>0.12708162364130171</v>
      </c>
      <c r="DC898">
        <v>0.1769399012449023</v>
      </c>
      <c r="DE898" s="2">
        <v>44349</v>
      </c>
      <c r="DF898">
        <v>0.53527287351982333</v>
      </c>
      <c r="DH898" s="2">
        <v>44349</v>
      </c>
      <c r="DI898">
        <v>3.6641321319753839E-2</v>
      </c>
      <c r="DK898" s="2">
        <v>44349</v>
      </c>
      <c r="DL898">
        <v>0.1093654229565544</v>
      </c>
      <c r="DM898">
        <v>0.14600674427630819</v>
      </c>
    </row>
    <row r="899" spans="1:117" x14ac:dyDescent="0.25">
      <c r="A899" s="2">
        <v>44350</v>
      </c>
      <c r="B899">
        <v>0.10576227825745139</v>
      </c>
      <c r="C899">
        <v>9.7698054528786216E-2</v>
      </c>
      <c r="D899">
        <v>9.0763384974459793E-2</v>
      </c>
      <c r="E899">
        <v>9.1515395096847918E-2</v>
      </c>
      <c r="F899">
        <v>5.3175532622604882E-2</v>
      </c>
      <c r="G899">
        <v>5.0076442129288752E-2</v>
      </c>
      <c r="H899">
        <v>1.167959871853874E-2</v>
      </c>
      <c r="I899">
        <v>0.12818062935777319</v>
      </c>
      <c r="J899">
        <v>2.7371760570564559E-2</v>
      </c>
      <c r="K899">
        <v>7.3196584664767972E-2</v>
      </c>
      <c r="L899">
        <v>0.33826067512901109</v>
      </c>
      <c r="M899">
        <v>0.15278400836680731</v>
      </c>
      <c r="N899">
        <v>0.1507167934178191</v>
      </c>
      <c r="O899">
        <v>0.7323784297241922</v>
      </c>
      <c r="P899">
        <v>0.7010681472306608</v>
      </c>
      <c r="Q899">
        <v>0.14196847153730821</v>
      </c>
      <c r="R899">
        <v>0.12707577842054679</v>
      </c>
      <c r="S899">
        <v>0.28339895097194812</v>
      </c>
      <c r="T899">
        <v>0.21101015223240471</v>
      </c>
      <c r="U899">
        <v>0.24347290573876129</v>
      </c>
      <c r="V899">
        <v>4.7947181727813488E-2</v>
      </c>
      <c r="W899">
        <v>6.1979408249298082E-2</v>
      </c>
      <c r="X899">
        <v>1.872341984071527E-3</v>
      </c>
      <c r="Y899">
        <v>0.14758553044678621</v>
      </c>
      <c r="Z899">
        <v>0.17969927393005339</v>
      </c>
      <c r="AA899">
        <v>0.27539197266542192</v>
      </c>
      <c r="AB899">
        <v>0.32230909751148318</v>
      </c>
      <c r="AC899">
        <v>0.26886333130798501</v>
      </c>
      <c r="AD899">
        <v>0.24936138230614521</v>
      </c>
      <c r="AE899">
        <v>0.73138535244040681</v>
      </c>
      <c r="AF899">
        <v>0.99272332700141031</v>
      </c>
      <c r="AG899">
        <v>0.17698400858357749</v>
      </c>
      <c r="AH899">
        <v>0.83227724096593714</v>
      </c>
      <c r="AI899">
        <v>0.34473682486727603</v>
      </c>
      <c r="AJ899">
        <v>0.43013752662712562</v>
      </c>
      <c r="AK899">
        <v>0.3758750683948423</v>
      </c>
      <c r="AL899">
        <v>1.1090439668481811</v>
      </c>
      <c r="AM899">
        <v>0.80795289183574714</v>
      </c>
      <c r="AN899">
        <v>6.2379623049100834</v>
      </c>
      <c r="AO899">
        <v>0.86851759091647762</v>
      </c>
      <c r="AP899">
        <v>0.1523198172810582</v>
      </c>
      <c r="AQ899">
        <v>0.26579055284845088</v>
      </c>
      <c r="AR899">
        <v>1.049491552490105</v>
      </c>
      <c r="AS899">
        <v>0.56825900216118364</v>
      </c>
      <c r="AT899">
        <v>0.60441112422444598</v>
      </c>
      <c r="AU899">
        <v>1.001357803079419</v>
      </c>
      <c r="AV899">
        <v>0.70620698452637931</v>
      </c>
      <c r="AW899">
        <v>0.80215423231453209</v>
      </c>
      <c r="AX899">
        <v>0</v>
      </c>
      <c r="AY899">
        <v>-8.0642237286652207E-3</v>
      </c>
      <c r="AZ899">
        <v>-1.499889328299164E-2</v>
      </c>
      <c r="BA899">
        <v>-1.424688316060352E-2</v>
      </c>
      <c r="BB899">
        <v>-5.2586745634846548E-2</v>
      </c>
      <c r="BC899">
        <v>-5.5685836128162691E-2</v>
      </c>
      <c r="BD899">
        <v>-9.4082679538912695E-2</v>
      </c>
      <c r="BE899">
        <v>2.241835110032175E-2</v>
      </c>
      <c r="BF899">
        <v>-7.8390517686886874E-2</v>
      </c>
      <c r="BG899">
        <v>-3.2565693592683458E-2</v>
      </c>
      <c r="BH899">
        <v>0.23249839687155971</v>
      </c>
      <c r="BI899">
        <v>4.7021730109355842E-2</v>
      </c>
      <c r="BJ899">
        <v>4.4954515160367643E-2</v>
      </c>
      <c r="BK899">
        <v>0.62661615146674077</v>
      </c>
      <c r="BL899">
        <v>0.59530586897320936</v>
      </c>
      <c r="BM899">
        <v>3.6206193279856753E-2</v>
      </c>
      <c r="BN899">
        <v>0</v>
      </c>
      <c r="BO899">
        <v>0.18758311126139379</v>
      </c>
      <c r="BP899">
        <v>9.683033678997309E-2</v>
      </c>
      <c r="BQ899">
        <v>0.14420926978226131</v>
      </c>
      <c r="BR899">
        <v>0.1217615285948396</v>
      </c>
      <c r="BS899">
        <v>0.13474599766190301</v>
      </c>
      <c r="BT899">
        <v>0.1271364209812835</v>
      </c>
      <c r="BU899">
        <v>0.1761381746738635</v>
      </c>
      <c r="BV899">
        <v>0.15789058369841291</v>
      </c>
      <c r="BW899">
        <v>0.1929973311506652</v>
      </c>
      <c r="BX899">
        <v>0.23768906373319909</v>
      </c>
      <c r="BY899">
        <v>0.16173227797552209</v>
      </c>
      <c r="BZ899">
        <v>0.1445715235290691</v>
      </c>
      <c r="CA899">
        <v>0.70868476899257316</v>
      </c>
      <c r="CB899">
        <v>0.96611961500960797</v>
      </c>
      <c r="CC899">
        <v>6.8463132639092247E-2</v>
      </c>
      <c r="CE899">
        <v>-4.299013740862772E-2</v>
      </c>
      <c r="CF899">
        <v>-0.15489869993455191</v>
      </c>
      <c r="CG899">
        <v>-9.8793116296300498E-2</v>
      </c>
      <c r="CH899">
        <v>-0.43188309346730103</v>
      </c>
      <c r="CI899">
        <v>-0.41326523306381568</v>
      </c>
      <c r="CJ899">
        <v>-0.74001359179965542</v>
      </c>
      <c r="CK899">
        <v>0.1272770717752211</v>
      </c>
      <c r="CL899">
        <v>-0.49648633788459973</v>
      </c>
      <c r="CM899">
        <v>-0.16873649702057669</v>
      </c>
      <c r="CN899">
        <v>0.97816194493716457</v>
      </c>
      <c r="CO899">
        <v>0.29073806847927108</v>
      </c>
      <c r="CP899">
        <v>0.3109499994397486</v>
      </c>
      <c r="CQ899">
        <v>0.88419587789011389</v>
      </c>
      <c r="CR899">
        <v>0.61618236471401022</v>
      </c>
      <c r="CS899">
        <v>0.52884219410058253</v>
      </c>
      <c r="CW899" s="2">
        <v>44350</v>
      </c>
      <c r="CX899">
        <v>0.83227724096593714</v>
      </c>
      <c r="CY899">
        <v>0.80215423231453209</v>
      </c>
      <c r="DA899" s="2">
        <v>44350</v>
      </c>
      <c r="DB899">
        <v>0.12707577842054679</v>
      </c>
      <c r="DC899">
        <v>0.17698400858357749</v>
      </c>
      <c r="DE899" s="2">
        <v>44350</v>
      </c>
      <c r="DF899">
        <v>0.52884219410058253</v>
      </c>
      <c r="DH899" s="2">
        <v>44350</v>
      </c>
      <c r="DI899">
        <v>3.6206193279856753E-2</v>
      </c>
      <c r="DK899" s="2">
        <v>44350</v>
      </c>
      <c r="DL899">
        <v>0.10576227825745139</v>
      </c>
      <c r="DM899">
        <v>0.14196847153730821</v>
      </c>
    </row>
    <row r="900" spans="1:117" x14ac:dyDescent="0.25">
      <c r="A900" s="2">
        <v>44351</v>
      </c>
      <c r="B900">
        <v>0.1078038926305729</v>
      </c>
      <c r="C900">
        <v>9.4771087146897415E-2</v>
      </c>
      <c r="D900">
        <v>9.2624041581380379E-2</v>
      </c>
      <c r="E900">
        <v>9.1258198966064352E-2</v>
      </c>
      <c r="F900">
        <v>5.5008840612461141E-2</v>
      </c>
      <c r="G900">
        <v>5.2259722084887487E-2</v>
      </c>
      <c r="H900">
        <v>1.167958197891439E-2</v>
      </c>
      <c r="I900">
        <v>0.13299456467023349</v>
      </c>
      <c r="J900">
        <v>3.5230935419287679E-2</v>
      </c>
      <c r="K900">
        <v>7.0070888524261576E-2</v>
      </c>
      <c r="L900">
        <v>0.3528369233515094</v>
      </c>
      <c r="M900">
        <v>0.1555753340945496</v>
      </c>
      <c r="N900">
        <v>0.15211273794135721</v>
      </c>
      <c r="O900">
        <v>0.69962868719316251</v>
      </c>
      <c r="P900">
        <v>0.65502932891855226</v>
      </c>
      <c r="Q900">
        <v>0.14327157038215971</v>
      </c>
      <c r="R900">
        <v>0.1271387704676932</v>
      </c>
      <c r="S900">
        <v>0.28334735926607751</v>
      </c>
      <c r="T900">
        <v>0.21106520592333439</v>
      </c>
      <c r="U900">
        <v>0.24346342254137779</v>
      </c>
      <c r="V900">
        <v>4.796795300540764E-2</v>
      </c>
      <c r="W900">
        <v>6.1980730650708291E-2</v>
      </c>
      <c r="X900">
        <v>1.8723414284355379E-3</v>
      </c>
      <c r="Y900">
        <v>0.14770958217624541</v>
      </c>
      <c r="Z900">
        <v>0.17967868140172</v>
      </c>
      <c r="AA900">
        <v>0.27533567692978278</v>
      </c>
      <c r="AB900">
        <v>0.32204088523421281</v>
      </c>
      <c r="AC900">
        <v>0.26895561495748921</v>
      </c>
      <c r="AD900">
        <v>0.24938293765722139</v>
      </c>
      <c r="AE900">
        <v>0.7322586332046177</v>
      </c>
      <c r="AF900">
        <v>0.9933237033204404</v>
      </c>
      <c r="AG900">
        <v>0.17700416940366451</v>
      </c>
      <c r="AH900">
        <v>0.84706691595264849</v>
      </c>
      <c r="AI900">
        <v>0.33408548771937729</v>
      </c>
      <c r="AJ900">
        <v>0.43832518365197781</v>
      </c>
      <c r="AK900">
        <v>0.37438622846140579</v>
      </c>
      <c r="AL900">
        <v>1.1445140086294641</v>
      </c>
      <c r="AM900">
        <v>0.84140466085001242</v>
      </c>
      <c r="AN900">
        <v>6.1798213566689979</v>
      </c>
      <c r="AO900">
        <v>0.89964182607451615</v>
      </c>
      <c r="AP900">
        <v>0.19547165369201761</v>
      </c>
      <c r="AQ900">
        <v>0.25409726364524587</v>
      </c>
      <c r="AR900">
        <v>1.0952897383277469</v>
      </c>
      <c r="AS900">
        <v>0.57803770962963585</v>
      </c>
      <c r="AT900">
        <v>0.60952001342527806</v>
      </c>
      <c r="AU900">
        <v>0.95529067059179462</v>
      </c>
      <c r="AV900">
        <v>0.65932231386084872</v>
      </c>
      <c r="AW900">
        <v>0.80880989658034252</v>
      </c>
      <c r="AX900">
        <v>0</v>
      </c>
      <c r="AY900">
        <v>-1.3032805483675469E-2</v>
      </c>
      <c r="AZ900">
        <v>-1.5179851049192511E-2</v>
      </c>
      <c r="BA900">
        <v>-1.6545693664508528E-2</v>
      </c>
      <c r="BB900">
        <v>-5.2795052018111743E-2</v>
      </c>
      <c r="BC900">
        <v>-5.554417054568539E-2</v>
      </c>
      <c r="BD900">
        <v>-9.6124310651658496E-2</v>
      </c>
      <c r="BE900">
        <v>2.519067203966063E-2</v>
      </c>
      <c r="BF900">
        <v>-7.2572957211285205E-2</v>
      </c>
      <c r="BG900">
        <v>-3.7733004106311308E-2</v>
      </c>
      <c r="BH900">
        <v>0.24503303072093649</v>
      </c>
      <c r="BI900">
        <v>4.7771441463976723E-2</v>
      </c>
      <c r="BJ900">
        <v>4.4308845310784273E-2</v>
      </c>
      <c r="BK900">
        <v>0.59182479456258963</v>
      </c>
      <c r="BL900">
        <v>0.54722543628797937</v>
      </c>
      <c r="BM900">
        <v>3.5467677751586768E-2</v>
      </c>
      <c r="BN900">
        <v>0</v>
      </c>
      <c r="BO900">
        <v>0.18755593285687031</v>
      </c>
      <c r="BP900">
        <v>9.6826879264362162E-2</v>
      </c>
      <c r="BQ900">
        <v>0.14413123924444579</v>
      </c>
      <c r="BR900">
        <v>0.1217650005650797</v>
      </c>
      <c r="BS900">
        <v>0.13473887791679201</v>
      </c>
      <c r="BT900">
        <v>0.12719846752010641</v>
      </c>
      <c r="BU900">
        <v>0.17613763862506979</v>
      </c>
      <c r="BV900">
        <v>0.15771502489796069</v>
      </c>
      <c r="BW900">
        <v>0.1929734060791598</v>
      </c>
      <c r="BX900">
        <v>0.23722580038871599</v>
      </c>
      <c r="BY900">
        <v>0.16175359432011929</v>
      </c>
      <c r="BZ900">
        <v>0.14457112300271971</v>
      </c>
      <c r="CA900">
        <v>0.70980007871214379</v>
      </c>
      <c r="CB900">
        <v>0.96690755491212532</v>
      </c>
      <c r="CC900">
        <v>6.8475581648085856E-2</v>
      </c>
      <c r="CE900">
        <v>-6.9487567176140477E-2</v>
      </c>
      <c r="CF900">
        <v>-0.15677311057136961</v>
      </c>
      <c r="CG900">
        <v>-0.11479602722659681</v>
      </c>
      <c r="CH900">
        <v>-0.43358150349528718</v>
      </c>
      <c r="CI900">
        <v>-0.41223566207807288</v>
      </c>
      <c r="CJ900">
        <v>-0.75570337069087767</v>
      </c>
      <c r="CK900">
        <v>0.14301697375018191</v>
      </c>
      <c r="CL900">
        <v>-0.4601524633321325</v>
      </c>
      <c r="CM900">
        <v>-0.19553473648505129</v>
      </c>
      <c r="CN900">
        <v>1.0329105448034219</v>
      </c>
      <c r="CO900">
        <v>0.29533465184974128</v>
      </c>
      <c r="CP900">
        <v>0.30648475567247768</v>
      </c>
      <c r="CQ900">
        <v>0.83379082689930428</v>
      </c>
      <c r="CR900">
        <v>0.56595424609926892</v>
      </c>
      <c r="CS900">
        <v>0.51796095626999639</v>
      </c>
      <c r="CW900" s="2">
        <v>44351</v>
      </c>
      <c r="CX900">
        <v>0.84706691595264849</v>
      </c>
      <c r="CY900">
        <v>0.80880989658034252</v>
      </c>
      <c r="DA900" s="2">
        <v>44351</v>
      </c>
      <c r="DB900">
        <v>0.1271387704676932</v>
      </c>
      <c r="DC900">
        <v>0.17700416940366451</v>
      </c>
      <c r="DE900" s="2">
        <v>44351</v>
      </c>
      <c r="DF900">
        <v>0.51796095626999639</v>
      </c>
      <c r="DH900" s="2">
        <v>44351</v>
      </c>
      <c r="DI900">
        <v>3.5467677751586768E-2</v>
      </c>
      <c r="DK900" s="2">
        <v>44351</v>
      </c>
      <c r="DL900">
        <v>0.1078038926305729</v>
      </c>
      <c r="DM900">
        <v>0.14327157038215971</v>
      </c>
    </row>
    <row r="901" spans="1:117" x14ac:dyDescent="0.25">
      <c r="A901" s="2">
        <v>44354</v>
      </c>
      <c r="B901">
        <v>0.1078110855309773</v>
      </c>
      <c r="C901">
        <v>9.3180524637664242E-2</v>
      </c>
      <c r="D901">
        <v>9.388851527577069E-2</v>
      </c>
      <c r="E901">
        <v>9.2289713535839146E-2</v>
      </c>
      <c r="F901">
        <v>5.459092409836197E-2</v>
      </c>
      <c r="G901">
        <v>5.176367021938888E-2</v>
      </c>
      <c r="H901">
        <v>1.1605886554860719E-2</v>
      </c>
      <c r="I901">
        <v>0.13304215569268679</v>
      </c>
      <c r="J901">
        <v>3.5188736543973587E-2</v>
      </c>
      <c r="K901">
        <v>7.5435810425049876E-2</v>
      </c>
      <c r="L901">
        <v>0.36202590045689859</v>
      </c>
      <c r="M901">
        <v>0.1540743013592922</v>
      </c>
      <c r="N901">
        <v>0.15290479149422759</v>
      </c>
      <c r="O901">
        <v>0.63818975032371039</v>
      </c>
      <c r="P901">
        <v>0.61995716313355498</v>
      </c>
      <c r="Q901">
        <v>0.14338348327997499</v>
      </c>
      <c r="R901">
        <v>0.12713875404521829</v>
      </c>
      <c r="S901">
        <v>0.28331712480068633</v>
      </c>
      <c r="T901">
        <v>0.21105916283857401</v>
      </c>
      <c r="U901">
        <v>0.24343913854669719</v>
      </c>
      <c r="V901">
        <v>4.7967934502603768E-2</v>
      </c>
      <c r="W901">
        <v>6.1979483576096082E-2</v>
      </c>
      <c r="X901">
        <v>1.8783774667577419E-3</v>
      </c>
      <c r="Y901">
        <v>0.1477105999224837</v>
      </c>
      <c r="Z901">
        <v>0.1796783555792448</v>
      </c>
      <c r="AA901">
        <v>0.27541645211242072</v>
      </c>
      <c r="AB901">
        <v>0.32191212477270043</v>
      </c>
      <c r="AC901">
        <v>0.26894203612346479</v>
      </c>
      <c r="AD901">
        <v>0.24938163882722009</v>
      </c>
      <c r="AE901">
        <v>0.73421054525558849</v>
      </c>
      <c r="AF901">
        <v>0.9935040724260924</v>
      </c>
      <c r="AG901">
        <v>0.17700468657201471</v>
      </c>
      <c r="AH901">
        <v>0.8496984598545505</v>
      </c>
      <c r="AI901">
        <v>0.32966253865678519</v>
      </c>
      <c r="AJ901">
        <v>0.44587987547746749</v>
      </c>
      <c r="AK901">
        <v>0.3800055819174088</v>
      </c>
      <c r="AL901">
        <v>1.1426266866766599</v>
      </c>
      <c r="AM901">
        <v>0.83869992438124052</v>
      </c>
      <c r="AN901">
        <v>6.2950097800853664</v>
      </c>
      <c r="AO901">
        <v>0.90217407370690605</v>
      </c>
      <c r="AP901">
        <v>0.1970590970676428</v>
      </c>
      <c r="AQ901">
        <v>0.27469066504146322</v>
      </c>
      <c r="AR901">
        <v>1.1252897624833109</v>
      </c>
      <c r="AS901">
        <v>0.57370287498504446</v>
      </c>
      <c r="AT901">
        <v>0.61401196248208079</v>
      </c>
      <c r="AU901">
        <v>0.86951661538795144</v>
      </c>
      <c r="AV901">
        <v>0.62423063811724999</v>
      </c>
      <c r="AW901">
        <v>0.81128926035877302</v>
      </c>
      <c r="AX901">
        <v>0</v>
      </c>
      <c r="AY901">
        <v>-1.4630560893313049E-2</v>
      </c>
      <c r="AZ901">
        <v>-1.3922570255206599E-2</v>
      </c>
      <c r="BA901">
        <v>-1.5521371995138139E-2</v>
      </c>
      <c r="BB901">
        <v>-5.3220161432615321E-2</v>
      </c>
      <c r="BC901">
        <v>-5.6047415311588411E-2</v>
      </c>
      <c r="BD901">
        <v>-9.6205198976116568E-2</v>
      </c>
      <c r="BE901">
        <v>2.523107016170956E-2</v>
      </c>
      <c r="BF901">
        <v>-7.2622348987003704E-2</v>
      </c>
      <c r="BG901">
        <v>-3.2375275105927408E-2</v>
      </c>
      <c r="BH901">
        <v>0.25421481492592141</v>
      </c>
      <c r="BI901">
        <v>4.6263215828314941E-2</v>
      </c>
      <c r="BJ901">
        <v>4.5093705963250352E-2</v>
      </c>
      <c r="BK901">
        <v>0.5303786647927331</v>
      </c>
      <c r="BL901">
        <v>0.51214607760257769</v>
      </c>
      <c r="BM901">
        <v>3.5572397748997682E-2</v>
      </c>
      <c r="BN901">
        <v>0</v>
      </c>
      <c r="BO901">
        <v>0.1875075305655618</v>
      </c>
      <c r="BP901">
        <v>9.6817596841814693E-2</v>
      </c>
      <c r="BQ901">
        <v>0.14409258062312899</v>
      </c>
      <c r="BR901">
        <v>0.12176392955682019</v>
      </c>
      <c r="BS901">
        <v>0.13473715521202739</v>
      </c>
      <c r="BT901">
        <v>0.12719836390807779</v>
      </c>
      <c r="BU901">
        <v>0.17613842583954509</v>
      </c>
      <c r="BV901">
        <v>0.15771449818578839</v>
      </c>
      <c r="BW901">
        <v>0.19309684739338631</v>
      </c>
      <c r="BX901">
        <v>0.23706027269678129</v>
      </c>
      <c r="BY901">
        <v>0.16172829661697441</v>
      </c>
      <c r="BZ901">
        <v>0.1445704180626278</v>
      </c>
      <c r="CA901">
        <v>0.71179794873707469</v>
      </c>
      <c r="CB901">
        <v>0.96708581797516258</v>
      </c>
      <c r="CC901">
        <v>6.8477259749032335E-2</v>
      </c>
      <c r="CE901">
        <v>-7.8026524317099319E-2</v>
      </c>
      <c r="CF901">
        <v>-0.1438020639776256</v>
      </c>
      <c r="CG901">
        <v>-0.10771805132516819</v>
      </c>
      <c r="CH901">
        <v>-0.43707657617751711</v>
      </c>
      <c r="CI901">
        <v>-0.41597594385446313</v>
      </c>
      <c r="CJ901">
        <v>-0.75633990894443393</v>
      </c>
      <c r="CK901">
        <v>0.1432456889599662</v>
      </c>
      <c r="CL901">
        <v>-0.4604671721521395</v>
      </c>
      <c r="CM901">
        <v>-0.16766340591760631</v>
      </c>
      <c r="CN901">
        <v>1.072363631552395</v>
      </c>
      <c r="CO901">
        <v>0.28605517275607872</v>
      </c>
      <c r="CP901">
        <v>0.31191516610068742</v>
      </c>
      <c r="CQ901">
        <v>0.74512530660389054</v>
      </c>
      <c r="CR901">
        <v>0.52957666019225091</v>
      </c>
      <c r="CS901">
        <v>0.51947752990364593</v>
      </c>
      <c r="CW901" s="2">
        <v>44354</v>
      </c>
      <c r="CX901">
        <v>0.8496984598545505</v>
      </c>
      <c r="CY901">
        <v>0.81128926035877302</v>
      </c>
      <c r="DA901" s="2">
        <v>44354</v>
      </c>
      <c r="DB901">
        <v>0.12713875404521829</v>
      </c>
      <c r="DC901">
        <v>0.17700468657201471</v>
      </c>
      <c r="DE901" s="2">
        <v>44354</v>
      </c>
      <c r="DF901">
        <v>0.51947752990364593</v>
      </c>
      <c r="DH901" s="2">
        <v>44354</v>
      </c>
      <c r="DI901">
        <v>3.5572397748997682E-2</v>
      </c>
      <c r="DK901" s="2">
        <v>44354</v>
      </c>
      <c r="DL901">
        <v>0.1078110855309773</v>
      </c>
      <c r="DM901">
        <v>0.14338348327997499</v>
      </c>
    </row>
    <row r="902" spans="1:117" x14ac:dyDescent="0.25">
      <c r="A902" s="2">
        <v>44355</v>
      </c>
      <c r="B902">
        <v>0.106429090721291</v>
      </c>
      <c r="C902">
        <v>9.382395286126477E-2</v>
      </c>
      <c r="D902">
        <v>8.9586354159682413E-2</v>
      </c>
      <c r="E902">
        <v>8.5281137830213405E-2</v>
      </c>
      <c r="F902">
        <v>5.610461087462415E-2</v>
      </c>
      <c r="G902">
        <v>5.3117883957482182E-2</v>
      </c>
      <c r="H902">
        <v>1.1642605192894621E-2</v>
      </c>
      <c r="I902">
        <v>0.13178845386394711</v>
      </c>
      <c r="J902">
        <v>3.7439148252704342E-2</v>
      </c>
      <c r="K902">
        <v>7.6786090146145014E-2</v>
      </c>
      <c r="L902">
        <v>0.36433534990579602</v>
      </c>
      <c r="M902">
        <v>0.15157362036861441</v>
      </c>
      <c r="N902">
        <v>0.15225258247981269</v>
      </c>
      <c r="O902">
        <v>0.63531285420994421</v>
      </c>
      <c r="P902">
        <v>0.60654845924198431</v>
      </c>
      <c r="Q902">
        <v>0.1428403379880816</v>
      </c>
      <c r="R902">
        <v>0.12711885178663079</v>
      </c>
      <c r="S902">
        <v>0.28333612220545817</v>
      </c>
      <c r="T902">
        <v>0.2110021507855209</v>
      </c>
      <c r="U902">
        <v>0.24332673066201141</v>
      </c>
      <c r="V902">
        <v>4.7958934699141899E-2</v>
      </c>
      <c r="W902">
        <v>6.1962880990838229E-2</v>
      </c>
      <c r="X902">
        <v>1.8764356270995579E-3</v>
      </c>
      <c r="Y902">
        <v>0.14772704393994771</v>
      </c>
      <c r="Z902">
        <v>0.179757002097371</v>
      </c>
      <c r="AA902">
        <v>0.27543428328308922</v>
      </c>
      <c r="AB902">
        <v>0.32191229276322908</v>
      </c>
      <c r="AC902">
        <v>0.26893396572551997</v>
      </c>
      <c r="AD902">
        <v>0.24936842084797611</v>
      </c>
      <c r="AE902">
        <v>0.73421782361318721</v>
      </c>
      <c r="AF902">
        <v>0.99366667546097254</v>
      </c>
      <c r="AG902">
        <v>0.1769947811190023</v>
      </c>
      <c r="AH902">
        <v>0.83724081224343061</v>
      </c>
      <c r="AI902">
        <v>0.3311401036018603</v>
      </c>
      <c r="AJ902">
        <v>0.42457554970965672</v>
      </c>
      <c r="AK902">
        <v>0.35047993945503508</v>
      </c>
      <c r="AL902">
        <v>1.169846895611466</v>
      </c>
      <c r="AM902">
        <v>0.85725329597466815</v>
      </c>
      <c r="AN902">
        <v>6.204638744197589</v>
      </c>
      <c r="AO902">
        <v>0.89210783854525799</v>
      </c>
      <c r="AP902">
        <v>0.20827643883615871</v>
      </c>
      <c r="AQ902">
        <v>0.27878189029658618</v>
      </c>
      <c r="AR902">
        <v>1.1317845204928829</v>
      </c>
      <c r="AS902">
        <v>0.5636090627664111</v>
      </c>
      <c r="AT902">
        <v>0.61055277954633758</v>
      </c>
      <c r="AU902">
        <v>0.86529206153492977</v>
      </c>
      <c r="AV902">
        <v>0.6104144118153102</v>
      </c>
      <c r="AW902">
        <v>0.8070313547383241</v>
      </c>
      <c r="AX902">
        <v>0</v>
      </c>
      <c r="AY902">
        <v>-1.2605137860026259E-2</v>
      </c>
      <c r="AZ902">
        <v>-1.6842736561608621E-2</v>
      </c>
      <c r="BA902">
        <v>-2.1147952891077629E-2</v>
      </c>
      <c r="BB902">
        <v>-5.0324479846666881E-2</v>
      </c>
      <c r="BC902">
        <v>-5.3311206763808849E-2</v>
      </c>
      <c r="BD902">
        <v>-9.4786485528396414E-2</v>
      </c>
      <c r="BE902">
        <v>2.5359363142656081E-2</v>
      </c>
      <c r="BF902">
        <v>-6.8989942468586696E-2</v>
      </c>
      <c r="BG902">
        <v>-2.964300057514602E-2</v>
      </c>
      <c r="BH902">
        <v>0.25790625918450488</v>
      </c>
      <c r="BI902">
        <v>4.5144529647323413E-2</v>
      </c>
      <c r="BJ902">
        <v>4.5823491758521628E-2</v>
      </c>
      <c r="BK902">
        <v>0.52888376348865318</v>
      </c>
      <c r="BL902">
        <v>0.50011936852069327</v>
      </c>
      <c r="BM902">
        <v>3.641124726679057E-2</v>
      </c>
      <c r="BN902">
        <v>0</v>
      </c>
      <c r="BO902">
        <v>0.18757679178718259</v>
      </c>
      <c r="BP902">
        <v>9.6789098643209309E-2</v>
      </c>
      <c r="BQ902">
        <v>0.14401261925623671</v>
      </c>
      <c r="BR902">
        <v>0.12171268617326669</v>
      </c>
      <c r="BS902">
        <v>0.13468400138018871</v>
      </c>
      <c r="BT902">
        <v>0.12717687696582161</v>
      </c>
      <c r="BU902">
        <v>0.176134926336252</v>
      </c>
      <c r="BV902">
        <v>0.15781131967031811</v>
      </c>
      <c r="BW902">
        <v>0.19312123506667381</v>
      </c>
      <c r="BX902">
        <v>0.23703552359377361</v>
      </c>
      <c r="BY902">
        <v>0.1617341259762157</v>
      </c>
      <c r="BZ902">
        <v>0.1445881764734101</v>
      </c>
      <c r="CA902">
        <v>0.71180154989989486</v>
      </c>
      <c r="CB902">
        <v>0.96724179172073932</v>
      </c>
      <c r="CC902">
        <v>6.8495937674286078E-2</v>
      </c>
      <c r="CE902">
        <v>-6.7199879792845404E-2</v>
      </c>
      <c r="CF902">
        <v>-0.1740148094951838</v>
      </c>
      <c r="CG902">
        <v>-0.1468479151361716</v>
      </c>
      <c r="CH902">
        <v>-0.41346947001914319</v>
      </c>
      <c r="CI902">
        <v>-0.3958243460061816</v>
      </c>
      <c r="CJ902">
        <v>-0.74531225950665569</v>
      </c>
      <c r="CK902">
        <v>0.14397691400650181</v>
      </c>
      <c r="CL902">
        <v>-0.43716726159259572</v>
      </c>
      <c r="CM902">
        <v>-0.1534942574539355</v>
      </c>
      <c r="CN902">
        <v>1.088048977951926</v>
      </c>
      <c r="CO902">
        <v>0.2791280403862465</v>
      </c>
      <c r="CP902">
        <v>0.31692419723509418</v>
      </c>
      <c r="CQ902">
        <v>0.74302137100296206</v>
      </c>
      <c r="CR902">
        <v>0.5170572371888239</v>
      </c>
      <c r="CS902">
        <v>0.5315825799762669</v>
      </c>
      <c r="CW902" s="2">
        <v>44355</v>
      </c>
      <c r="CX902">
        <v>0.83724081224343061</v>
      </c>
      <c r="CY902">
        <v>0.8070313547383241</v>
      </c>
      <c r="DA902" s="2">
        <v>44355</v>
      </c>
      <c r="DB902">
        <v>0.12711885178663079</v>
      </c>
      <c r="DC902">
        <v>0.1769947811190023</v>
      </c>
      <c r="DE902" s="2">
        <v>44355</v>
      </c>
      <c r="DF902">
        <v>0.5315825799762669</v>
      </c>
      <c r="DH902" s="2">
        <v>44355</v>
      </c>
      <c r="DI902">
        <v>3.641124726679057E-2</v>
      </c>
      <c r="DK902" s="2">
        <v>44355</v>
      </c>
      <c r="DL902">
        <v>0.106429090721291</v>
      </c>
      <c r="DM902">
        <v>0.1428403379880816</v>
      </c>
    </row>
    <row r="903" spans="1:117" x14ac:dyDescent="0.25">
      <c r="A903" s="2">
        <v>44356</v>
      </c>
      <c r="B903">
        <v>0.10668944111776919</v>
      </c>
      <c r="C903">
        <v>9.0364970417796231E-2</v>
      </c>
      <c r="D903">
        <v>9.1122138236602535E-2</v>
      </c>
      <c r="E903">
        <v>8.9606136036619599E-2</v>
      </c>
      <c r="F903">
        <v>5.626372593696316E-2</v>
      </c>
      <c r="G903">
        <v>5.3316246901558229E-2</v>
      </c>
      <c r="H903">
        <v>1.1605886554860719E-2</v>
      </c>
      <c r="I903">
        <v>0.13116054006937741</v>
      </c>
      <c r="J903">
        <v>3.4469006210232189E-2</v>
      </c>
      <c r="K903">
        <v>7.7299619649510598E-2</v>
      </c>
      <c r="L903">
        <v>0.36592622486534232</v>
      </c>
      <c r="M903">
        <v>0.15023438322845489</v>
      </c>
      <c r="N903">
        <v>0.1492167779930054</v>
      </c>
      <c r="O903">
        <v>0.69430161696867976</v>
      </c>
      <c r="P903">
        <v>0.62737442895498519</v>
      </c>
      <c r="Q903">
        <v>0.14224213100617661</v>
      </c>
      <c r="R903">
        <v>0.12711626253163799</v>
      </c>
      <c r="S903">
        <v>0.28338541308357518</v>
      </c>
      <c r="T903">
        <v>0.21096585089325229</v>
      </c>
      <c r="U903">
        <v>0.24318242437145579</v>
      </c>
      <c r="V903">
        <v>4.7963437137261013E-2</v>
      </c>
      <c r="W903">
        <v>6.1967489778539477E-2</v>
      </c>
      <c r="X903">
        <v>1.8762694611013011E-3</v>
      </c>
      <c r="Y903">
        <v>0.14773217553346829</v>
      </c>
      <c r="Z903">
        <v>0.17976608421970691</v>
      </c>
      <c r="AA903">
        <v>0.27543559511797883</v>
      </c>
      <c r="AB903">
        <v>0.32187849810364372</v>
      </c>
      <c r="AC903">
        <v>0.26895767168046703</v>
      </c>
      <c r="AD903">
        <v>0.24942565125602961</v>
      </c>
      <c r="AE903">
        <v>0.73709262760003602</v>
      </c>
      <c r="AF903">
        <v>0.99383226888318865</v>
      </c>
      <c r="AG903">
        <v>0.17700449554298631</v>
      </c>
      <c r="AH903">
        <v>0.83930599431536346</v>
      </c>
      <c r="AI903">
        <v>0.31887657672466729</v>
      </c>
      <c r="AJ903">
        <v>0.43192838011830592</v>
      </c>
      <c r="AK903">
        <v>0.36847291192289527</v>
      </c>
      <c r="AL903">
        <v>1.173054503494996</v>
      </c>
      <c r="AM903">
        <v>0.86039061921179605</v>
      </c>
      <c r="AN903">
        <v>6.1856182150129424</v>
      </c>
      <c r="AO903">
        <v>0.88782649815959247</v>
      </c>
      <c r="AP903">
        <v>0.1917436559840997</v>
      </c>
      <c r="AQ903">
        <v>0.28064498931737719</v>
      </c>
      <c r="AR903">
        <v>1.136845819218143</v>
      </c>
      <c r="AS903">
        <v>0.55858002595642531</v>
      </c>
      <c r="AT903">
        <v>0.59824150900918305</v>
      </c>
      <c r="AU903">
        <v>0.94194622354223889</v>
      </c>
      <c r="AV903">
        <v>0.63126791974665142</v>
      </c>
      <c r="AW903">
        <v>0.80360744832965225</v>
      </c>
      <c r="AX903">
        <v>0</v>
      </c>
      <c r="AY903">
        <v>-1.6324470699973E-2</v>
      </c>
      <c r="AZ903">
        <v>-1.55673028811667E-2</v>
      </c>
      <c r="BA903">
        <v>-1.7083305081149639E-2</v>
      </c>
      <c r="BB903">
        <v>-5.0425715180806067E-2</v>
      </c>
      <c r="BC903">
        <v>-5.3373194216211013E-2</v>
      </c>
      <c r="BD903">
        <v>-9.5083554562908512E-2</v>
      </c>
      <c r="BE903">
        <v>2.447109895160815E-2</v>
      </c>
      <c r="BF903">
        <v>-7.2220434907537046E-2</v>
      </c>
      <c r="BG903">
        <v>-2.938982146825864E-2</v>
      </c>
      <c r="BH903">
        <v>0.25923678374757309</v>
      </c>
      <c r="BI903">
        <v>4.3544942110685707E-2</v>
      </c>
      <c r="BJ903">
        <v>4.2527336875236132E-2</v>
      </c>
      <c r="BK903">
        <v>0.58761217585091052</v>
      </c>
      <c r="BL903">
        <v>0.52068498783721595</v>
      </c>
      <c r="BM903">
        <v>3.5552689888407318E-2</v>
      </c>
      <c r="BN903">
        <v>0</v>
      </c>
      <c r="BO903">
        <v>0.18763148589776549</v>
      </c>
      <c r="BP903">
        <v>9.6740104566887919E-2</v>
      </c>
      <c r="BQ903">
        <v>0.1438193268443238</v>
      </c>
      <c r="BR903">
        <v>0.1217107285702472</v>
      </c>
      <c r="BS903">
        <v>0.1346829977484611</v>
      </c>
      <c r="BT903">
        <v>0.1271738708888496</v>
      </c>
      <c r="BU903">
        <v>0.17613477795372109</v>
      </c>
      <c r="BV903">
        <v>0.15779499657463791</v>
      </c>
      <c r="BW903">
        <v>0.19312394176948749</v>
      </c>
      <c r="BX903">
        <v>0.23700440011579199</v>
      </c>
      <c r="BY903">
        <v>0.16176948222170981</v>
      </c>
      <c r="BZ903">
        <v>0.1446680027760229</v>
      </c>
      <c r="CA903">
        <v>0.714820992635673</v>
      </c>
      <c r="CB903">
        <v>0.96742746077238184</v>
      </c>
      <c r="CC903">
        <v>6.8516857532715456E-2</v>
      </c>
      <c r="CE903">
        <v>-8.7002832290459492E-2</v>
      </c>
      <c r="CF903">
        <v>-0.1609188138762366</v>
      </c>
      <c r="CG903">
        <v>-0.1187830972094685</v>
      </c>
      <c r="CH903">
        <v>-0.41430789029992637</v>
      </c>
      <c r="CI903">
        <v>-0.39628754266290339</v>
      </c>
      <c r="CJ903">
        <v>-0.74766580507730118</v>
      </c>
      <c r="CK903">
        <v>0.13893394158669711</v>
      </c>
      <c r="CL903">
        <v>-0.45768520216277192</v>
      </c>
      <c r="CM903">
        <v>-0.15218113921544901</v>
      </c>
      <c r="CN903">
        <v>1.093805784284676</v>
      </c>
      <c r="CO903">
        <v>0.26917896696365817</v>
      </c>
      <c r="CP903">
        <v>0.29396505142244589</v>
      </c>
      <c r="CQ903">
        <v>0.82204101712832911</v>
      </c>
      <c r="CR903">
        <v>0.53821605128048322</v>
      </c>
      <c r="CS903">
        <v>0.51888967428828159</v>
      </c>
      <c r="CW903" s="2">
        <v>44356</v>
      </c>
      <c r="CX903">
        <v>0.83930599431536346</v>
      </c>
      <c r="CY903">
        <v>0.80360744832965225</v>
      </c>
      <c r="DA903" s="2">
        <v>44356</v>
      </c>
      <c r="DB903">
        <v>0.12711626253163799</v>
      </c>
      <c r="DC903">
        <v>0.17700449554298631</v>
      </c>
      <c r="DE903" s="2">
        <v>44356</v>
      </c>
      <c r="DF903">
        <v>0.51888967428828159</v>
      </c>
      <c r="DH903" s="2">
        <v>44356</v>
      </c>
      <c r="DI903">
        <v>3.5552689888407318E-2</v>
      </c>
      <c r="DK903" s="2">
        <v>44356</v>
      </c>
      <c r="DL903">
        <v>0.10668944111776919</v>
      </c>
      <c r="DM903">
        <v>0.14224213100617661</v>
      </c>
    </row>
    <row r="904" spans="1:117" x14ac:dyDescent="0.25">
      <c r="A904" s="2">
        <v>44357</v>
      </c>
      <c r="B904">
        <v>0.1076304382434892</v>
      </c>
      <c r="C904">
        <v>8.5470576871944148E-2</v>
      </c>
      <c r="D904">
        <v>9.2434078034205669E-2</v>
      </c>
      <c r="E904">
        <v>9.291922716282941E-2</v>
      </c>
      <c r="F904">
        <v>5.6994757075621072E-2</v>
      </c>
      <c r="G904">
        <v>5.4019337164857628E-2</v>
      </c>
      <c r="H904">
        <v>1.1532103153645499E-2</v>
      </c>
      <c r="I904">
        <v>0.1321226003445235</v>
      </c>
      <c r="J904">
        <v>3.5917402182441771E-2</v>
      </c>
      <c r="K904">
        <v>7.9199232382717089E-2</v>
      </c>
      <c r="L904">
        <v>0.3643956470406402</v>
      </c>
      <c r="M904">
        <v>0.15053242725311031</v>
      </c>
      <c r="N904">
        <v>0.15024543921357369</v>
      </c>
      <c r="O904">
        <v>0.68844598600804008</v>
      </c>
      <c r="P904">
        <v>0.60205682087443613</v>
      </c>
      <c r="Q904">
        <v>0.14161459384935091</v>
      </c>
      <c r="R904">
        <v>0.12713066915730081</v>
      </c>
      <c r="S904">
        <v>0.28345987785310689</v>
      </c>
      <c r="T904">
        <v>0.21097683029779271</v>
      </c>
      <c r="U904">
        <v>0.24322278957395971</v>
      </c>
      <c r="V904">
        <v>4.7972286398442442E-2</v>
      </c>
      <c r="W904">
        <v>6.1975981074124407E-2</v>
      </c>
      <c r="X904">
        <v>1.8737852894918209E-3</v>
      </c>
      <c r="Y904">
        <v>0.14774576931963301</v>
      </c>
      <c r="Z904">
        <v>0.17977654558311951</v>
      </c>
      <c r="AA904">
        <v>0.27547181184959479</v>
      </c>
      <c r="AB904">
        <v>0.3218628013693246</v>
      </c>
      <c r="AC904">
        <v>0.26895828276986278</v>
      </c>
      <c r="AD904">
        <v>0.2494251313176033</v>
      </c>
      <c r="AE904">
        <v>0.73716353471564222</v>
      </c>
      <c r="AF904">
        <v>0.9943455345001796</v>
      </c>
      <c r="AG904">
        <v>0.17700480573422281</v>
      </c>
      <c r="AH904">
        <v>0.84661269351391744</v>
      </c>
      <c r="AI904">
        <v>0.30152618959440969</v>
      </c>
      <c r="AJ904">
        <v>0.43812430921317491</v>
      </c>
      <c r="AK904">
        <v>0.38203339138405179</v>
      </c>
      <c r="AL904">
        <v>1.1880767283477149</v>
      </c>
      <c r="AM904">
        <v>0.8716172980021003</v>
      </c>
      <c r="AN904">
        <v>6.1544421435676107</v>
      </c>
      <c r="AO904">
        <v>0.89425640377349569</v>
      </c>
      <c r="AP904">
        <v>0.1997891441619418</v>
      </c>
      <c r="AQ904">
        <v>0.28750394405493362</v>
      </c>
      <c r="AR904">
        <v>1.13214588790741</v>
      </c>
      <c r="AS904">
        <v>0.55968689903450597</v>
      </c>
      <c r="AT904">
        <v>0.60236688428264262</v>
      </c>
      <c r="AU904">
        <v>0.9339121559690351</v>
      </c>
      <c r="AV904">
        <v>0.60548048941263422</v>
      </c>
      <c r="AW904">
        <v>0.80006072864478517</v>
      </c>
      <c r="AX904">
        <v>0</v>
      </c>
      <c r="AY904">
        <v>-2.215986137154502E-2</v>
      </c>
      <c r="AZ904">
        <v>-1.5196360209283499E-2</v>
      </c>
      <c r="BA904">
        <v>-1.471121108065976E-2</v>
      </c>
      <c r="BB904">
        <v>-5.0635681167868103E-2</v>
      </c>
      <c r="BC904">
        <v>-5.361110107863154E-2</v>
      </c>
      <c r="BD904">
        <v>-9.6098335089843667E-2</v>
      </c>
      <c r="BE904">
        <v>2.4492162101034332E-2</v>
      </c>
      <c r="BF904">
        <v>-7.1713036061047397E-2</v>
      </c>
      <c r="BG904">
        <v>-2.843120586077208E-2</v>
      </c>
      <c r="BH904">
        <v>0.25676520879715098</v>
      </c>
      <c r="BI904">
        <v>4.2901989009621173E-2</v>
      </c>
      <c r="BJ904">
        <v>4.2615000970084527E-2</v>
      </c>
      <c r="BK904">
        <v>0.58081554776455091</v>
      </c>
      <c r="BL904">
        <v>0.49442638263094701</v>
      </c>
      <c r="BM904">
        <v>3.3984155605861772E-2</v>
      </c>
      <c r="BN904">
        <v>0</v>
      </c>
      <c r="BO904">
        <v>0.18782633717184541</v>
      </c>
      <c r="BP904">
        <v>9.6739280733902838E-2</v>
      </c>
      <c r="BQ904">
        <v>0.14383569324282669</v>
      </c>
      <c r="BR904">
        <v>0.1217127440972128</v>
      </c>
      <c r="BS904">
        <v>0.1346848593975376</v>
      </c>
      <c r="BT904">
        <v>0.127189039265383</v>
      </c>
      <c r="BU904">
        <v>0.17613477852157369</v>
      </c>
      <c r="BV904">
        <v>0.15779218714171531</v>
      </c>
      <c r="BW904">
        <v>0.19314052087786651</v>
      </c>
      <c r="BX904">
        <v>0.2369849303119044</v>
      </c>
      <c r="BY904">
        <v>0.16177503540783311</v>
      </c>
      <c r="BZ904">
        <v>0.14466731992553</v>
      </c>
      <c r="CA904">
        <v>0.71492516772595005</v>
      </c>
      <c r="CB904">
        <v>0.96801992219060973</v>
      </c>
      <c r="CC904">
        <v>6.8562861545595072E-2</v>
      </c>
      <c r="CE904">
        <v>-0.1179805862437204</v>
      </c>
      <c r="CF904">
        <v>-0.15708572664586551</v>
      </c>
      <c r="CG904">
        <v>-0.1022778890899073</v>
      </c>
      <c r="CH904">
        <v>-0.41602612399754152</v>
      </c>
      <c r="CI904">
        <v>-0.39804846156012469</v>
      </c>
      <c r="CJ904">
        <v>-0.75555516139509626</v>
      </c>
      <c r="CK904">
        <v>0.1390535265471971</v>
      </c>
      <c r="CL904">
        <v>-0.45447773657285678</v>
      </c>
      <c r="CM904">
        <v>-0.1472047695198602</v>
      </c>
      <c r="CN904">
        <v>1.0834663978811361</v>
      </c>
      <c r="CO904">
        <v>0.26519536158014562</v>
      </c>
      <c r="CP904">
        <v>0.29457240924917483</v>
      </c>
      <c r="CQ904">
        <v>0.81241446515587357</v>
      </c>
      <c r="CR904">
        <v>0.51076054458886544</v>
      </c>
      <c r="CS904">
        <v>0.49566419545167212</v>
      </c>
      <c r="CW904" s="2">
        <v>44357</v>
      </c>
      <c r="CX904">
        <v>0.84661269351391744</v>
      </c>
      <c r="CY904">
        <v>0.80006072864478517</v>
      </c>
      <c r="DA904" s="2">
        <v>44357</v>
      </c>
      <c r="DB904">
        <v>0.12713066915730081</v>
      </c>
      <c r="DC904">
        <v>0.17700480573422281</v>
      </c>
      <c r="DE904" s="2">
        <v>44357</v>
      </c>
      <c r="DF904">
        <v>0.49566419545167212</v>
      </c>
      <c r="DH904" s="2">
        <v>44357</v>
      </c>
      <c r="DI904">
        <v>3.3984155605861772E-2</v>
      </c>
      <c r="DK904" s="2">
        <v>44357</v>
      </c>
      <c r="DL904">
        <v>0.1076304382434892</v>
      </c>
      <c r="DM904">
        <v>0.14161459384935091</v>
      </c>
    </row>
    <row r="905" spans="1:117" x14ac:dyDescent="0.25">
      <c r="A905" s="2">
        <v>44358</v>
      </c>
      <c r="B905">
        <v>0.10752778702187631</v>
      </c>
      <c r="C905">
        <v>8.7410882279600255E-2</v>
      </c>
      <c r="D905">
        <v>9.0987855685385366E-2</v>
      </c>
      <c r="E905">
        <v>9.206121835133807E-2</v>
      </c>
      <c r="F905">
        <v>5.7370476523113112E-2</v>
      </c>
      <c r="G905">
        <v>5.4164767248531247E-2</v>
      </c>
      <c r="H905">
        <v>1.1532322866079969E-2</v>
      </c>
      <c r="I905">
        <v>0.12763100977567191</v>
      </c>
      <c r="J905">
        <v>3.5034954250966477E-2</v>
      </c>
      <c r="K905">
        <v>7.8575437710711737E-2</v>
      </c>
      <c r="L905">
        <v>0.37121764185455097</v>
      </c>
      <c r="M905">
        <v>0.1498942892685835</v>
      </c>
      <c r="N905">
        <v>0.15077626666390359</v>
      </c>
      <c r="O905">
        <v>0.75499107571102009</v>
      </c>
      <c r="P905">
        <v>0.64034456319038502</v>
      </c>
      <c r="Q905">
        <v>0.1425569867596197</v>
      </c>
      <c r="R905">
        <v>0.1271302278052496</v>
      </c>
      <c r="S905">
        <v>0.28349406726892751</v>
      </c>
      <c r="T905">
        <v>0.21096315674951471</v>
      </c>
      <c r="U905">
        <v>0.24323153721525809</v>
      </c>
      <c r="V905">
        <v>4.7962513659065988E-2</v>
      </c>
      <c r="W905">
        <v>6.19735528971503E-2</v>
      </c>
      <c r="X905">
        <v>1.8737927041540391E-3</v>
      </c>
      <c r="Y905">
        <v>0.14789733947605591</v>
      </c>
      <c r="Z905">
        <v>0.17978620659670219</v>
      </c>
      <c r="AA905">
        <v>0.27548068234950152</v>
      </c>
      <c r="AB905">
        <v>0.3218560468711264</v>
      </c>
      <c r="AC905">
        <v>0.26895021632397298</v>
      </c>
      <c r="AD905">
        <v>0.24943419884230369</v>
      </c>
      <c r="AE905">
        <v>0.73505609216752821</v>
      </c>
      <c r="AF905">
        <v>0.99250454694599222</v>
      </c>
      <c r="AG905">
        <v>0.1770032374216787</v>
      </c>
      <c r="AH905">
        <v>0.84494523073273864</v>
      </c>
      <c r="AI905">
        <v>0.30794709661744279</v>
      </c>
      <c r="AJ905">
        <v>0.43077734391993727</v>
      </c>
      <c r="AK905">
        <v>0.37804107168100348</v>
      </c>
      <c r="AL905">
        <v>1.1938650583303101</v>
      </c>
      <c r="AM905">
        <v>0.87222786762565652</v>
      </c>
      <c r="AN905">
        <v>6.0959867571759583</v>
      </c>
      <c r="AO905">
        <v>0.86222850844759902</v>
      </c>
      <c r="AP905">
        <v>0.19425987986635171</v>
      </c>
      <c r="AQ905">
        <v>0.28483206040305398</v>
      </c>
      <c r="AR905">
        <v>1.15302458383602</v>
      </c>
      <c r="AS905">
        <v>0.55692307654548023</v>
      </c>
      <c r="AT905">
        <v>0.60403328816708668</v>
      </c>
      <c r="AU905">
        <v>1.026971106557552</v>
      </c>
      <c r="AV905">
        <v>0.64506994734136947</v>
      </c>
      <c r="AW905">
        <v>0.80477216958693487</v>
      </c>
      <c r="AX905">
        <v>0</v>
      </c>
      <c r="AY905">
        <v>-2.0116904742276009E-2</v>
      </c>
      <c r="AZ905">
        <v>-1.6539931336490898E-2</v>
      </c>
      <c r="BA905">
        <v>-1.5466568670538189E-2</v>
      </c>
      <c r="BB905">
        <v>-5.0157310498763152E-2</v>
      </c>
      <c r="BC905">
        <v>-5.3363019773345011E-2</v>
      </c>
      <c r="BD905">
        <v>-9.5995464155796295E-2</v>
      </c>
      <c r="BE905">
        <v>2.010322275379561E-2</v>
      </c>
      <c r="BF905">
        <v>-7.2492832770909787E-2</v>
      </c>
      <c r="BG905">
        <v>-2.895234931116453E-2</v>
      </c>
      <c r="BH905">
        <v>0.26368985483267471</v>
      </c>
      <c r="BI905">
        <v>4.2366502246707238E-2</v>
      </c>
      <c r="BJ905">
        <v>4.3248479642027382E-2</v>
      </c>
      <c r="BK905">
        <v>0.64746328868914382</v>
      </c>
      <c r="BL905">
        <v>0.53281677616850875</v>
      </c>
      <c r="BM905">
        <v>3.5029199737743433E-2</v>
      </c>
      <c r="BN905">
        <v>0</v>
      </c>
      <c r="BO905">
        <v>0.1878745133651008</v>
      </c>
      <c r="BP905">
        <v>9.6719265461880824E-2</v>
      </c>
      <c r="BQ905">
        <v>0.14385163799162931</v>
      </c>
      <c r="BR905">
        <v>0.12170566089987191</v>
      </c>
      <c r="BS905">
        <v>0.13468195447392539</v>
      </c>
      <c r="BT905">
        <v>0.12718864384555861</v>
      </c>
      <c r="BU905">
        <v>0.17627220720702011</v>
      </c>
      <c r="BV905">
        <v>0.1578048981427311</v>
      </c>
      <c r="BW905">
        <v>0.19315264768787399</v>
      </c>
      <c r="BX905">
        <v>0.2369626077585589</v>
      </c>
      <c r="BY905">
        <v>0.16176559359963039</v>
      </c>
      <c r="BZ905">
        <v>0.14468375189096211</v>
      </c>
      <c r="CA905">
        <v>0.7127149539230232</v>
      </c>
      <c r="CB905">
        <v>0.96610703259088981</v>
      </c>
      <c r="CC905">
        <v>6.8550257827431127E-2</v>
      </c>
      <c r="CE905">
        <v>-0.1070762839618505</v>
      </c>
      <c r="CF905">
        <v>-0.17100968723764401</v>
      </c>
      <c r="CG905">
        <v>-0.10751750127056731</v>
      </c>
      <c r="CH905">
        <v>-0.41211978249744607</v>
      </c>
      <c r="CI905">
        <v>-0.39621506817140928</v>
      </c>
      <c r="CJ905">
        <v>-0.75474870439188513</v>
      </c>
      <c r="CK905">
        <v>0.1140464686539365</v>
      </c>
      <c r="CL905">
        <v>-0.4593826530361661</v>
      </c>
      <c r="CM905">
        <v>-0.14989361863654191</v>
      </c>
      <c r="CN905">
        <v>1.112790989797632</v>
      </c>
      <c r="CO905">
        <v>0.26190057665515848</v>
      </c>
      <c r="CP905">
        <v>0.29891732192997522</v>
      </c>
      <c r="CQ905">
        <v>0.90844633626008231</v>
      </c>
      <c r="CR905">
        <v>0.55150905458126054</v>
      </c>
      <c r="CS905">
        <v>0.51100026240493757</v>
      </c>
      <c r="CW905" s="2">
        <v>44358</v>
      </c>
      <c r="CX905">
        <v>0.84494523073273864</v>
      </c>
      <c r="CY905">
        <v>0.80477216958693487</v>
      </c>
      <c r="DA905" s="2">
        <v>44358</v>
      </c>
      <c r="DB905">
        <v>0.1271302278052496</v>
      </c>
      <c r="DC905">
        <v>0.1770032374216787</v>
      </c>
      <c r="DE905" s="2">
        <v>44358</v>
      </c>
      <c r="DF905">
        <v>0.51100026240493757</v>
      </c>
      <c r="DH905" s="2">
        <v>44358</v>
      </c>
      <c r="DI905">
        <v>3.5029199737743433E-2</v>
      </c>
      <c r="DK905" s="2">
        <v>44358</v>
      </c>
      <c r="DL905">
        <v>0.10752778702187631</v>
      </c>
      <c r="DM905">
        <v>0.1425569867596197</v>
      </c>
    </row>
    <row r="906" spans="1:117" x14ac:dyDescent="0.25">
      <c r="A906" s="2">
        <v>44361</v>
      </c>
      <c r="B906">
        <v>0.1077499168731106</v>
      </c>
      <c r="C906">
        <v>8.4311745447691377E-2</v>
      </c>
      <c r="D906">
        <v>9.3429071483852821E-2</v>
      </c>
      <c r="E906">
        <v>9.4011461158838072E-2</v>
      </c>
      <c r="F906">
        <v>5.671608529688954E-2</v>
      </c>
      <c r="G906">
        <v>5.321712951519153E-2</v>
      </c>
      <c r="H906">
        <v>1.1495334725790229E-2</v>
      </c>
      <c r="I906">
        <v>0.12662526681142069</v>
      </c>
      <c r="J906">
        <v>3.324979580695131E-2</v>
      </c>
      <c r="K906">
        <v>7.8447213287231587E-2</v>
      </c>
      <c r="L906">
        <v>0.37667347264520412</v>
      </c>
      <c r="M906">
        <v>0.15204408064972211</v>
      </c>
      <c r="N906">
        <v>0.15218057433524651</v>
      </c>
      <c r="O906">
        <v>0.8281619460639098</v>
      </c>
      <c r="P906">
        <v>0.72220405301311352</v>
      </c>
      <c r="Q906">
        <v>0.143141688346381</v>
      </c>
      <c r="R906">
        <v>0.12712903450175311</v>
      </c>
      <c r="S906">
        <v>0.28355479308658432</v>
      </c>
      <c r="T906">
        <v>0.2109474125595994</v>
      </c>
      <c r="U906">
        <v>0.24323467727037351</v>
      </c>
      <c r="V906">
        <v>4.7980014141651393E-2</v>
      </c>
      <c r="W906">
        <v>6.1991006459282759E-2</v>
      </c>
      <c r="X906">
        <v>1.8757512183412259E-3</v>
      </c>
      <c r="Y906">
        <v>0.14792775759447449</v>
      </c>
      <c r="Z906">
        <v>0.17981821000207329</v>
      </c>
      <c r="AA906">
        <v>0.27547905252520438</v>
      </c>
      <c r="AB906">
        <v>0.3219122551274492</v>
      </c>
      <c r="AC906">
        <v>0.26895506415464082</v>
      </c>
      <c r="AD906">
        <v>0.2494279736543773</v>
      </c>
      <c r="AE906">
        <v>0.7357169767787255</v>
      </c>
      <c r="AF906">
        <v>0.99254924660680144</v>
      </c>
      <c r="AG906">
        <v>0.17699792133408099</v>
      </c>
      <c r="AH906">
        <v>0.84842626719629133</v>
      </c>
      <c r="AI906">
        <v>0.29772531739004449</v>
      </c>
      <c r="AJ906">
        <v>0.44342220494837981</v>
      </c>
      <c r="AK906">
        <v>0.38695615911581421</v>
      </c>
      <c r="AL906">
        <v>1.184363565433789</v>
      </c>
      <c r="AM906">
        <v>0.8602348611922962</v>
      </c>
      <c r="AN906">
        <v>6.186870590191142</v>
      </c>
      <c r="AO906">
        <v>0.85673550518036734</v>
      </c>
      <c r="AP906">
        <v>0.1855178690080776</v>
      </c>
      <c r="AQ906">
        <v>0.28516472627814232</v>
      </c>
      <c r="AR906">
        <v>1.1704530099902879</v>
      </c>
      <c r="AS906">
        <v>0.56572192254286269</v>
      </c>
      <c r="AT906">
        <v>0.61055809990161525</v>
      </c>
      <c r="AU906">
        <v>1.1258019965937269</v>
      </c>
      <c r="AV906">
        <v>0.72773592927902198</v>
      </c>
      <c r="AW906">
        <v>0.80933935601128526</v>
      </c>
      <c r="AX906">
        <v>0</v>
      </c>
      <c r="AY906">
        <v>-2.343817142541926E-2</v>
      </c>
      <c r="AZ906">
        <v>-1.4320845389257819E-2</v>
      </c>
      <c r="BA906">
        <v>-1.373845571427257E-2</v>
      </c>
      <c r="BB906">
        <v>-5.10338315762211E-2</v>
      </c>
      <c r="BC906">
        <v>-5.453278735791911E-2</v>
      </c>
      <c r="BD906">
        <v>-9.6254582147320411E-2</v>
      </c>
      <c r="BE906">
        <v>1.8875349938310079E-2</v>
      </c>
      <c r="BF906">
        <v>-7.450012106615933E-2</v>
      </c>
      <c r="BG906">
        <v>-2.930270358587905E-2</v>
      </c>
      <c r="BH906">
        <v>0.26892355577209348</v>
      </c>
      <c r="BI906">
        <v>4.4294163776611439E-2</v>
      </c>
      <c r="BJ906">
        <v>4.4430657462135807E-2</v>
      </c>
      <c r="BK906">
        <v>0.72041202919079916</v>
      </c>
      <c r="BL906">
        <v>0.61445413614000288</v>
      </c>
      <c r="BM906">
        <v>3.5391771473270328E-2</v>
      </c>
      <c r="BN906">
        <v>0</v>
      </c>
      <c r="BO906">
        <v>0.18796037058417431</v>
      </c>
      <c r="BP906">
        <v>9.6703907921736124E-2</v>
      </c>
      <c r="BQ906">
        <v>0.14386469028001519</v>
      </c>
      <c r="BR906">
        <v>0.1217097038852263</v>
      </c>
      <c r="BS906">
        <v>0.13468560471048829</v>
      </c>
      <c r="BT906">
        <v>0.12718742069707911</v>
      </c>
      <c r="BU906">
        <v>0.17629881659260191</v>
      </c>
      <c r="BV906">
        <v>0.15783639492507451</v>
      </c>
      <c r="BW906">
        <v>0.1931451666125435</v>
      </c>
      <c r="BX906">
        <v>0.23704722890409749</v>
      </c>
      <c r="BY906">
        <v>0.1617806006492381</v>
      </c>
      <c r="BZ906">
        <v>0.14468011117112389</v>
      </c>
      <c r="CA906">
        <v>0.71343695139163676</v>
      </c>
      <c r="CB906">
        <v>0.96619086940428001</v>
      </c>
      <c r="CC906">
        <v>6.8545344216481272E-2</v>
      </c>
      <c r="CE906">
        <v>-0.12469741016456951</v>
      </c>
      <c r="CF906">
        <v>-0.14808962426676581</v>
      </c>
      <c r="CG906">
        <v>-9.5495675050857376E-2</v>
      </c>
      <c r="CH906">
        <v>-0.419307827947282</v>
      </c>
      <c r="CI906">
        <v>-0.40488950155541392</v>
      </c>
      <c r="CJ906">
        <v>-0.75679325533748254</v>
      </c>
      <c r="CK906">
        <v>0.10706453000151429</v>
      </c>
      <c r="CL906">
        <v>-0.47200850666618932</v>
      </c>
      <c r="CM906">
        <v>-0.15171336720354689</v>
      </c>
      <c r="CN906">
        <v>1.134472472069658</v>
      </c>
      <c r="CO906">
        <v>0.27379156461810328</v>
      </c>
      <c r="CP906">
        <v>0.30709582058299911</v>
      </c>
      <c r="CQ906">
        <v>1.009776726290329</v>
      </c>
      <c r="CR906">
        <v>0.63595522954885109</v>
      </c>
      <c r="CS906">
        <v>0.51632640958801423</v>
      </c>
      <c r="CW906" s="2">
        <v>44361</v>
      </c>
      <c r="CX906">
        <v>0.84842626719629133</v>
      </c>
      <c r="CY906">
        <v>0.80933935601128526</v>
      </c>
      <c r="DA906" s="2">
        <v>44361</v>
      </c>
      <c r="DB906">
        <v>0.12712903450175311</v>
      </c>
      <c r="DC906">
        <v>0.17699792133408099</v>
      </c>
      <c r="DE906" s="2">
        <v>44361</v>
      </c>
      <c r="DF906">
        <v>0.51632640958801423</v>
      </c>
      <c r="DH906" s="2">
        <v>44361</v>
      </c>
      <c r="DI906">
        <v>3.5391771473270328E-2</v>
      </c>
      <c r="DK906" s="2">
        <v>44361</v>
      </c>
      <c r="DL906">
        <v>0.1077499168731106</v>
      </c>
      <c r="DM906">
        <v>0.143141688346381</v>
      </c>
    </row>
    <row r="907" spans="1:117" x14ac:dyDescent="0.25">
      <c r="A907" s="2">
        <v>44362</v>
      </c>
      <c r="B907">
        <v>0.10811006516606871</v>
      </c>
      <c r="C907">
        <v>8.7732010515435555E-2</v>
      </c>
      <c r="D907">
        <v>9.3585836526022925E-2</v>
      </c>
      <c r="E907">
        <v>9.4120490145688018E-2</v>
      </c>
      <c r="F907">
        <v>5.6572698565609869E-2</v>
      </c>
      <c r="G907">
        <v>5.334365893897508E-2</v>
      </c>
      <c r="H907">
        <v>1.1532103153645499E-2</v>
      </c>
      <c r="I907">
        <v>0.1239400720661827</v>
      </c>
      <c r="J907">
        <v>3.045917727474445E-2</v>
      </c>
      <c r="K907">
        <v>8.113765379047333E-2</v>
      </c>
      <c r="L907">
        <v>0.37142051019337141</v>
      </c>
      <c r="M907">
        <v>0.1528387161114679</v>
      </c>
      <c r="N907">
        <v>0.14903756755611711</v>
      </c>
      <c r="O907">
        <v>0.85307910506292117</v>
      </c>
      <c r="P907">
        <v>0.76174405802943013</v>
      </c>
      <c r="Q907">
        <v>0.14360197605261499</v>
      </c>
      <c r="R907">
        <v>0.12712374613765801</v>
      </c>
      <c r="S907">
        <v>0.28352484010416901</v>
      </c>
      <c r="T907">
        <v>0.21094613198433809</v>
      </c>
      <c r="U907">
        <v>0.24323163925708791</v>
      </c>
      <c r="V907">
        <v>4.7980069854055007E-2</v>
      </c>
      <c r="W907">
        <v>6.1990242357717308E-2</v>
      </c>
      <c r="X907">
        <v>1.873810679181588E-3</v>
      </c>
      <c r="Y907">
        <v>0.147941836914362</v>
      </c>
      <c r="Z907">
        <v>0.17982301618862409</v>
      </c>
      <c r="AA907">
        <v>0.27534957616993022</v>
      </c>
      <c r="AB907">
        <v>0.32199703089628728</v>
      </c>
      <c r="AC907">
        <v>0.26894387639776762</v>
      </c>
      <c r="AD907">
        <v>0.2494449308399509</v>
      </c>
      <c r="AE907">
        <v>0.73537511130356592</v>
      </c>
      <c r="AF907">
        <v>0.99233829838175724</v>
      </c>
      <c r="AG907">
        <v>0.17698962765222251</v>
      </c>
      <c r="AH907">
        <v>0.8504317128052532</v>
      </c>
      <c r="AI907">
        <v>0.30943324219212037</v>
      </c>
      <c r="AJ907">
        <v>0.44364803301049038</v>
      </c>
      <c r="AK907">
        <v>0.38695825277157192</v>
      </c>
      <c r="AL907">
        <v>1.179087457306581</v>
      </c>
      <c r="AM907">
        <v>0.86051702510135786</v>
      </c>
      <c r="AN907">
        <v>6.1543587523379362</v>
      </c>
      <c r="AO907">
        <v>0.83776215471710713</v>
      </c>
      <c r="AP907">
        <v>0.1693841974199482</v>
      </c>
      <c r="AQ907">
        <v>0.29467143156377967</v>
      </c>
      <c r="AR907">
        <v>1.1534904814479581</v>
      </c>
      <c r="AS907">
        <v>0.56829223315506805</v>
      </c>
      <c r="AT907">
        <v>0.59747683408223951</v>
      </c>
      <c r="AU907">
        <v>1.1600598007059371</v>
      </c>
      <c r="AV907">
        <v>0.76762537460423963</v>
      </c>
      <c r="AW907">
        <v>0.81135814543204265</v>
      </c>
      <c r="AX907">
        <v>0</v>
      </c>
      <c r="AY907">
        <v>-2.0378054650633141E-2</v>
      </c>
      <c r="AZ907">
        <v>-1.452422864004577E-2</v>
      </c>
      <c r="BA907">
        <v>-1.398957502038067E-2</v>
      </c>
      <c r="BB907">
        <v>-5.1537366600458823E-2</v>
      </c>
      <c r="BC907">
        <v>-5.4766406227093611E-2</v>
      </c>
      <c r="BD907">
        <v>-9.6577962012423191E-2</v>
      </c>
      <c r="BE907">
        <v>1.583000690011405E-2</v>
      </c>
      <c r="BF907">
        <v>-7.7650887891324238E-2</v>
      </c>
      <c r="BG907">
        <v>-2.6972411375595359E-2</v>
      </c>
      <c r="BH907">
        <v>0.26331044502730272</v>
      </c>
      <c r="BI907">
        <v>4.472865094539924E-2</v>
      </c>
      <c r="BJ907">
        <v>4.0927502390048387E-2</v>
      </c>
      <c r="BK907">
        <v>0.74496903989685248</v>
      </c>
      <c r="BL907">
        <v>0.65363399286336143</v>
      </c>
      <c r="BM907">
        <v>3.5491910886546352E-2</v>
      </c>
      <c r="BN907">
        <v>0</v>
      </c>
      <c r="BO907">
        <v>0.1879509085128811</v>
      </c>
      <c r="BP907">
        <v>9.6703561801589288E-2</v>
      </c>
      <c r="BQ907">
        <v>0.1438731502017688</v>
      </c>
      <c r="BR907">
        <v>0.1217019442451701</v>
      </c>
      <c r="BS907">
        <v>0.1346830590451531</v>
      </c>
      <c r="BT907">
        <v>0.12718295359531459</v>
      </c>
      <c r="BU907">
        <v>0.17628039505316559</v>
      </c>
      <c r="BV907">
        <v>0.15780277416515029</v>
      </c>
      <c r="BW907">
        <v>0.19300774927730291</v>
      </c>
      <c r="BX907">
        <v>0.237136129829327</v>
      </c>
      <c r="BY907">
        <v>0.16177542893584521</v>
      </c>
      <c r="BZ907">
        <v>0.1446690979984267</v>
      </c>
      <c r="CA907">
        <v>0.71313076618633464</v>
      </c>
      <c r="CB907">
        <v>0.96602499667203923</v>
      </c>
      <c r="CC907">
        <v>6.8543567056108576E-2</v>
      </c>
      <c r="CE907">
        <v>-0.10842221946076171</v>
      </c>
      <c r="CF907">
        <v>-0.15019331624874099</v>
      </c>
      <c r="CG907">
        <v>-9.7235481399841353E-2</v>
      </c>
      <c r="CH907">
        <v>-0.42347200712452188</v>
      </c>
      <c r="CI907">
        <v>-0.40663173687444187</v>
      </c>
      <c r="CJ907">
        <v>-0.75936247179575722</v>
      </c>
      <c r="CK907">
        <v>8.9800155572261842E-2</v>
      </c>
      <c r="CL907">
        <v>-0.49207555635275352</v>
      </c>
      <c r="CM907">
        <v>-0.13974781570476161</v>
      </c>
      <c r="CN907">
        <v>1.1103767494932719</v>
      </c>
      <c r="CO907">
        <v>0.27648605996363729</v>
      </c>
      <c r="CP907">
        <v>0.28290424808270731</v>
      </c>
      <c r="CQ907">
        <v>1.0446457721643141</v>
      </c>
      <c r="CR907">
        <v>0.67662223556857604</v>
      </c>
      <c r="CS907">
        <v>0.51780075667047343</v>
      </c>
      <c r="CW907" s="2">
        <v>44362</v>
      </c>
      <c r="CX907">
        <v>0.8504317128052532</v>
      </c>
      <c r="CY907">
        <v>0.81135814543204265</v>
      </c>
      <c r="DA907" s="2">
        <v>44362</v>
      </c>
      <c r="DB907">
        <v>0.12712374613765801</v>
      </c>
      <c r="DC907">
        <v>0.17698962765222251</v>
      </c>
      <c r="DE907" s="2">
        <v>44362</v>
      </c>
      <c r="DF907">
        <v>0.51780075667047343</v>
      </c>
      <c r="DH907" s="2">
        <v>44362</v>
      </c>
      <c r="DI907">
        <v>3.5491910886546352E-2</v>
      </c>
      <c r="DK907" s="2">
        <v>44362</v>
      </c>
      <c r="DL907">
        <v>0.10811006516606871</v>
      </c>
      <c r="DM907">
        <v>0.14360197605261499</v>
      </c>
    </row>
    <row r="908" spans="1:117" x14ac:dyDescent="0.25">
      <c r="A908" s="2">
        <v>44363</v>
      </c>
      <c r="B908">
        <v>0.1057463171967037</v>
      </c>
      <c r="C908">
        <v>8.6673211620500235E-2</v>
      </c>
      <c r="D908">
        <v>9.1385030534220091E-2</v>
      </c>
      <c r="E908">
        <v>9.1501137945105171E-2</v>
      </c>
      <c r="F908">
        <v>5.493728200491077E-2</v>
      </c>
      <c r="G908">
        <v>5.2016015169932477E-2</v>
      </c>
      <c r="H908">
        <v>1.1458470293381319E-2</v>
      </c>
      <c r="I908">
        <v>0.1167678893455979</v>
      </c>
      <c r="J908">
        <v>3.2329085356087361E-2</v>
      </c>
      <c r="K908">
        <v>7.4686578157808547E-2</v>
      </c>
      <c r="L908">
        <v>0.3748458715748535</v>
      </c>
      <c r="M908">
        <v>0.1527668367672517</v>
      </c>
      <c r="N908">
        <v>0.14637559569899161</v>
      </c>
      <c r="O908">
        <v>0.79096054262360149</v>
      </c>
      <c r="P908">
        <v>0.65771827503148605</v>
      </c>
      <c r="Q908">
        <v>0.14124505690888339</v>
      </c>
      <c r="R908">
        <v>0.12716151166471931</v>
      </c>
      <c r="S908">
        <v>0.28353119370077179</v>
      </c>
      <c r="T908">
        <v>0.21100341352755561</v>
      </c>
      <c r="U908">
        <v>0.24333585175581829</v>
      </c>
      <c r="V908">
        <v>4.8003014004623347E-2</v>
      </c>
      <c r="W908">
        <v>6.2003693880504918E-2</v>
      </c>
      <c r="X908">
        <v>1.867045337323595E-3</v>
      </c>
      <c r="Y908">
        <v>0.14826939728040761</v>
      </c>
      <c r="Z908">
        <v>0.17973626943102811</v>
      </c>
      <c r="AA908">
        <v>0.27534511382246502</v>
      </c>
      <c r="AB908">
        <v>0.32199788147553549</v>
      </c>
      <c r="AC908">
        <v>0.26894498921704613</v>
      </c>
      <c r="AD908">
        <v>0.2494536081716569</v>
      </c>
      <c r="AE908">
        <v>0.73552968304275135</v>
      </c>
      <c r="AF908">
        <v>0.99273249899148464</v>
      </c>
      <c r="AG908">
        <v>0.17703112937280741</v>
      </c>
      <c r="AH908">
        <v>0.83072785513408109</v>
      </c>
      <c r="AI908">
        <v>0.30530504645634188</v>
      </c>
      <c r="AJ908">
        <v>0.43257747186367751</v>
      </c>
      <c r="AK908">
        <v>0.37557733449385122</v>
      </c>
      <c r="AL908">
        <v>1.142169419690316</v>
      </c>
      <c r="AM908">
        <v>0.8371486368877249</v>
      </c>
      <c r="AN908">
        <v>6.0784613585151197</v>
      </c>
      <c r="AO908">
        <v>0.7867987874066118</v>
      </c>
      <c r="AP908">
        <v>0.17925918960161349</v>
      </c>
      <c r="AQ908">
        <v>0.2708487169669902</v>
      </c>
      <c r="AR908">
        <v>1.1637845643635421</v>
      </c>
      <c r="AS908">
        <v>0.56761470015040538</v>
      </c>
      <c r="AT908">
        <v>0.5863450499480346</v>
      </c>
      <c r="AU908">
        <v>1.0752126712223671</v>
      </c>
      <c r="AV908">
        <v>0.66242272550126602</v>
      </c>
      <c r="AW908">
        <v>0.79723464485053597</v>
      </c>
      <c r="AX908">
        <v>0</v>
      </c>
      <c r="AY908">
        <v>-1.9073105576203449E-2</v>
      </c>
      <c r="AZ908">
        <v>-1.43612866624836E-2</v>
      </c>
      <c r="BA908">
        <v>-1.424517925159852E-2</v>
      </c>
      <c r="BB908">
        <v>-5.0809035191792917E-2</v>
      </c>
      <c r="BC908">
        <v>-5.3730302026771197E-2</v>
      </c>
      <c r="BD908">
        <v>-9.428784690332237E-2</v>
      </c>
      <c r="BE908">
        <v>1.102157214889421E-2</v>
      </c>
      <c r="BF908">
        <v>-7.3417231840616326E-2</v>
      </c>
      <c r="BG908">
        <v>-3.105973903889514E-2</v>
      </c>
      <c r="BH908">
        <v>0.26909955437814981</v>
      </c>
      <c r="BI908">
        <v>4.7020519570547981E-2</v>
      </c>
      <c r="BJ908">
        <v>4.0629278502287917E-2</v>
      </c>
      <c r="BK908">
        <v>0.6852142254268978</v>
      </c>
      <c r="BL908">
        <v>0.55197195783478237</v>
      </c>
      <c r="BM908">
        <v>3.5498739712179761E-2</v>
      </c>
      <c r="BN908">
        <v>0</v>
      </c>
      <c r="BO908">
        <v>0.18795337747574101</v>
      </c>
      <c r="BP908">
        <v>9.6698546864503104E-2</v>
      </c>
      <c r="BQ908">
        <v>0.14388727133188839</v>
      </c>
      <c r="BR908">
        <v>0.1217093313491442</v>
      </c>
      <c r="BS908">
        <v>0.13469334726481311</v>
      </c>
      <c r="BT908">
        <v>0.1272222246158331</v>
      </c>
      <c r="BU908">
        <v>0.17640927806640971</v>
      </c>
      <c r="BV908">
        <v>0.1576427690192865</v>
      </c>
      <c r="BW908">
        <v>0.19295862606767769</v>
      </c>
      <c r="BX908">
        <v>0.2371822480874157</v>
      </c>
      <c r="BY908">
        <v>0.16174258728213209</v>
      </c>
      <c r="BZ908">
        <v>0.14466739063941039</v>
      </c>
      <c r="CA908">
        <v>0.71317930808996544</v>
      </c>
      <c r="CB908">
        <v>0.96627949662777068</v>
      </c>
      <c r="CC908">
        <v>6.8542131948241936E-2</v>
      </c>
      <c r="CE908">
        <v>-0.10147785494658219</v>
      </c>
      <c r="CF908">
        <v>-0.14851605456498801</v>
      </c>
      <c r="CG908">
        <v>-9.9002358719700645E-2</v>
      </c>
      <c r="CH908">
        <v>-0.41746211755973278</v>
      </c>
      <c r="CI908">
        <v>-0.39890835826609211</v>
      </c>
      <c r="CJ908">
        <v>-0.74112716695560754</v>
      </c>
      <c r="CK908">
        <v>6.2477281635635457E-2</v>
      </c>
      <c r="CL908">
        <v>-0.46571899426375979</v>
      </c>
      <c r="CM908">
        <v>-0.1609657970305062</v>
      </c>
      <c r="CN908">
        <v>1.134568697902596</v>
      </c>
      <c r="CO908">
        <v>0.29071205277883172</v>
      </c>
      <c r="CP908">
        <v>0.280846141778821</v>
      </c>
      <c r="CQ908">
        <v>0.96078814633873266</v>
      </c>
      <c r="CR908">
        <v>0.57123426478686068</v>
      </c>
      <c r="CS908">
        <v>0.51791122778302023</v>
      </c>
      <c r="CW908" s="2">
        <v>44363</v>
      </c>
      <c r="CX908">
        <v>0.83072785513408109</v>
      </c>
      <c r="CY908">
        <v>0.79723464485053597</v>
      </c>
      <c r="DA908" s="2">
        <v>44363</v>
      </c>
      <c r="DB908">
        <v>0.12716151166471931</v>
      </c>
      <c r="DC908">
        <v>0.17703112937280741</v>
      </c>
      <c r="DE908" s="2">
        <v>44363</v>
      </c>
      <c r="DF908">
        <v>0.51791122778302023</v>
      </c>
      <c r="DH908" s="2">
        <v>44363</v>
      </c>
      <c r="DI908">
        <v>3.5498739712179761E-2</v>
      </c>
      <c r="DK908" s="2">
        <v>44363</v>
      </c>
      <c r="DL908">
        <v>0.1057463171967037</v>
      </c>
      <c r="DM908">
        <v>0.14124505690888339</v>
      </c>
    </row>
    <row r="909" spans="1:117" x14ac:dyDescent="0.25">
      <c r="A909" s="2">
        <v>44364</v>
      </c>
      <c r="B909">
        <v>0.10656323128950621</v>
      </c>
      <c r="C909">
        <v>7.9241591275367229E-2</v>
      </c>
      <c r="D909">
        <v>9.2256378022859353E-2</v>
      </c>
      <c r="E909">
        <v>9.6262740943004799E-2</v>
      </c>
      <c r="F909">
        <v>5.5719270792965007E-2</v>
      </c>
      <c r="G909">
        <v>5.2702785190380297E-2</v>
      </c>
      <c r="H909">
        <v>1.1421484853617599E-2</v>
      </c>
      <c r="I909">
        <v>0.111468861029439</v>
      </c>
      <c r="J909">
        <v>3.176277365284097E-2</v>
      </c>
      <c r="K909">
        <v>7.5543405088624782E-2</v>
      </c>
      <c r="L909">
        <v>0.37897218729562621</v>
      </c>
      <c r="M909">
        <v>0.15832324809673801</v>
      </c>
      <c r="N909">
        <v>0.14448542483561841</v>
      </c>
      <c r="O909">
        <v>0.80633114482371671</v>
      </c>
      <c r="P909">
        <v>0.69047987421160739</v>
      </c>
      <c r="Q909">
        <v>0.14035997186900209</v>
      </c>
      <c r="R909">
        <v>0.12715169088070899</v>
      </c>
      <c r="S909">
        <v>0.28378547646230862</v>
      </c>
      <c r="T909">
        <v>0.21098327927248839</v>
      </c>
      <c r="U909">
        <v>0.24332449521353791</v>
      </c>
      <c r="V909">
        <v>4.8023148663011737E-2</v>
      </c>
      <c r="W909">
        <v>6.2019424942552637E-2</v>
      </c>
      <c r="X909">
        <v>1.8690052449118881E-3</v>
      </c>
      <c r="Y909">
        <v>0.14902747849259701</v>
      </c>
      <c r="Z909">
        <v>0.17981161247781061</v>
      </c>
      <c r="AA909">
        <v>0.275341623376196</v>
      </c>
      <c r="AB909">
        <v>0.32199563188109781</v>
      </c>
      <c r="AC909">
        <v>0.26878578518244911</v>
      </c>
      <c r="AD909">
        <v>0.24949531794335961</v>
      </c>
      <c r="AE909">
        <v>0.73526018108671887</v>
      </c>
      <c r="AF909">
        <v>0.99214166608639065</v>
      </c>
      <c r="AG909">
        <v>0.1770666887861263</v>
      </c>
      <c r="AH909">
        <v>0.83894225764614294</v>
      </c>
      <c r="AI909">
        <v>0.27961715161059952</v>
      </c>
      <c r="AJ909">
        <v>0.43778859473052051</v>
      </c>
      <c r="AK909">
        <v>0.3960654934469714</v>
      </c>
      <c r="AL909">
        <v>1.162542808390358</v>
      </c>
      <c r="AM909">
        <v>0.85154740729666156</v>
      </c>
      <c r="AN909">
        <v>6.1696885048824646</v>
      </c>
      <c r="AO909">
        <v>0.74871129458492469</v>
      </c>
      <c r="AP909">
        <v>0.17725478646855719</v>
      </c>
      <c r="AQ909">
        <v>0.27476085701267611</v>
      </c>
      <c r="AR909">
        <v>1.1772888979968801</v>
      </c>
      <c r="AS909">
        <v>0.58943944267988591</v>
      </c>
      <c r="AT909">
        <v>0.57955043545115625</v>
      </c>
      <c r="AU909">
        <v>1.0968101644689541</v>
      </c>
      <c r="AV909">
        <v>0.69605943701285367</v>
      </c>
      <c r="AW909">
        <v>0.79331503939824388</v>
      </c>
      <c r="AX909">
        <v>0</v>
      </c>
      <c r="AY909">
        <v>-2.7321640014138952E-2</v>
      </c>
      <c r="AZ909">
        <v>-1.4306853266646821E-2</v>
      </c>
      <c r="BA909">
        <v>-1.030049034650138E-2</v>
      </c>
      <c r="BB909">
        <v>-5.0843960496541163E-2</v>
      </c>
      <c r="BC909">
        <v>-5.386044609912588E-2</v>
      </c>
      <c r="BD909">
        <v>-9.5141746435888574E-2</v>
      </c>
      <c r="BE909">
        <v>4.9056297399328042E-3</v>
      </c>
      <c r="BF909">
        <v>-7.4800457636665207E-2</v>
      </c>
      <c r="BG909">
        <v>-3.1019826200881399E-2</v>
      </c>
      <c r="BH909">
        <v>0.27240895600611997</v>
      </c>
      <c r="BI909">
        <v>5.1760016807231857E-2</v>
      </c>
      <c r="BJ909">
        <v>3.7922193546112259E-2</v>
      </c>
      <c r="BK909">
        <v>0.69976791353421053</v>
      </c>
      <c r="BL909">
        <v>0.58391664292210121</v>
      </c>
      <c r="BM909">
        <v>3.3796740579495888E-2</v>
      </c>
      <c r="BN909">
        <v>0</v>
      </c>
      <c r="BO909">
        <v>0.1883106406218924</v>
      </c>
      <c r="BP909">
        <v>9.6696407999494832E-2</v>
      </c>
      <c r="BQ909">
        <v>0.143913849876869</v>
      </c>
      <c r="BR909">
        <v>0.1217094428214006</v>
      </c>
      <c r="BS909">
        <v>0.13469136365023501</v>
      </c>
      <c r="BT909">
        <v>0.1272125312022262</v>
      </c>
      <c r="BU909">
        <v>0.17709655767158519</v>
      </c>
      <c r="BV909">
        <v>0.15783337253205321</v>
      </c>
      <c r="BW909">
        <v>0.19295877414696019</v>
      </c>
      <c r="BX909">
        <v>0.23719609742647221</v>
      </c>
      <c r="BY909">
        <v>0.1615609693744037</v>
      </c>
      <c r="BZ909">
        <v>0.14474379575474769</v>
      </c>
      <c r="CA909">
        <v>0.71294397897568962</v>
      </c>
      <c r="CB909">
        <v>0.96572808935146415</v>
      </c>
      <c r="CC909">
        <v>6.868458845661625E-2</v>
      </c>
      <c r="CE909">
        <v>-0.1450881369417561</v>
      </c>
      <c r="CF909">
        <v>-0.14795640875017371</v>
      </c>
      <c r="CG909">
        <v>-7.1574003164492889E-2</v>
      </c>
      <c r="CH909">
        <v>-0.41774869162083689</v>
      </c>
      <c r="CI909">
        <v>-0.39988047221045342</v>
      </c>
      <c r="CJ909">
        <v>-0.74789602515372</v>
      </c>
      <c r="CK909">
        <v>2.7700311086960791E-2</v>
      </c>
      <c r="CL909">
        <v>-0.4739204164282465</v>
      </c>
      <c r="CM909">
        <v>-0.1607588270500529</v>
      </c>
      <c r="CN909">
        <v>1.1484546287299831</v>
      </c>
      <c r="CO909">
        <v>0.32037451253020433</v>
      </c>
      <c r="CP909">
        <v>0.26199529553838158</v>
      </c>
      <c r="CQ909">
        <v>0.98151879273823228</v>
      </c>
      <c r="CR909">
        <v>0.60463876878038325</v>
      </c>
      <c r="CS909">
        <v>0.4920571170174976</v>
      </c>
      <c r="CW909" s="2">
        <v>44364</v>
      </c>
      <c r="CX909">
        <v>0.83894225764614294</v>
      </c>
      <c r="CY909">
        <v>0.79331503939824388</v>
      </c>
      <c r="DA909" s="2">
        <v>44364</v>
      </c>
      <c r="DB909">
        <v>0.12715169088070899</v>
      </c>
      <c r="DC909">
        <v>0.1770666887861263</v>
      </c>
      <c r="DE909" s="2">
        <v>44364</v>
      </c>
      <c r="DF909">
        <v>0.4920571170174976</v>
      </c>
      <c r="DH909" s="2">
        <v>44364</v>
      </c>
      <c r="DI909">
        <v>3.3796740579495888E-2</v>
      </c>
      <c r="DK909" s="2">
        <v>44364</v>
      </c>
      <c r="DL909">
        <v>0.10656323128950621</v>
      </c>
      <c r="DM909">
        <v>0.14035997186900209</v>
      </c>
    </row>
    <row r="910" spans="1:117" x14ac:dyDescent="0.25">
      <c r="A910" s="2">
        <v>44365</v>
      </c>
      <c r="B910">
        <v>0.1048361852534176</v>
      </c>
      <c r="C910">
        <v>7.0108210897543266E-2</v>
      </c>
      <c r="D910">
        <v>8.8867522284018285E-2</v>
      </c>
      <c r="E910">
        <v>9.8299817378098231E-2</v>
      </c>
      <c r="F910">
        <v>5.6923149521371792E-2</v>
      </c>
      <c r="G910">
        <v>5.3757259226677068E-2</v>
      </c>
      <c r="H910">
        <v>1.149559135047018E-2</v>
      </c>
      <c r="I910">
        <v>0.1102833624820536</v>
      </c>
      <c r="J910">
        <v>3.2316087455878113E-2</v>
      </c>
      <c r="K910">
        <v>6.9647732772017967E-2</v>
      </c>
      <c r="L910">
        <v>0.373768856960911</v>
      </c>
      <c r="M910">
        <v>0.15500720166442081</v>
      </c>
      <c r="N910">
        <v>0.1389161171464883</v>
      </c>
      <c r="O910">
        <v>0.74502143528028109</v>
      </c>
      <c r="P910">
        <v>0.62625524975542857</v>
      </c>
      <c r="Q910">
        <v>0.13607573577510571</v>
      </c>
      <c r="R910">
        <v>0.12721973403853931</v>
      </c>
      <c r="S910">
        <v>0.28407629743400448</v>
      </c>
      <c r="T910">
        <v>0.211162269633315</v>
      </c>
      <c r="U910">
        <v>0.24323849318407509</v>
      </c>
      <c r="V910">
        <v>4.8044080410844667E-2</v>
      </c>
      <c r="W910">
        <v>6.2040313260590438E-2</v>
      </c>
      <c r="X910">
        <v>1.867221804978694E-3</v>
      </c>
      <c r="Y910">
        <v>0.14905958856087981</v>
      </c>
      <c r="Z910">
        <v>0.17983966309097779</v>
      </c>
      <c r="AA910">
        <v>0.27551225909435362</v>
      </c>
      <c r="AB910">
        <v>0.32214141817432113</v>
      </c>
      <c r="AC910">
        <v>0.26890696942739067</v>
      </c>
      <c r="AD910">
        <v>0.2497217460922474</v>
      </c>
      <c r="AE910">
        <v>0.73580075854783478</v>
      </c>
      <c r="AF910">
        <v>0.99234263782322907</v>
      </c>
      <c r="AG910">
        <v>0.17720803859599779</v>
      </c>
      <c r="AH910">
        <v>0.82319365536347022</v>
      </c>
      <c r="AI910">
        <v>0.24640740594678101</v>
      </c>
      <c r="AJ910">
        <v>0.42032989644543473</v>
      </c>
      <c r="AK910">
        <v>0.40367833535264952</v>
      </c>
      <c r="AL910">
        <v>1.182527413984672</v>
      </c>
      <c r="AM910">
        <v>0.86472084119683701</v>
      </c>
      <c r="AN910">
        <v>6.0977672627040036</v>
      </c>
      <c r="AO910">
        <v>0.73912491098277688</v>
      </c>
      <c r="AP910">
        <v>0.17908385473187541</v>
      </c>
      <c r="AQ910">
        <v>0.25239539483555079</v>
      </c>
      <c r="AR910">
        <v>1.159922718794415</v>
      </c>
      <c r="AS910">
        <v>0.57602632850459345</v>
      </c>
      <c r="AT910">
        <v>0.55584430255965411</v>
      </c>
      <c r="AU910">
        <v>1.012382386496262</v>
      </c>
      <c r="AV910">
        <v>0.63097716306240481</v>
      </c>
      <c r="AW910">
        <v>0.76726783669909893</v>
      </c>
      <c r="AX910">
        <v>0</v>
      </c>
      <c r="AY910">
        <v>-3.472797435587438E-2</v>
      </c>
      <c r="AZ910">
        <v>-1.5968662969399361E-2</v>
      </c>
      <c r="BA910">
        <v>-6.5363678753194154E-3</v>
      </c>
      <c r="BB910">
        <v>-4.7913035732045861E-2</v>
      </c>
      <c r="BC910">
        <v>-5.1078926026740579E-2</v>
      </c>
      <c r="BD910">
        <v>-9.3340593902947466E-2</v>
      </c>
      <c r="BE910">
        <v>5.4471772286359688E-3</v>
      </c>
      <c r="BF910">
        <v>-7.252009779753954E-2</v>
      </c>
      <c r="BG910">
        <v>-3.5188452481399679E-2</v>
      </c>
      <c r="BH910">
        <v>0.26893267170749341</v>
      </c>
      <c r="BI910">
        <v>5.0171016411003189E-2</v>
      </c>
      <c r="BJ910">
        <v>3.4079931893070681E-2</v>
      </c>
      <c r="BK910">
        <v>0.64018525002686344</v>
      </c>
      <c r="BL910">
        <v>0.52141906450201092</v>
      </c>
      <c r="BM910">
        <v>3.1239550521688031E-2</v>
      </c>
      <c r="BN910">
        <v>0</v>
      </c>
      <c r="BO910">
        <v>0.1884651084513303</v>
      </c>
      <c r="BP910">
        <v>9.6801981529213321E-2</v>
      </c>
      <c r="BQ910">
        <v>0.14377656293534569</v>
      </c>
      <c r="BR910">
        <v>0.12185218309976199</v>
      </c>
      <c r="BS910">
        <v>0.13482153913108519</v>
      </c>
      <c r="BT910">
        <v>0.1272831662682937</v>
      </c>
      <c r="BU910">
        <v>0.1770995147665187</v>
      </c>
      <c r="BV910">
        <v>0.15803089473374701</v>
      </c>
      <c r="BW910">
        <v>0.19302040780245519</v>
      </c>
      <c r="BX910">
        <v>0.2372604679439701</v>
      </c>
      <c r="BY910">
        <v>0.1616079316586968</v>
      </c>
      <c r="BZ910">
        <v>0.14488259961254851</v>
      </c>
      <c r="CA910">
        <v>0.71322115865454927</v>
      </c>
      <c r="CB910">
        <v>0.96571238566928741</v>
      </c>
      <c r="CC910">
        <v>6.8720364232462736E-2</v>
      </c>
      <c r="CE910">
        <v>-0.18426739379635679</v>
      </c>
      <c r="CF910">
        <v>-0.16496214971157661</v>
      </c>
      <c r="CG910">
        <v>-4.5461984497840079E-2</v>
      </c>
      <c r="CH910">
        <v>-0.39320621521256482</v>
      </c>
      <c r="CI910">
        <v>-0.37886324659947102</v>
      </c>
      <c r="CJ910">
        <v>-0.73333023242209094</v>
      </c>
      <c r="CK910">
        <v>3.0757719668612991E-2</v>
      </c>
      <c r="CL910">
        <v>-0.45889822948685161</v>
      </c>
      <c r="CM910">
        <v>-0.18230431114523879</v>
      </c>
      <c r="CN910">
        <v>1.13349128086101</v>
      </c>
      <c r="CO910">
        <v>0.31044897299323398</v>
      </c>
      <c r="CP910">
        <v>0.23522446438846861</v>
      </c>
      <c r="CQ910">
        <v>0.89759710891715005</v>
      </c>
      <c r="CR910">
        <v>0.53993204626928459</v>
      </c>
      <c r="CS910">
        <v>0.45458942004458719</v>
      </c>
      <c r="CW910" s="2">
        <v>44365</v>
      </c>
      <c r="CX910">
        <v>0.82319365536347022</v>
      </c>
      <c r="CY910">
        <v>0.76726783669909893</v>
      </c>
      <c r="DA910" s="2">
        <v>44365</v>
      </c>
      <c r="DB910">
        <v>0.12721973403853931</v>
      </c>
      <c r="DC910">
        <v>0.17720803859599779</v>
      </c>
      <c r="DE910" s="2">
        <v>44365</v>
      </c>
      <c r="DF910">
        <v>0.45458942004458719</v>
      </c>
      <c r="DH910" s="2">
        <v>44365</v>
      </c>
      <c r="DI910">
        <v>3.1239550521688031E-2</v>
      </c>
      <c r="DK910" s="2">
        <v>44365</v>
      </c>
      <c r="DL910">
        <v>0.1048361852534176</v>
      </c>
      <c r="DM910">
        <v>0.13607573577510571</v>
      </c>
    </row>
    <row r="911" spans="1:117" x14ac:dyDescent="0.25">
      <c r="A911" s="2">
        <v>44368</v>
      </c>
      <c r="B911">
        <v>0.1086026689908919</v>
      </c>
      <c r="C911">
        <v>7.8849395776886766E-2</v>
      </c>
      <c r="D911">
        <v>9.6713116521677245E-2</v>
      </c>
      <c r="E911">
        <v>0.1046296207007273</v>
      </c>
      <c r="F911">
        <v>5.5362082242087718E-2</v>
      </c>
      <c r="G911">
        <v>5.231591075909825E-2</v>
      </c>
      <c r="H911">
        <v>1.1384633804822689E-2</v>
      </c>
      <c r="I911">
        <v>0.1156972826887315</v>
      </c>
      <c r="J911">
        <v>4.0144240564761853E-2</v>
      </c>
      <c r="K911">
        <v>7.7393465516261806E-2</v>
      </c>
      <c r="L911">
        <v>0.38081288690468812</v>
      </c>
      <c r="M911">
        <v>0.166651521872305</v>
      </c>
      <c r="N911">
        <v>0.14834716889578539</v>
      </c>
      <c r="O911">
        <v>0.67257271661507478</v>
      </c>
      <c r="P911">
        <v>0.51979773518849171</v>
      </c>
      <c r="Q911">
        <v>0.14194070481419591</v>
      </c>
      <c r="R911">
        <v>0.1272526125574544</v>
      </c>
      <c r="S911">
        <v>0.28439996271595142</v>
      </c>
      <c r="T911">
        <v>0.2111635080639975</v>
      </c>
      <c r="U911">
        <v>0.24314942884033369</v>
      </c>
      <c r="V911">
        <v>4.8069049220001603E-2</v>
      </c>
      <c r="W911">
        <v>6.2058566397494602E-2</v>
      </c>
      <c r="X911">
        <v>1.866649860884756E-3</v>
      </c>
      <c r="Y911">
        <v>0.1492045158614182</v>
      </c>
      <c r="Z911">
        <v>0.17987351246212169</v>
      </c>
      <c r="AA911">
        <v>0.27574422547367838</v>
      </c>
      <c r="AB911">
        <v>0.32215884358219571</v>
      </c>
      <c r="AC911">
        <v>0.26881645383058661</v>
      </c>
      <c r="AD911">
        <v>0.24984194477090929</v>
      </c>
      <c r="AE911">
        <v>0.73895594552372867</v>
      </c>
      <c r="AF911">
        <v>0.99632906608362748</v>
      </c>
      <c r="AG911">
        <v>0.177280964711649</v>
      </c>
      <c r="AH911">
        <v>0.85430359446088944</v>
      </c>
      <c r="AI911">
        <v>0.27763397134207302</v>
      </c>
      <c r="AJ911">
        <v>0.45852056887506037</v>
      </c>
      <c r="AK911">
        <v>0.43076110242885118</v>
      </c>
      <c r="AL911">
        <v>1.154001971407542</v>
      </c>
      <c r="AM911">
        <v>0.84477629961324829</v>
      </c>
      <c r="AN911">
        <v>6.1577317563214029</v>
      </c>
      <c r="AO911">
        <v>0.77616268744689865</v>
      </c>
      <c r="AP911">
        <v>0.22379023645696</v>
      </c>
      <c r="AQ911">
        <v>0.28106902585033572</v>
      </c>
      <c r="AR911">
        <v>1.1824061012591129</v>
      </c>
      <c r="AS911">
        <v>0.62035345983278822</v>
      </c>
      <c r="AT911">
        <v>0.59420312451294799</v>
      </c>
      <c r="AU911">
        <v>0.91031463514350264</v>
      </c>
      <c r="AV911">
        <v>0.52182300828944528</v>
      </c>
      <c r="AW911">
        <v>0.80127271625988683</v>
      </c>
      <c r="AX911">
        <v>0</v>
      </c>
      <c r="AY911">
        <v>-2.9753273214005119E-2</v>
      </c>
      <c r="AZ911">
        <v>-1.1889552469214641E-2</v>
      </c>
      <c r="BA911">
        <v>-3.9730482901645381E-3</v>
      </c>
      <c r="BB911">
        <v>-5.3240586748804157E-2</v>
      </c>
      <c r="BC911">
        <v>-5.6286758231793632E-2</v>
      </c>
      <c r="BD911">
        <v>-9.7218035186069196E-2</v>
      </c>
      <c r="BE911">
        <v>7.0946136978395913E-3</v>
      </c>
      <c r="BF911">
        <v>-6.8458428426130036E-2</v>
      </c>
      <c r="BG911">
        <v>-3.120920347463008E-2</v>
      </c>
      <c r="BH911">
        <v>0.27221021791379618</v>
      </c>
      <c r="BI911">
        <v>5.8048852881413149E-2</v>
      </c>
      <c r="BJ911">
        <v>3.9744499904893482E-2</v>
      </c>
      <c r="BK911">
        <v>0.5639700476241829</v>
      </c>
      <c r="BL911">
        <v>0.41119506619759982</v>
      </c>
      <c r="BM911">
        <v>3.3338035823303969E-2</v>
      </c>
      <c r="BN911">
        <v>0</v>
      </c>
      <c r="BO911">
        <v>0.18871948506410599</v>
      </c>
      <c r="BP911">
        <v>9.6755549981907565E-2</v>
      </c>
      <c r="BQ911">
        <v>0.14369575818864661</v>
      </c>
      <c r="BR911">
        <v>0.1219339355551563</v>
      </c>
      <c r="BS911">
        <v>0.13489433497211559</v>
      </c>
      <c r="BT911">
        <v>0.12731681687796381</v>
      </c>
      <c r="BU911">
        <v>0.17712619248977601</v>
      </c>
      <c r="BV911">
        <v>0.15801980272453781</v>
      </c>
      <c r="BW911">
        <v>0.193171893870107</v>
      </c>
      <c r="BX911">
        <v>0.237259509141064</v>
      </c>
      <c r="BY911">
        <v>0.1614583885548275</v>
      </c>
      <c r="BZ911">
        <v>0.14496323127227759</v>
      </c>
      <c r="CA911">
        <v>0.7168266599525196</v>
      </c>
      <c r="CB911">
        <v>0.97011227405245337</v>
      </c>
      <c r="CC911">
        <v>6.8752947660972244E-2</v>
      </c>
      <c r="CE911">
        <v>-0.1576587240257584</v>
      </c>
      <c r="CF911">
        <v>-0.1228823821624483</v>
      </c>
      <c r="CG911">
        <v>-2.7649029729525081E-2</v>
      </c>
      <c r="CH911">
        <v>-0.43663469489772211</v>
      </c>
      <c r="CI911">
        <v>-0.41726554523901122</v>
      </c>
      <c r="CJ911">
        <v>-0.76359146866870675</v>
      </c>
      <c r="CK911">
        <v>4.0054006683676112E-2</v>
      </c>
      <c r="CL911">
        <v>-0.43322689464096892</v>
      </c>
      <c r="CM911">
        <v>-0.1615618237693307</v>
      </c>
      <c r="CN911">
        <v>1.147310044175941</v>
      </c>
      <c r="CO911">
        <v>0.35952825617172007</v>
      </c>
      <c r="CP911">
        <v>0.27416952254770921</v>
      </c>
      <c r="CQ911">
        <v>0.78675930895418777</v>
      </c>
      <c r="CR911">
        <v>0.42386337869936769</v>
      </c>
      <c r="CS911">
        <v>0.48489609474923467</v>
      </c>
      <c r="CW911" s="2">
        <v>44368</v>
      </c>
      <c r="CX911">
        <v>0.85430359446088944</v>
      </c>
      <c r="CY911">
        <v>0.80127271625988683</v>
      </c>
      <c r="DA911" s="2">
        <v>44368</v>
      </c>
      <c r="DB911">
        <v>0.1272526125574544</v>
      </c>
      <c r="DC911">
        <v>0.177280964711649</v>
      </c>
      <c r="DE911" s="2">
        <v>44368</v>
      </c>
      <c r="DF911">
        <v>0.48489609474923467</v>
      </c>
      <c r="DH911" s="2">
        <v>44368</v>
      </c>
      <c r="DI911">
        <v>3.3338035823303969E-2</v>
      </c>
      <c r="DK911" s="2">
        <v>44368</v>
      </c>
      <c r="DL911">
        <v>0.1086026689908919</v>
      </c>
      <c r="DM911">
        <v>0.14194070481419591</v>
      </c>
    </row>
    <row r="912" spans="1:117" x14ac:dyDescent="0.25">
      <c r="A912" s="2">
        <v>44369</v>
      </c>
      <c r="B912">
        <v>0.1089293565398097</v>
      </c>
      <c r="C912">
        <v>7.8324272649539894E-2</v>
      </c>
      <c r="D912">
        <v>9.5815305726215216E-2</v>
      </c>
      <c r="E912">
        <v>0.1015117883767032</v>
      </c>
      <c r="F912">
        <v>5.625257971166997E-2</v>
      </c>
      <c r="G912">
        <v>5.3307132298313631E-2</v>
      </c>
      <c r="H912">
        <v>1.1421484853617599E-2</v>
      </c>
      <c r="I912">
        <v>0.11568495197486441</v>
      </c>
      <c r="J912">
        <v>4.1098431854702078E-2</v>
      </c>
      <c r="K912">
        <v>7.1336871334573226E-2</v>
      </c>
      <c r="L912">
        <v>0.38547301800016398</v>
      </c>
      <c r="M912">
        <v>0.16699504680424199</v>
      </c>
      <c r="N912">
        <v>0.14959838845189211</v>
      </c>
      <c r="O912">
        <v>0.6864887635635919</v>
      </c>
      <c r="P912">
        <v>0.51775826631253441</v>
      </c>
      <c r="Q912">
        <v>0.14168050659263121</v>
      </c>
      <c r="R912">
        <v>0.1272554662595177</v>
      </c>
      <c r="S912">
        <v>0.28439180404175901</v>
      </c>
      <c r="T912">
        <v>0.21116416831552379</v>
      </c>
      <c r="U912">
        <v>0.2431499478906089</v>
      </c>
      <c r="V912">
        <v>4.806601841280523E-2</v>
      </c>
      <c r="W912">
        <v>6.2044070172862231E-2</v>
      </c>
      <c r="X912">
        <v>1.864701234321771E-3</v>
      </c>
      <c r="Y912">
        <v>0.14920485443078749</v>
      </c>
      <c r="Z912">
        <v>0.1798734766594528</v>
      </c>
      <c r="AA912">
        <v>0.27568023922984097</v>
      </c>
      <c r="AB912">
        <v>0.32219656133090441</v>
      </c>
      <c r="AC912">
        <v>0.2688229065338989</v>
      </c>
      <c r="AD912">
        <v>0.24984613817435281</v>
      </c>
      <c r="AE912">
        <v>0.73907437408816246</v>
      </c>
      <c r="AF912">
        <v>0.99634087558808837</v>
      </c>
      <c r="AG912">
        <v>0.1772787281106834</v>
      </c>
      <c r="AH912">
        <v>0.8559896069035281</v>
      </c>
      <c r="AI912">
        <v>0.27540973943833857</v>
      </c>
      <c r="AJ912">
        <v>0.4537479369276653</v>
      </c>
      <c r="AK912">
        <v>0.41748636698195979</v>
      </c>
      <c r="AL912">
        <v>1.170319106287443</v>
      </c>
      <c r="AM912">
        <v>0.85918174210353315</v>
      </c>
      <c r="AN912">
        <v>6.1251017822014919</v>
      </c>
      <c r="AO912">
        <v>0.77534308395125184</v>
      </c>
      <c r="AP912">
        <v>0.22848522538157251</v>
      </c>
      <c r="AQ912">
        <v>0.2587667202185574</v>
      </c>
      <c r="AR912">
        <v>1.196390850379911</v>
      </c>
      <c r="AS912">
        <v>0.62120839684911211</v>
      </c>
      <c r="AT912">
        <v>0.59876206030247403</v>
      </c>
      <c r="AU912">
        <v>0.92884936568197429</v>
      </c>
      <c r="AV912">
        <v>0.51965976604837028</v>
      </c>
      <c r="AW912">
        <v>0.79919631702328908</v>
      </c>
      <c r="AX912">
        <v>0</v>
      </c>
      <c r="AY912">
        <v>-3.0605083890269839E-2</v>
      </c>
      <c r="AZ912">
        <v>-1.311405081359451E-2</v>
      </c>
      <c r="BA912">
        <v>-7.4175681631065693E-3</v>
      </c>
      <c r="BB912">
        <v>-5.267677682813976E-2</v>
      </c>
      <c r="BC912">
        <v>-5.5622224241496099E-2</v>
      </c>
      <c r="BD912">
        <v>-9.7507871686192127E-2</v>
      </c>
      <c r="BE912">
        <v>6.7555954350546621E-3</v>
      </c>
      <c r="BF912">
        <v>-6.7830924685107652E-2</v>
      </c>
      <c r="BG912">
        <v>-3.7592485205236503E-2</v>
      </c>
      <c r="BH912">
        <v>0.27654366146035431</v>
      </c>
      <c r="BI912">
        <v>5.8065690264432313E-2</v>
      </c>
      <c r="BJ912">
        <v>4.0669031912082383E-2</v>
      </c>
      <c r="BK912">
        <v>0.57755940702378217</v>
      </c>
      <c r="BL912">
        <v>0.40882890977272468</v>
      </c>
      <c r="BM912">
        <v>3.2751150052821483E-2</v>
      </c>
      <c r="BN912">
        <v>0</v>
      </c>
      <c r="BO912">
        <v>0.1887048900630382</v>
      </c>
      <c r="BP912">
        <v>9.6771679839451813E-2</v>
      </c>
      <c r="BQ912">
        <v>0.14372346667517419</v>
      </c>
      <c r="BR912">
        <v>0.1219276253819184</v>
      </c>
      <c r="BS912">
        <v>0.13488386869152699</v>
      </c>
      <c r="BT912">
        <v>0.12731951978955131</v>
      </c>
      <c r="BU912">
        <v>0.1771362513524993</v>
      </c>
      <c r="BV912">
        <v>0.15801493164822669</v>
      </c>
      <c r="BW912">
        <v>0.19311370885669499</v>
      </c>
      <c r="BX912">
        <v>0.23729022960088669</v>
      </c>
      <c r="BY912">
        <v>0.16145842351704309</v>
      </c>
      <c r="BZ912">
        <v>0.14496174971369319</v>
      </c>
      <c r="CA912">
        <v>0.71693054759179742</v>
      </c>
      <c r="CB912">
        <v>0.97012915086648788</v>
      </c>
      <c r="CC912">
        <v>6.8749098427338562E-2</v>
      </c>
      <c r="CE912">
        <v>-0.16218490087907089</v>
      </c>
      <c r="CF912">
        <v>-0.1355153784180585</v>
      </c>
      <c r="CG912">
        <v>-5.1610000333980471E-2</v>
      </c>
      <c r="CH912">
        <v>-0.4320331562526406</v>
      </c>
      <c r="CI912">
        <v>-0.41237121073908029</v>
      </c>
      <c r="CJ912">
        <v>-0.76585170794992474</v>
      </c>
      <c r="CK912">
        <v>3.813784803208406E-2</v>
      </c>
      <c r="CL912">
        <v>-0.42926908221631249</v>
      </c>
      <c r="CM912">
        <v>-0.19466502625731749</v>
      </c>
      <c r="CN912">
        <v>1.165423717299656</v>
      </c>
      <c r="CO912">
        <v>0.35963246140764571</v>
      </c>
      <c r="CP912">
        <v>0.28055008988513019</v>
      </c>
      <c r="CQ912">
        <v>0.80560022022193178</v>
      </c>
      <c r="CR912">
        <v>0.42141699319886627</v>
      </c>
      <c r="CS912">
        <v>0.47638661163588081</v>
      </c>
      <c r="CW912" s="2">
        <v>44369</v>
      </c>
      <c r="CX912">
        <v>0.8559896069035281</v>
      </c>
      <c r="CY912">
        <v>0.79919631702328908</v>
      </c>
      <c r="DA912" s="2">
        <v>44369</v>
      </c>
      <c r="DB912">
        <v>0.1272554662595177</v>
      </c>
      <c r="DC912">
        <v>0.1772787281106834</v>
      </c>
      <c r="DE912" s="2">
        <v>44369</v>
      </c>
      <c r="DF912">
        <v>0.47638661163588081</v>
      </c>
      <c r="DH912" s="2">
        <v>44369</v>
      </c>
      <c r="DI912">
        <v>3.2751150052821483E-2</v>
      </c>
      <c r="DK912" s="2">
        <v>44369</v>
      </c>
      <c r="DL912">
        <v>0.1089293565398097</v>
      </c>
      <c r="DM912">
        <v>0.14168050659263121</v>
      </c>
    </row>
    <row r="913" spans="1:117" x14ac:dyDescent="0.25">
      <c r="A913" s="2">
        <v>44370</v>
      </c>
      <c r="B913">
        <v>0.1102151712041457</v>
      </c>
      <c r="C913">
        <v>8.1571239719776756E-2</v>
      </c>
      <c r="D913">
        <v>9.7758265456744597E-2</v>
      </c>
      <c r="E913">
        <v>0.1087572252956488</v>
      </c>
      <c r="F913">
        <v>5.5708225918967402E-2</v>
      </c>
      <c r="G913">
        <v>5.3063675575493192E-2</v>
      </c>
      <c r="H913">
        <v>1.1384633804822689E-2</v>
      </c>
      <c r="I913">
        <v>0.11627228851324831</v>
      </c>
      <c r="J913">
        <v>4.5938212587278482E-2</v>
      </c>
      <c r="K913">
        <v>6.7862386468663827E-2</v>
      </c>
      <c r="L913">
        <v>0.38777649339884968</v>
      </c>
      <c r="M913">
        <v>0.1696840227979983</v>
      </c>
      <c r="N913">
        <v>0.1502934900268367</v>
      </c>
      <c r="O913">
        <v>0.71123406854727955</v>
      </c>
      <c r="P913">
        <v>0.55678100921621265</v>
      </c>
      <c r="Q913">
        <v>0.14420767058386461</v>
      </c>
      <c r="R913">
        <v>0.12722428566976071</v>
      </c>
      <c r="S913">
        <v>0.28434772635994238</v>
      </c>
      <c r="T913">
        <v>0.21111458365877489</v>
      </c>
      <c r="U913">
        <v>0.24303171919789149</v>
      </c>
      <c r="V913">
        <v>4.8070140269363418E-2</v>
      </c>
      <c r="W913">
        <v>6.2044817859827232E-2</v>
      </c>
      <c r="X913">
        <v>1.864512323908375E-3</v>
      </c>
      <c r="Y913">
        <v>0.14919725635477391</v>
      </c>
      <c r="Z913">
        <v>0.17985205281565739</v>
      </c>
      <c r="AA913">
        <v>0.27566256539359479</v>
      </c>
      <c r="AB913">
        <v>0.3221670725281614</v>
      </c>
      <c r="AC913">
        <v>0.26878305047212042</v>
      </c>
      <c r="AD913">
        <v>0.2498407250706533</v>
      </c>
      <c r="AE913">
        <v>0.73931594663567834</v>
      </c>
      <c r="AF913">
        <v>0.99682591568455625</v>
      </c>
      <c r="AG913">
        <v>0.1772435270057838</v>
      </c>
      <c r="AH913">
        <v>0.86630607217739841</v>
      </c>
      <c r="AI913">
        <v>0.28687143295993711</v>
      </c>
      <c r="AJ913">
        <v>0.46305785115608861</v>
      </c>
      <c r="AK913">
        <v>0.44750218471314812</v>
      </c>
      <c r="AL913">
        <v>1.158894598742662</v>
      </c>
      <c r="AM913">
        <v>0.85524750343172251</v>
      </c>
      <c r="AN913">
        <v>6.1059579273567426</v>
      </c>
      <c r="AO913">
        <v>0.77931921373115731</v>
      </c>
      <c r="AP913">
        <v>0.25542223103988521</v>
      </c>
      <c r="AQ913">
        <v>0.24617918784790011</v>
      </c>
      <c r="AR913">
        <v>1.203650299690243</v>
      </c>
      <c r="AS913">
        <v>0.63130477349649261</v>
      </c>
      <c r="AT913">
        <v>0.60155721203712742</v>
      </c>
      <c r="AU913">
        <v>0.96201640419608447</v>
      </c>
      <c r="AV913">
        <v>0.55855390640987812</v>
      </c>
      <c r="AW913">
        <v>0.81361318531626192</v>
      </c>
      <c r="AX913">
        <v>0</v>
      </c>
      <c r="AY913">
        <v>-2.8643931484368949E-2</v>
      </c>
      <c r="AZ913">
        <v>-1.24569057474011E-2</v>
      </c>
      <c r="BA913">
        <v>-1.4579459084969051E-3</v>
      </c>
      <c r="BB913">
        <v>-5.4506945285178299E-2</v>
      </c>
      <c r="BC913">
        <v>-5.7151495628652522E-2</v>
      </c>
      <c r="BD913">
        <v>-9.8830537399323015E-2</v>
      </c>
      <c r="BE913">
        <v>6.0571173091026331E-3</v>
      </c>
      <c r="BF913">
        <v>-6.4276958616867219E-2</v>
      </c>
      <c r="BG913">
        <v>-4.2352784735481867E-2</v>
      </c>
      <c r="BH913">
        <v>0.27756132219470397</v>
      </c>
      <c r="BI913">
        <v>5.9468851593852623E-2</v>
      </c>
      <c r="BJ913">
        <v>4.0078318822690973E-2</v>
      </c>
      <c r="BK913">
        <v>0.60101889734313385</v>
      </c>
      <c r="BL913">
        <v>0.44656583801206701</v>
      </c>
      <c r="BM913">
        <v>3.3992499379718932E-2</v>
      </c>
      <c r="BN913">
        <v>0</v>
      </c>
      <c r="BO913">
        <v>0.18869757044649521</v>
      </c>
      <c r="BP913">
        <v>9.6755958985681179E-2</v>
      </c>
      <c r="BQ913">
        <v>0.14368729524019469</v>
      </c>
      <c r="BR913">
        <v>0.1218858311369411</v>
      </c>
      <c r="BS913">
        <v>0.13485062892888461</v>
      </c>
      <c r="BT913">
        <v>0.12728728139409351</v>
      </c>
      <c r="BU913">
        <v>0.17713171244543829</v>
      </c>
      <c r="BV913">
        <v>0.15807223287511321</v>
      </c>
      <c r="BW913">
        <v>0.19300107367310079</v>
      </c>
      <c r="BX913">
        <v>0.2372853745647408</v>
      </c>
      <c r="BY913">
        <v>0.1614496947847246</v>
      </c>
      <c r="BZ913">
        <v>0.14495720809928209</v>
      </c>
      <c r="CA913">
        <v>0.71722538623858334</v>
      </c>
      <c r="CB913">
        <v>0.97069278675348913</v>
      </c>
      <c r="CC913">
        <v>6.8758352684634774E-2</v>
      </c>
      <c r="CE913">
        <v>-0.151798093725276</v>
      </c>
      <c r="CF913">
        <v>-0.12874561813029611</v>
      </c>
      <c r="CG913">
        <v>-1.0146658450628711E-2</v>
      </c>
      <c r="CH913">
        <v>-0.44719673137346622</v>
      </c>
      <c r="CI913">
        <v>-0.42381334134371862</v>
      </c>
      <c r="CJ913">
        <v>-0.77643686248066124</v>
      </c>
      <c r="CK913">
        <v>3.419555553028597E-2</v>
      </c>
      <c r="CL913">
        <v>-0.40663029456697802</v>
      </c>
      <c r="CM913">
        <v>-0.21944325971583811</v>
      </c>
      <c r="CN913">
        <v>1.1697363257379121</v>
      </c>
      <c r="CO913">
        <v>0.36834291742172559</v>
      </c>
      <c r="CP913">
        <v>0.27648379372235898</v>
      </c>
      <c r="CQ913">
        <v>0.83797772481969335</v>
      </c>
      <c r="CR913">
        <v>0.46004857984534908</v>
      </c>
      <c r="CS913">
        <v>0.49437629106136421</v>
      </c>
      <c r="CW913" s="2">
        <v>44370</v>
      </c>
      <c r="CX913">
        <v>0.86630607217739841</v>
      </c>
      <c r="CY913">
        <v>0.81361318531626192</v>
      </c>
      <c r="DA913" s="2">
        <v>44370</v>
      </c>
      <c r="DB913">
        <v>0.12722428566976071</v>
      </c>
      <c r="DC913">
        <v>0.1772435270057838</v>
      </c>
      <c r="DE913" s="2">
        <v>44370</v>
      </c>
      <c r="DF913">
        <v>0.49437629106136421</v>
      </c>
      <c r="DH913" s="2">
        <v>44370</v>
      </c>
      <c r="DI913">
        <v>3.3992499379718932E-2</v>
      </c>
      <c r="DK913" s="2">
        <v>44370</v>
      </c>
      <c r="DL913">
        <v>0.1102151712041457</v>
      </c>
      <c r="DM913">
        <v>0.14420767058386461</v>
      </c>
    </row>
    <row r="914" spans="1:117" x14ac:dyDescent="0.25">
      <c r="A914" s="2">
        <v>44371</v>
      </c>
      <c r="B914">
        <v>0.11052795984495251</v>
      </c>
      <c r="C914">
        <v>8.5523866551063144E-2</v>
      </c>
      <c r="D914">
        <v>9.7053929941297801E-2</v>
      </c>
      <c r="E914">
        <v>0.1084130883598706</v>
      </c>
      <c r="F914">
        <v>5.5763361515845711E-2</v>
      </c>
      <c r="G914">
        <v>5.3550630699529027E-2</v>
      </c>
      <c r="H914">
        <v>1.138490245790447E-2</v>
      </c>
      <c r="I914">
        <v>0.1150249633898177</v>
      </c>
      <c r="J914">
        <v>4.0367111415261503E-2</v>
      </c>
      <c r="K914">
        <v>6.4196389982296598E-2</v>
      </c>
      <c r="L914">
        <v>0.38717386590421371</v>
      </c>
      <c r="M914">
        <v>0.1741667070954569</v>
      </c>
      <c r="N914">
        <v>0.15109618699780711</v>
      </c>
      <c r="O914">
        <v>0.7860653392241197</v>
      </c>
      <c r="P914">
        <v>0.62218448439646545</v>
      </c>
      <c r="Q914">
        <v>0.14548000323234181</v>
      </c>
      <c r="R914">
        <v>0.1272326382433176</v>
      </c>
      <c r="S914">
        <v>0.28442445375386161</v>
      </c>
      <c r="T914">
        <v>0.2110838435639846</v>
      </c>
      <c r="U914">
        <v>0.24302050349186449</v>
      </c>
      <c r="V914">
        <v>4.8070427481119997E-2</v>
      </c>
      <c r="W914">
        <v>6.204303061161693E-2</v>
      </c>
      <c r="X914">
        <v>1.8645215087700511E-3</v>
      </c>
      <c r="Y914">
        <v>0.1491949115951785</v>
      </c>
      <c r="Z914">
        <v>0.179504029107144</v>
      </c>
      <c r="AA914">
        <v>0.27563279500446419</v>
      </c>
      <c r="AB914">
        <v>0.32215929721184061</v>
      </c>
      <c r="AC914">
        <v>0.26886537881793099</v>
      </c>
      <c r="AD914">
        <v>0.2498486822257765</v>
      </c>
      <c r="AE914">
        <v>0.73722206888292308</v>
      </c>
      <c r="AF914">
        <v>0.99439366479443358</v>
      </c>
      <c r="AG914">
        <v>0.1772683157252139</v>
      </c>
      <c r="AH914">
        <v>0.86784534230852317</v>
      </c>
      <c r="AI914">
        <v>0.30030525880561509</v>
      </c>
      <c r="AJ914">
        <v>0.45926879551085892</v>
      </c>
      <c r="AK914">
        <v>0.44565532310170802</v>
      </c>
      <c r="AL914">
        <v>1.1577524285973959</v>
      </c>
      <c r="AM914">
        <v>0.86135256155038209</v>
      </c>
      <c r="AN914">
        <v>6.0472325199821562</v>
      </c>
      <c r="AO914">
        <v>0.7702357594189384</v>
      </c>
      <c r="AP914">
        <v>0.224270197497173</v>
      </c>
      <c r="AQ914">
        <v>0.2325074656859849</v>
      </c>
      <c r="AR914">
        <v>1.2014682236341909</v>
      </c>
      <c r="AS914">
        <v>0.6473760232903023</v>
      </c>
      <c r="AT914">
        <v>0.60431169096783044</v>
      </c>
      <c r="AU914">
        <v>1.0661043192306709</v>
      </c>
      <c r="AV914">
        <v>0.625581999427963</v>
      </c>
      <c r="AW914">
        <v>0.82005797416058424</v>
      </c>
      <c r="AX914">
        <v>0</v>
      </c>
      <c r="AY914">
        <v>-2.500409329388931E-2</v>
      </c>
      <c r="AZ914">
        <v>-1.347402990365465E-2</v>
      </c>
      <c r="BA914">
        <v>-2.1148714850818262E-3</v>
      </c>
      <c r="BB914">
        <v>-5.476459832910674E-2</v>
      </c>
      <c r="BC914">
        <v>-5.6977329145423417E-2</v>
      </c>
      <c r="BD914">
        <v>-9.9143057387047984E-2</v>
      </c>
      <c r="BE914">
        <v>4.4970035448652626E-3</v>
      </c>
      <c r="BF914">
        <v>-7.0160848429690947E-2</v>
      </c>
      <c r="BG914">
        <v>-4.6331569862655853E-2</v>
      </c>
      <c r="BH914">
        <v>0.2766459060592612</v>
      </c>
      <c r="BI914">
        <v>6.3638747250504446E-2</v>
      </c>
      <c r="BJ914">
        <v>4.0568227152854693E-2</v>
      </c>
      <c r="BK914">
        <v>0.67553737937916725</v>
      </c>
      <c r="BL914">
        <v>0.511656524551513</v>
      </c>
      <c r="BM914">
        <v>3.4952043387389331E-2</v>
      </c>
      <c r="BN914">
        <v>0</v>
      </c>
      <c r="BO914">
        <v>0.1887368356139911</v>
      </c>
      <c r="BP914">
        <v>9.6695781115110249E-2</v>
      </c>
      <c r="BQ914">
        <v>0.1436667823157845</v>
      </c>
      <c r="BR914">
        <v>0.12189243926094839</v>
      </c>
      <c r="BS914">
        <v>0.1348453114615524</v>
      </c>
      <c r="BT914">
        <v>0.12729547887518061</v>
      </c>
      <c r="BU914">
        <v>0.17715896565011069</v>
      </c>
      <c r="BV914">
        <v>0.15779081933215719</v>
      </c>
      <c r="BW914">
        <v>0.19302769417868201</v>
      </c>
      <c r="BX914">
        <v>0.2372793962786999</v>
      </c>
      <c r="BY914">
        <v>0.1614936990443348</v>
      </c>
      <c r="BZ914">
        <v>0.14495457002141679</v>
      </c>
      <c r="CA914">
        <v>0.71486620002316503</v>
      </c>
      <c r="CB914">
        <v>0.96806414561310428</v>
      </c>
      <c r="CC914">
        <v>6.8760524751871374E-2</v>
      </c>
      <c r="CE914">
        <v>-0.13248125736847821</v>
      </c>
      <c r="CF914">
        <v>-0.13934454790343609</v>
      </c>
      <c r="CG914">
        <v>-1.4720671340945511E-2</v>
      </c>
      <c r="CH914">
        <v>-0.44928626140515759</v>
      </c>
      <c r="CI914">
        <v>-0.42253845185910682</v>
      </c>
      <c r="CJ914">
        <v>-0.77884193738147278</v>
      </c>
      <c r="CK914">
        <v>2.53840020366051E-2</v>
      </c>
      <c r="CL914">
        <v>-0.44464468038535898</v>
      </c>
      <c r="CM914">
        <v>-0.24002550545813189</v>
      </c>
      <c r="CN914">
        <v>1.1659078301696399</v>
      </c>
      <c r="CO914">
        <v>0.39406334505368978</v>
      </c>
      <c r="CP914">
        <v>0.27986856259075382</v>
      </c>
      <c r="CQ914">
        <v>0.94498436120951956</v>
      </c>
      <c r="CR914">
        <v>0.52853576580657835</v>
      </c>
      <c r="CS914">
        <v>0.50831554170822524</v>
      </c>
      <c r="CW914" s="2">
        <v>44371</v>
      </c>
      <c r="CX914">
        <v>0.86784534230852317</v>
      </c>
      <c r="CY914">
        <v>0.82005797416058424</v>
      </c>
      <c r="DA914" s="2">
        <v>44371</v>
      </c>
      <c r="DB914">
        <v>0.1272326382433176</v>
      </c>
      <c r="DC914">
        <v>0.1772683157252139</v>
      </c>
      <c r="DE914" s="2">
        <v>44371</v>
      </c>
      <c r="DF914">
        <v>0.50831554170822524</v>
      </c>
      <c r="DH914" s="2">
        <v>44371</v>
      </c>
      <c r="DI914">
        <v>3.4952043387389331E-2</v>
      </c>
      <c r="DK914" s="2">
        <v>44371</v>
      </c>
      <c r="DL914">
        <v>0.11052795984495251</v>
      </c>
      <c r="DM914">
        <v>0.14548000323234181</v>
      </c>
    </row>
    <row r="915" spans="1:117" x14ac:dyDescent="0.25">
      <c r="A915" s="2">
        <v>44372</v>
      </c>
      <c r="B915">
        <v>0.1141671886753957</v>
      </c>
      <c r="C915">
        <v>9.2138257461849671E-2</v>
      </c>
      <c r="D915">
        <v>0.1039199729498228</v>
      </c>
      <c r="E915">
        <v>0.1156237528579227</v>
      </c>
      <c r="F915">
        <v>5.5581925074205341E-2</v>
      </c>
      <c r="G915">
        <v>5.2468100557478081E-2</v>
      </c>
      <c r="H915">
        <v>1.1311158698392051E-2</v>
      </c>
      <c r="I915">
        <v>0.1174589379643405</v>
      </c>
      <c r="J915">
        <v>4.2914643914467199E-2</v>
      </c>
      <c r="K915">
        <v>6.7752193164500651E-2</v>
      </c>
      <c r="L915">
        <v>0.39117640886342459</v>
      </c>
      <c r="M915">
        <v>0.18519772556279901</v>
      </c>
      <c r="N915">
        <v>0.15757424208882889</v>
      </c>
      <c r="O915">
        <v>0.71709496694819075</v>
      </c>
      <c r="P915">
        <v>0.57930671153942015</v>
      </c>
      <c r="Q915">
        <v>0.15002210471487801</v>
      </c>
      <c r="R915">
        <v>0.12713161195877759</v>
      </c>
      <c r="S915">
        <v>0.28431451348018733</v>
      </c>
      <c r="T915">
        <v>0.21090658340949059</v>
      </c>
      <c r="U915">
        <v>0.242938793885975</v>
      </c>
      <c r="V915">
        <v>4.8074311291242733E-2</v>
      </c>
      <c r="W915">
        <v>6.2054205884563403E-2</v>
      </c>
      <c r="X915">
        <v>1.8619898285473829E-3</v>
      </c>
      <c r="Y915">
        <v>0.14918768125788509</v>
      </c>
      <c r="Z915">
        <v>0.17939488371114709</v>
      </c>
      <c r="AA915">
        <v>0.27565679699027651</v>
      </c>
      <c r="AB915">
        <v>0.322134403026475</v>
      </c>
      <c r="AC915">
        <v>0.26856912930093468</v>
      </c>
      <c r="AD915">
        <v>0.24968975301360941</v>
      </c>
      <c r="AE915">
        <v>0.7389487139721379</v>
      </c>
      <c r="AF915">
        <v>0.99577146068512479</v>
      </c>
      <c r="AG915">
        <v>0.17716342965091331</v>
      </c>
      <c r="AH915">
        <v>0.89802360653158653</v>
      </c>
      <c r="AI915">
        <v>0.32407159358141729</v>
      </c>
      <c r="AJ915">
        <v>0.4927298677445956</v>
      </c>
      <c r="AK915">
        <v>0.47593779078442078</v>
      </c>
      <c r="AL915">
        <v>1.156166850471974</v>
      </c>
      <c r="AM915">
        <v>0.84552045763154371</v>
      </c>
      <c r="AN915">
        <v>6.0747693274008716</v>
      </c>
      <c r="AO915">
        <v>0.78732330292942554</v>
      </c>
      <c r="AP915">
        <v>0.2392188842105791</v>
      </c>
      <c r="AQ915">
        <v>0.24578459121721041</v>
      </c>
      <c r="AR915">
        <v>1.214326707077217</v>
      </c>
      <c r="AS915">
        <v>0.68957190293930937</v>
      </c>
      <c r="AT915">
        <v>0.63108013119080719</v>
      </c>
      <c r="AU915">
        <v>0.97042589477357</v>
      </c>
      <c r="AV915">
        <v>0.58176673505066845</v>
      </c>
      <c r="AW915">
        <v>0.84680063493061097</v>
      </c>
      <c r="AX915">
        <v>0</v>
      </c>
      <c r="AY915">
        <v>-2.2028931213545992E-2</v>
      </c>
      <c r="AZ915">
        <v>-1.0247215725572859E-2</v>
      </c>
      <c r="BA915">
        <v>1.456564182527043E-3</v>
      </c>
      <c r="BB915">
        <v>-5.8585263601190318E-2</v>
      </c>
      <c r="BC915">
        <v>-6.1699088117917578E-2</v>
      </c>
      <c r="BD915">
        <v>-0.1028560299770036</v>
      </c>
      <c r="BE915">
        <v>3.291749288944823E-3</v>
      </c>
      <c r="BF915">
        <v>-7.125254476092846E-2</v>
      </c>
      <c r="BG915">
        <v>-4.6414995510895007E-2</v>
      </c>
      <c r="BH915">
        <v>0.27700922018802898</v>
      </c>
      <c r="BI915">
        <v>7.103053688740335E-2</v>
      </c>
      <c r="BJ915">
        <v>4.3407053413433212E-2</v>
      </c>
      <c r="BK915">
        <v>0.60292777827279509</v>
      </c>
      <c r="BL915">
        <v>0.46513952286402449</v>
      </c>
      <c r="BM915">
        <v>3.5854916039482321E-2</v>
      </c>
      <c r="BN915">
        <v>0</v>
      </c>
      <c r="BO915">
        <v>0.18871868255778559</v>
      </c>
      <c r="BP915">
        <v>9.6632211684826178E-2</v>
      </c>
      <c r="BQ915">
        <v>0.1436862350165313</v>
      </c>
      <c r="BR915">
        <v>0.1218120629884548</v>
      </c>
      <c r="BS915">
        <v>0.1347414123933646</v>
      </c>
      <c r="BT915">
        <v>0.1271905478230704</v>
      </c>
      <c r="BU915">
        <v>0.17713795917016789</v>
      </c>
      <c r="BV915">
        <v>0.15781264329831621</v>
      </c>
      <c r="BW915">
        <v>0.19303025196804979</v>
      </c>
      <c r="BX915">
        <v>0.23727753492075079</v>
      </c>
      <c r="BY915">
        <v>0.16132073354945781</v>
      </c>
      <c r="BZ915">
        <v>0.1449037908723142</v>
      </c>
      <c r="CA915">
        <v>0.71657091158088726</v>
      </c>
      <c r="CB915">
        <v>0.9695439760323592</v>
      </c>
      <c r="CC915">
        <v>6.8752847614748508E-2</v>
      </c>
      <c r="CE915">
        <v>-0.1167289370346295</v>
      </c>
      <c r="CF915">
        <v>-0.10604347708603611</v>
      </c>
      <c r="CG915">
        <v>1.013711704784708E-2</v>
      </c>
      <c r="CH915">
        <v>-0.48094796331249212</v>
      </c>
      <c r="CI915">
        <v>-0.45790738735759279</v>
      </c>
      <c r="CJ915">
        <v>-0.8086766802835258</v>
      </c>
      <c r="CK915">
        <v>1.8582969479639309E-2</v>
      </c>
      <c r="CL915">
        <v>-0.45150086375676768</v>
      </c>
      <c r="CM915">
        <v>-0.24045451444873819</v>
      </c>
      <c r="CN915">
        <v>1.167448154249193</v>
      </c>
      <c r="CO915">
        <v>0.44030630982487312</v>
      </c>
      <c r="CP915">
        <v>0.2995577489872745</v>
      </c>
      <c r="CQ915">
        <v>0.84140699619333625</v>
      </c>
      <c r="CR915">
        <v>0.47975082550407189</v>
      </c>
      <c r="CS915">
        <v>0.52150445084678798</v>
      </c>
      <c r="CW915" s="2">
        <v>44372</v>
      </c>
      <c r="CX915">
        <v>0.89802360653158653</v>
      </c>
      <c r="CY915">
        <v>0.84680063493061097</v>
      </c>
      <c r="DA915" s="2">
        <v>44372</v>
      </c>
      <c r="DB915">
        <v>0.12713161195877759</v>
      </c>
      <c r="DC915">
        <v>0.17716342965091331</v>
      </c>
      <c r="DE915" s="2">
        <v>44372</v>
      </c>
      <c r="DF915">
        <v>0.52150445084678798</v>
      </c>
      <c r="DH915" s="2">
        <v>44372</v>
      </c>
      <c r="DI915">
        <v>3.5854916039482321E-2</v>
      </c>
      <c r="DK915" s="2">
        <v>44372</v>
      </c>
      <c r="DL915">
        <v>0.1141671886753957</v>
      </c>
      <c r="DM915">
        <v>0.15002210471487801</v>
      </c>
    </row>
    <row r="916" spans="1:117" x14ac:dyDescent="0.25">
      <c r="A916" s="2">
        <v>44375</v>
      </c>
      <c r="B916">
        <v>0.11400583680605129</v>
      </c>
      <c r="C916">
        <v>8.6432581613045789E-2</v>
      </c>
      <c r="D916">
        <v>0.1022572836500768</v>
      </c>
      <c r="E916">
        <v>0.1179363987087423</v>
      </c>
      <c r="F916">
        <v>5.6230588853461771E-2</v>
      </c>
      <c r="G916">
        <v>5.3036571038217913E-2</v>
      </c>
      <c r="H916">
        <v>1.13110793790614E-2</v>
      </c>
      <c r="I916">
        <v>0.11961503071120159</v>
      </c>
      <c r="J916">
        <v>3.9324544498303693E-2</v>
      </c>
      <c r="K916">
        <v>6.6125613499736557E-2</v>
      </c>
      <c r="L916">
        <v>0.40757192061014957</v>
      </c>
      <c r="M916">
        <v>0.18207962855537119</v>
      </c>
      <c r="N916">
        <v>0.15746647003601469</v>
      </c>
      <c r="O916">
        <v>0.78116544876053262</v>
      </c>
      <c r="P916">
        <v>0.68750169454918675</v>
      </c>
      <c r="Q916">
        <v>0.14991137564120871</v>
      </c>
      <c r="R916">
        <v>0.12713126602814551</v>
      </c>
      <c r="S916">
        <v>0.28439146089492329</v>
      </c>
      <c r="T916">
        <v>0.21092060995233161</v>
      </c>
      <c r="U916">
        <v>0.24292152742450701</v>
      </c>
      <c r="V916">
        <v>4.8088503399683902E-2</v>
      </c>
      <c r="W916">
        <v>6.2065708128613811E-2</v>
      </c>
      <c r="X916">
        <v>1.86199633255891E-3</v>
      </c>
      <c r="Y916">
        <v>0.14914417605949851</v>
      </c>
      <c r="Z916">
        <v>0.1793088946442444</v>
      </c>
      <c r="AA916">
        <v>0.27566555722183389</v>
      </c>
      <c r="AB916">
        <v>0.32239861732075459</v>
      </c>
      <c r="AC916">
        <v>0.26852435394163737</v>
      </c>
      <c r="AD916">
        <v>0.249690689330615</v>
      </c>
      <c r="AE916">
        <v>0.74040176350603415</v>
      </c>
      <c r="AF916">
        <v>0.99851343759157696</v>
      </c>
      <c r="AG916">
        <v>0.17716349383722549</v>
      </c>
      <c r="AH916">
        <v>0.89761972560131387</v>
      </c>
      <c r="AI916">
        <v>0.30430687567831599</v>
      </c>
      <c r="AJ916">
        <v>0.48533416907286692</v>
      </c>
      <c r="AK916">
        <v>0.48594332203393498</v>
      </c>
      <c r="AL916">
        <v>1.1715957077448249</v>
      </c>
      <c r="AM916">
        <v>0.85629034070742327</v>
      </c>
      <c r="AN916">
        <v>6.1336182573712854</v>
      </c>
      <c r="AO916">
        <v>0.80274489554938966</v>
      </c>
      <c r="AP916">
        <v>0.21992350071658751</v>
      </c>
      <c r="AQ916">
        <v>0.24027415498961269</v>
      </c>
      <c r="AR916">
        <v>1.264526564411494</v>
      </c>
      <c r="AS916">
        <v>0.67848342693135977</v>
      </c>
      <c r="AT916">
        <v>0.63108546730330284</v>
      </c>
      <c r="AU916">
        <v>1.055204326340919</v>
      </c>
      <c r="AV916">
        <v>0.68863508890695724</v>
      </c>
      <c r="AW916">
        <v>0.84679449311676791</v>
      </c>
      <c r="AX916">
        <v>0</v>
      </c>
      <c r="AY916">
        <v>-2.757325519300546E-2</v>
      </c>
      <c r="AZ916">
        <v>-1.174855315597445E-2</v>
      </c>
      <c r="BA916">
        <v>3.9305619026910321E-3</v>
      </c>
      <c r="BB916">
        <v>-5.7775247952589481E-2</v>
      </c>
      <c r="BC916">
        <v>-6.0969265767833347E-2</v>
      </c>
      <c r="BD916">
        <v>-0.1026947574269899</v>
      </c>
      <c r="BE916">
        <v>5.6091939051503559E-3</v>
      </c>
      <c r="BF916">
        <v>-7.468129230774756E-2</v>
      </c>
      <c r="BG916">
        <v>-4.7880223306314702E-2</v>
      </c>
      <c r="BH916">
        <v>0.29356608380409832</v>
      </c>
      <c r="BI916">
        <v>6.8073791749319934E-2</v>
      </c>
      <c r="BJ916">
        <v>4.3460633229963408E-2</v>
      </c>
      <c r="BK916">
        <v>0.66715961195448137</v>
      </c>
      <c r="BL916">
        <v>0.5734958577431355</v>
      </c>
      <c r="BM916">
        <v>3.5905538835157458E-2</v>
      </c>
      <c r="BN916">
        <v>0</v>
      </c>
      <c r="BO916">
        <v>0.18883952231203649</v>
      </c>
      <c r="BP916">
        <v>9.6664143912088232E-2</v>
      </c>
      <c r="BQ916">
        <v>0.14365031925107971</v>
      </c>
      <c r="BR916">
        <v>0.121817091383778</v>
      </c>
      <c r="BS916">
        <v>0.13474658562608521</v>
      </c>
      <c r="BT916">
        <v>0.12719002636198229</v>
      </c>
      <c r="BU916">
        <v>0.17709501545730069</v>
      </c>
      <c r="BV916">
        <v>0.1577253646379258</v>
      </c>
      <c r="BW916">
        <v>0.193043736762923</v>
      </c>
      <c r="BX916">
        <v>0.2376252353913931</v>
      </c>
      <c r="BY916">
        <v>0.1612549716078972</v>
      </c>
      <c r="BZ916">
        <v>0.1449027792226644</v>
      </c>
      <c r="CA916">
        <v>0.71805897363479976</v>
      </c>
      <c r="CB916">
        <v>0.97234427540457125</v>
      </c>
      <c r="CC916">
        <v>6.8752549673130103E-2</v>
      </c>
      <c r="CE916">
        <v>-0.14601421808006751</v>
      </c>
      <c r="CF916">
        <v>-0.12153992866950999</v>
      </c>
      <c r="CG916">
        <v>2.7362012999226179E-2</v>
      </c>
      <c r="CH916">
        <v>-0.47427866891495341</v>
      </c>
      <c r="CI916">
        <v>-0.45247354865836742</v>
      </c>
      <c r="CJ916">
        <v>-0.80741203036408693</v>
      </c>
      <c r="CK916">
        <v>3.1673358454872971E-2</v>
      </c>
      <c r="CL916">
        <v>-0.47348942561766072</v>
      </c>
      <c r="CM916">
        <v>-0.24802785166304769</v>
      </c>
      <c r="CN916">
        <v>1.2354162777390409</v>
      </c>
      <c r="CO916">
        <v>0.42215003401474122</v>
      </c>
      <c r="CP916">
        <v>0.29992960427059701</v>
      </c>
      <c r="CQ916">
        <v>0.92911534630273207</v>
      </c>
      <c r="CR916">
        <v>0.58980740901108963</v>
      </c>
      <c r="CS916">
        <v>0.52224301507162973</v>
      </c>
      <c r="CW916" s="2">
        <v>44375</v>
      </c>
      <c r="CX916">
        <v>0.89761972560131387</v>
      </c>
      <c r="CY916">
        <v>0.84679449311676791</v>
      </c>
      <c r="DA916" s="2">
        <v>44375</v>
      </c>
      <c r="DB916">
        <v>0.12713126602814551</v>
      </c>
      <c r="DC916">
        <v>0.17716349383722549</v>
      </c>
      <c r="DE916" s="2">
        <v>44375</v>
      </c>
      <c r="DF916">
        <v>0.52224301507162973</v>
      </c>
      <c r="DH916" s="2">
        <v>44375</v>
      </c>
      <c r="DI916">
        <v>3.5905538835157458E-2</v>
      </c>
      <c r="DK916" s="2">
        <v>44375</v>
      </c>
      <c r="DL916">
        <v>0.11400583680605129</v>
      </c>
      <c r="DM916">
        <v>0.14991137564120871</v>
      </c>
    </row>
    <row r="917" spans="1:117" x14ac:dyDescent="0.25">
      <c r="A917" s="2">
        <v>44376</v>
      </c>
      <c r="B917">
        <v>0.11592412552566871</v>
      </c>
      <c r="C917">
        <v>8.9156647853202653E-2</v>
      </c>
      <c r="D917">
        <v>0.1065206864161308</v>
      </c>
      <c r="E917">
        <v>0.12519310017235499</v>
      </c>
      <c r="F917">
        <v>5.565397334976474E-2</v>
      </c>
      <c r="G917">
        <v>5.2506054707936123E-2</v>
      </c>
      <c r="H917">
        <v>1.12376449896352E-2</v>
      </c>
      <c r="I917">
        <v>0.11791152107769259</v>
      </c>
      <c r="J917">
        <v>3.9176088630335171E-2</v>
      </c>
      <c r="K917">
        <v>6.6557373297930544E-2</v>
      </c>
      <c r="L917">
        <v>0.41917433846459629</v>
      </c>
      <c r="M917">
        <v>0.18574615744956</v>
      </c>
      <c r="N917">
        <v>0.162111296584279</v>
      </c>
      <c r="O917">
        <v>0.79932128190555529</v>
      </c>
      <c r="P917">
        <v>0.69671598382674071</v>
      </c>
      <c r="Q917">
        <v>0.15282119757558399</v>
      </c>
      <c r="R917">
        <v>0.1270945753108903</v>
      </c>
      <c r="S917">
        <v>0.28432175927850828</v>
      </c>
      <c r="T917">
        <v>0.21079841323713411</v>
      </c>
      <c r="U917">
        <v>0.242644668127979</v>
      </c>
      <c r="V917">
        <v>4.8079551528140349E-2</v>
      </c>
      <c r="W917">
        <v>6.2053111886201211E-2</v>
      </c>
      <c r="X917">
        <v>1.859478006100886E-3</v>
      </c>
      <c r="Y917">
        <v>0.14923089954009949</v>
      </c>
      <c r="Z917">
        <v>0.17930509453480969</v>
      </c>
      <c r="AA917">
        <v>0.27566088896758739</v>
      </c>
      <c r="AB917">
        <v>0.32220892731548428</v>
      </c>
      <c r="AC917">
        <v>0.26847922456607137</v>
      </c>
      <c r="AD917">
        <v>0.2496147343745537</v>
      </c>
      <c r="AE917">
        <v>0.74071968199540639</v>
      </c>
      <c r="AF917">
        <v>0.99866252776434683</v>
      </c>
      <c r="AG917">
        <v>0.17710126977295751</v>
      </c>
      <c r="AH917">
        <v>0.91210915369206569</v>
      </c>
      <c r="AI917">
        <v>0.31357659040745101</v>
      </c>
      <c r="AJ917">
        <v>0.50532015293825838</v>
      </c>
      <c r="AK917">
        <v>0.51595240537625942</v>
      </c>
      <c r="AL917">
        <v>1.1575393609316671</v>
      </c>
      <c r="AM917">
        <v>0.84614700394440534</v>
      </c>
      <c r="AN917">
        <v>6.0434406606396278</v>
      </c>
      <c r="AO917">
        <v>0.79012805954445742</v>
      </c>
      <c r="AP917">
        <v>0.21848843019198019</v>
      </c>
      <c r="AQ917">
        <v>0.24144655974666199</v>
      </c>
      <c r="AR917">
        <v>1.3009395548316709</v>
      </c>
      <c r="AS917">
        <v>0.69184555248091006</v>
      </c>
      <c r="AT917">
        <v>0.64944602325048095</v>
      </c>
      <c r="AU917">
        <v>1.0791144090464611</v>
      </c>
      <c r="AV917">
        <v>0.69764907008821297</v>
      </c>
      <c r="AW917">
        <v>0.86290289037170465</v>
      </c>
      <c r="AX917">
        <v>0</v>
      </c>
      <c r="AY917">
        <v>-2.6767477672466011E-2</v>
      </c>
      <c r="AZ917">
        <v>-9.4034391095378922E-3</v>
      </c>
      <c r="BA917">
        <v>9.268974646686301E-3</v>
      </c>
      <c r="BB917">
        <v>-6.0270152175903917E-2</v>
      </c>
      <c r="BC917">
        <v>-6.3418070817732541E-2</v>
      </c>
      <c r="BD917">
        <v>-0.10468648053603349</v>
      </c>
      <c r="BE917">
        <v>1.987395552023985E-3</v>
      </c>
      <c r="BF917">
        <v>-7.6748036895333493E-2</v>
      </c>
      <c r="BG917">
        <v>-4.936675222773812E-2</v>
      </c>
      <c r="BH917">
        <v>0.30325021293892762</v>
      </c>
      <c r="BI917">
        <v>6.9822031923891359E-2</v>
      </c>
      <c r="BJ917">
        <v>4.6187171058610373E-2</v>
      </c>
      <c r="BK917">
        <v>0.68339715637988663</v>
      </c>
      <c r="BL917">
        <v>0.58079185830107205</v>
      </c>
      <c r="BM917">
        <v>3.6897072049915318E-2</v>
      </c>
      <c r="BN917">
        <v>0</v>
      </c>
      <c r="BO917">
        <v>0.1888181150290206</v>
      </c>
      <c r="BP917">
        <v>9.6576400218353925E-2</v>
      </c>
      <c r="BQ917">
        <v>0.14339625519191809</v>
      </c>
      <c r="BR917">
        <v>0.1217519666705487</v>
      </c>
      <c r="BS917">
        <v>0.13467624758815999</v>
      </c>
      <c r="BT917">
        <v>0.127150892878586</v>
      </c>
      <c r="BU917">
        <v>0.17720156617839289</v>
      </c>
      <c r="BV917">
        <v>0.15763731920591739</v>
      </c>
      <c r="BW917">
        <v>0.19304693443401791</v>
      </c>
      <c r="BX917">
        <v>0.237495710309023</v>
      </c>
      <c r="BY917">
        <v>0.161244703224906</v>
      </c>
      <c r="BZ917">
        <v>0.14487083337260709</v>
      </c>
      <c r="CA917">
        <v>0.71836556674175889</v>
      </c>
      <c r="CB917">
        <v>0.97246143036207022</v>
      </c>
      <c r="CC917">
        <v>6.8733194660304059E-2</v>
      </c>
      <c r="CE917">
        <v>-0.14176329251222511</v>
      </c>
      <c r="CF917">
        <v>-9.7367877538169098E-2</v>
      </c>
      <c r="CG917">
        <v>6.4638889169601574E-2</v>
      </c>
      <c r="CH917">
        <v>-0.49502405442854358</v>
      </c>
      <c r="CI917">
        <v>-0.47089276656760598</v>
      </c>
      <c r="CJ917">
        <v>-0.82332477708982033</v>
      </c>
      <c r="CK917">
        <v>1.121545139179655E-2</v>
      </c>
      <c r="CL917">
        <v>-0.48686464145637731</v>
      </c>
      <c r="CM917">
        <v>-0.25572409306821348</v>
      </c>
      <c r="CN917">
        <v>1.2768660644200549</v>
      </c>
      <c r="CO917">
        <v>0.43301907304516402</v>
      </c>
      <c r="CP917">
        <v>0.31881621706294178</v>
      </c>
      <c r="CQ917">
        <v>0.95132226267403652</v>
      </c>
      <c r="CR917">
        <v>0.59723896513286867</v>
      </c>
      <c r="CS917">
        <v>0.53681590434242887</v>
      </c>
      <c r="CW917" s="2">
        <v>44376</v>
      </c>
      <c r="CX917">
        <v>0.91210915369206569</v>
      </c>
      <c r="CY917">
        <v>0.86290289037170465</v>
      </c>
      <c r="DA917" s="2">
        <v>44376</v>
      </c>
      <c r="DB917">
        <v>0.1270945753108903</v>
      </c>
      <c r="DC917">
        <v>0.17710126977295751</v>
      </c>
      <c r="DE917" s="2">
        <v>44376</v>
      </c>
      <c r="DF917">
        <v>0.53681590434242887</v>
      </c>
      <c r="DH917" s="2">
        <v>44376</v>
      </c>
      <c r="DI917">
        <v>3.6897072049915318E-2</v>
      </c>
      <c r="DK917" s="2">
        <v>44376</v>
      </c>
      <c r="DL917">
        <v>0.11592412552566871</v>
      </c>
      <c r="DM917">
        <v>0.15282119757558399</v>
      </c>
    </row>
    <row r="918" spans="1:117" x14ac:dyDescent="0.25">
      <c r="A918" s="2">
        <v>44377</v>
      </c>
      <c r="B918">
        <v>0.1143229641361256</v>
      </c>
      <c r="C918">
        <v>9.0756724043361325E-2</v>
      </c>
      <c r="D918">
        <v>0.1019490581413625</v>
      </c>
      <c r="E918">
        <v>0.11981301433231351</v>
      </c>
      <c r="F918">
        <v>5.598309511876276E-2</v>
      </c>
      <c r="G918">
        <v>5.2874738355507038E-2</v>
      </c>
      <c r="H918">
        <v>1.12376449896352E-2</v>
      </c>
      <c r="I918">
        <v>0.1208432007710689</v>
      </c>
      <c r="J918">
        <v>4.2634186903765407E-2</v>
      </c>
      <c r="K918">
        <v>6.1284428613640918E-2</v>
      </c>
      <c r="L918">
        <v>0.41218612782049879</v>
      </c>
      <c r="M918">
        <v>0.18204095102502629</v>
      </c>
      <c r="N918">
        <v>0.16064769281718291</v>
      </c>
      <c r="O918">
        <v>0.81060244693349737</v>
      </c>
      <c r="P918">
        <v>0.75281348717243968</v>
      </c>
      <c r="Q918">
        <v>0.15226005427201689</v>
      </c>
      <c r="R918">
        <v>0.12708846915205479</v>
      </c>
      <c r="S918">
        <v>0.28433622393765778</v>
      </c>
      <c r="T918">
        <v>0.21083369091494539</v>
      </c>
      <c r="U918">
        <v>0.24265165641118441</v>
      </c>
      <c r="V918">
        <v>4.8081159852995492E-2</v>
      </c>
      <c r="W918">
        <v>6.2050833694794083E-2</v>
      </c>
      <c r="X918">
        <v>1.859478006100886E-3</v>
      </c>
      <c r="Y918">
        <v>0.14924748206775981</v>
      </c>
      <c r="Z918">
        <v>0.17938353594576911</v>
      </c>
      <c r="AA918">
        <v>0.27562774751074759</v>
      </c>
      <c r="AB918">
        <v>0.3223450037595878</v>
      </c>
      <c r="AC918">
        <v>0.26851396647647591</v>
      </c>
      <c r="AD918">
        <v>0.24964476639856251</v>
      </c>
      <c r="AE918">
        <v>0.74042863581122209</v>
      </c>
      <c r="AF918">
        <v>0.99864803346222497</v>
      </c>
      <c r="AG918">
        <v>0.1771030898990619</v>
      </c>
      <c r="AH918">
        <v>0.89955418378156826</v>
      </c>
      <c r="AI918">
        <v>0.31918804711727561</v>
      </c>
      <c r="AJ918">
        <v>0.48355202481604709</v>
      </c>
      <c r="AK918">
        <v>0.49376549125749569</v>
      </c>
      <c r="AL918">
        <v>1.16434577056641</v>
      </c>
      <c r="AM918">
        <v>0.85211970906916457</v>
      </c>
      <c r="AN918">
        <v>6.0434406606396278</v>
      </c>
      <c r="AO918">
        <v>0.80968334672611075</v>
      </c>
      <c r="AP918">
        <v>0.23767056814319071</v>
      </c>
      <c r="AQ918">
        <v>0.22234491689285099</v>
      </c>
      <c r="AR918">
        <v>1.278711079784306</v>
      </c>
      <c r="AS918">
        <v>0.67795710373588558</v>
      </c>
      <c r="AT918">
        <v>0.64350514987646845</v>
      </c>
      <c r="AU918">
        <v>1.09477457749239</v>
      </c>
      <c r="AV918">
        <v>0.75383264368177993</v>
      </c>
      <c r="AW918">
        <v>0.85972556638507003</v>
      </c>
      <c r="AX918">
        <v>0</v>
      </c>
      <c r="AY918">
        <v>-2.3566240092764309E-2</v>
      </c>
      <c r="AZ918">
        <v>-1.2373905994763181E-2</v>
      </c>
      <c r="BA918">
        <v>5.4900501961878678E-3</v>
      </c>
      <c r="BB918">
        <v>-5.8339869017362878E-2</v>
      </c>
      <c r="BC918">
        <v>-6.1448225780618593E-2</v>
      </c>
      <c r="BD918">
        <v>-0.1030853191464904</v>
      </c>
      <c r="BE918">
        <v>6.5202366349432772E-3</v>
      </c>
      <c r="BF918">
        <v>-7.1688777232360223E-2</v>
      </c>
      <c r="BG918">
        <v>-5.303853552248472E-2</v>
      </c>
      <c r="BH918">
        <v>0.29786316368437321</v>
      </c>
      <c r="BI918">
        <v>6.7717986888900628E-2</v>
      </c>
      <c r="BJ918">
        <v>4.6324728681057303E-2</v>
      </c>
      <c r="BK918">
        <v>0.69627948279737173</v>
      </c>
      <c r="BL918">
        <v>0.63849052303631404</v>
      </c>
      <c r="BM918">
        <v>3.7937090135891298E-2</v>
      </c>
      <c r="BN918">
        <v>0</v>
      </c>
      <c r="BO918">
        <v>0.18885282726961991</v>
      </c>
      <c r="BP918">
        <v>9.664169551794595E-2</v>
      </c>
      <c r="BQ918">
        <v>0.14341717224063791</v>
      </c>
      <c r="BR918">
        <v>0.1217477718839433</v>
      </c>
      <c r="BS918">
        <v>0.13466372266359469</v>
      </c>
      <c r="BT918">
        <v>0.12714428737426919</v>
      </c>
      <c r="BU918">
        <v>0.177210814159702</v>
      </c>
      <c r="BV918">
        <v>0.1577486099972098</v>
      </c>
      <c r="BW918">
        <v>0.19302317711176331</v>
      </c>
      <c r="BX918">
        <v>0.23763403072383851</v>
      </c>
      <c r="BY918">
        <v>0.16128156798096041</v>
      </c>
      <c r="BZ918">
        <v>0.14486256572133471</v>
      </c>
      <c r="CA918">
        <v>0.71798850501820455</v>
      </c>
      <c r="CB918">
        <v>0.97242697840145376</v>
      </c>
      <c r="CC918">
        <v>6.8716571009341226E-2</v>
      </c>
      <c r="CE918">
        <v>-0.12478627105285239</v>
      </c>
      <c r="CF918">
        <v>-0.12803899940337241</v>
      </c>
      <c r="CG918">
        <v>3.8280284783304613E-2</v>
      </c>
      <c r="CH918">
        <v>-0.47918633839948771</v>
      </c>
      <c r="CI918">
        <v>-0.45630868184242351</v>
      </c>
      <c r="CJ918">
        <v>-0.81077428860836354</v>
      </c>
      <c r="CK918">
        <v>3.6793672360577588E-2</v>
      </c>
      <c r="CL918">
        <v>-0.454449501860132</v>
      </c>
      <c r="CM918">
        <v>-0.27477806715291297</v>
      </c>
      <c r="CN918">
        <v>1.253453315491369</v>
      </c>
      <c r="CO918">
        <v>0.41987430886643451</v>
      </c>
      <c r="CP918">
        <v>0.31978398594823998</v>
      </c>
      <c r="CQ918">
        <v>0.96976410893892739</v>
      </c>
      <c r="CR918">
        <v>0.65659482636517474</v>
      </c>
      <c r="CS918">
        <v>0.55208066378536547</v>
      </c>
      <c r="CW918" s="2">
        <v>44377</v>
      </c>
      <c r="CX918">
        <v>0.89955418378156826</v>
      </c>
      <c r="CY918">
        <v>0.85972556638507003</v>
      </c>
      <c r="DA918" s="2">
        <v>44377</v>
      </c>
      <c r="DB918">
        <v>0.12708846915205479</v>
      </c>
      <c r="DC918">
        <v>0.1771030898990619</v>
      </c>
      <c r="DE918" s="2">
        <v>44377</v>
      </c>
      <c r="DF918">
        <v>0.55208066378536547</v>
      </c>
      <c r="DH918" s="2">
        <v>44377</v>
      </c>
      <c r="DI918">
        <v>3.7937090135891298E-2</v>
      </c>
      <c r="DK918" s="2">
        <v>44377</v>
      </c>
      <c r="DL918">
        <v>0.1143229641361256</v>
      </c>
      <c r="DM918">
        <v>0.15226005427201689</v>
      </c>
    </row>
    <row r="919" spans="1:117" x14ac:dyDescent="0.25">
      <c r="A919" s="2">
        <v>44378</v>
      </c>
      <c r="B919">
        <v>0.11406592903585459</v>
      </c>
      <c r="C919">
        <v>9.501482772661296E-2</v>
      </c>
      <c r="D919">
        <v>9.9040086094504209E-2</v>
      </c>
      <c r="E919">
        <v>0.1117463651039929</v>
      </c>
      <c r="F919">
        <v>5.5942391142033143E-2</v>
      </c>
      <c r="G919">
        <v>5.2655144582885782E-2</v>
      </c>
      <c r="H919">
        <v>1.120078061055629E-2</v>
      </c>
      <c r="I919">
        <v>0.12039261150015319</v>
      </c>
      <c r="J919">
        <v>3.9945267851773991E-2</v>
      </c>
      <c r="K919">
        <v>6.1909646982652999E-2</v>
      </c>
      <c r="L919">
        <v>0.41000057832371822</v>
      </c>
      <c r="M919">
        <v>0.17951249769192251</v>
      </c>
      <c r="N919">
        <v>0.15696484537825861</v>
      </c>
      <c r="O919">
        <v>0.75429391837837145</v>
      </c>
      <c r="P919">
        <v>0.69242522263796169</v>
      </c>
      <c r="Q919">
        <v>0.1510812703171385</v>
      </c>
      <c r="R919">
        <v>0.12708495915617629</v>
      </c>
      <c r="S919">
        <v>0.28436832827995567</v>
      </c>
      <c r="T919">
        <v>0.21077940241917689</v>
      </c>
      <c r="U919">
        <v>0.24248408975481039</v>
      </c>
      <c r="V919">
        <v>4.8081546137398477E-2</v>
      </c>
      <c r="W919">
        <v>6.2051392379985963E-2</v>
      </c>
      <c r="X919">
        <v>1.857118052553557E-3</v>
      </c>
      <c r="Y919">
        <v>0.14923915527507919</v>
      </c>
      <c r="Z919">
        <v>0.1792772796766956</v>
      </c>
      <c r="AA919">
        <v>0.27563344234613252</v>
      </c>
      <c r="AB919">
        <v>0.32232481856908468</v>
      </c>
      <c r="AC919">
        <v>0.26851799440738111</v>
      </c>
      <c r="AD919">
        <v>0.24954165512762971</v>
      </c>
      <c r="AE919">
        <v>0.74032963873744662</v>
      </c>
      <c r="AF919">
        <v>0.99945337807873169</v>
      </c>
      <c r="AG919">
        <v>0.17708675960944911</v>
      </c>
      <c r="AH919">
        <v>0.89669322346752545</v>
      </c>
      <c r="AI919">
        <v>0.33374012128845959</v>
      </c>
      <c r="AJ919">
        <v>0.46935505843164588</v>
      </c>
      <c r="AK919">
        <v>0.46038755722493441</v>
      </c>
      <c r="AL919">
        <v>1.1612081613727829</v>
      </c>
      <c r="AM919">
        <v>0.84680512735713809</v>
      </c>
      <c r="AN919">
        <v>5.9721961344578656</v>
      </c>
      <c r="AO919">
        <v>0.8059741689276011</v>
      </c>
      <c r="AP919">
        <v>0.2222008308456514</v>
      </c>
      <c r="AQ919">
        <v>0.22421060050174321</v>
      </c>
      <c r="AR919">
        <v>1.271670213877748</v>
      </c>
      <c r="AS919">
        <v>0.6681220405060756</v>
      </c>
      <c r="AT919">
        <v>0.62857296487101522</v>
      </c>
      <c r="AU919">
        <v>1.0187140586572869</v>
      </c>
      <c r="AV919">
        <v>0.69269415709309923</v>
      </c>
      <c r="AW919">
        <v>0.85252880166891276</v>
      </c>
      <c r="AX919">
        <v>0</v>
      </c>
      <c r="AY919">
        <v>-1.9051101309241592E-2</v>
      </c>
      <c r="AZ919">
        <v>-1.5025842941350341E-2</v>
      </c>
      <c r="BA919">
        <v>-2.3195639318616119E-3</v>
      </c>
      <c r="BB919">
        <v>-5.8123537893821409E-2</v>
      </c>
      <c r="BC919">
        <v>-6.141078445296877E-2</v>
      </c>
      <c r="BD919">
        <v>-0.1028651484252983</v>
      </c>
      <c r="BE919">
        <v>6.326682464298683E-3</v>
      </c>
      <c r="BF919">
        <v>-7.4120661184080561E-2</v>
      </c>
      <c r="BG919">
        <v>-5.2156282053201553E-2</v>
      </c>
      <c r="BH919">
        <v>0.29593464928786362</v>
      </c>
      <c r="BI919">
        <v>6.5446568656067905E-2</v>
      </c>
      <c r="BJ919">
        <v>4.2898916342404059E-2</v>
      </c>
      <c r="BK919">
        <v>0.6402279893425169</v>
      </c>
      <c r="BL919">
        <v>0.57835929360210714</v>
      </c>
      <c r="BM919">
        <v>3.701534128128392E-2</v>
      </c>
      <c r="BN919">
        <v>0</v>
      </c>
      <c r="BO919">
        <v>0.18886175423320289</v>
      </c>
      <c r="BP919">
        <v>9.6581965344395879E-2</v>
      </c>
      <c r="BQ919">
        <v>0.14323738125319871</v>
      </c>
      <c r="BR919">
        <v>0.1217439556465623</v>
      </c>
      <c r="BS919">
        <v>0.13466337032962941</v>
      </c>
      <c r="BT919">
        <v>0.12714151639108581</v>
      </c>
      <c r="BU919">
        <v>0.17720969553156779</v>
      </c>
      <c r="BV919">
        <v>0.1576675197059951</v>
      </c>
      <c r="BW919">
        <v>0.19302627773355011</v>
      </c>
      <c r="BX919">
        <v>0.2376214829954976</v>
      </c>
      <c r="BY919">
        <v>0.16131040117977791</v>
      </c>
      <c r="BZ919">
        <v>0.1447372798200639</v>
      </c>
      <c r="CA919">
        <v>0.71797184553297577</v>
      </c>
      <c r="CB919">
        <v>0.97331608659058777</v>
      </c>
      <c r="CC919">
        <v>6.8706300229017664E-2</v>
      </c>
      <c r="CE919">
        <v>-0.1008732624908146</v>
      </c>
      <c r="CF919">
        <v>-0.15557607352232461</v>
      </c>
      <c r="CG919">
        <v>-1.6193844871830999E-2</v>
      </c>
      <c r="CH919">
        <v>-0.47742442394890788</v>
      </c>
      <c r="CI919">
        <v>-0.45603183926443608</v>
      </c>
      <c r="CJ919">
        <v>-0.8090602609212737</v>
      </c>
      <c r="CK919">
        <v>3.5701672221267702E-2</v>
      </c>
      <c r="CL919">
        <v>-0.47010735833413519</v>
      </c>
      <c r="CM919">
        <v>-0.27020301414710551</v>
      </c>
      <c r="CN919">
        <v>1.245403595488338</v>
      </c>
      <c r="CO919">
        <v>0.40571821889605691</v>
      </c>
      <c r="CP919">
        <v>0.29639161656026419</v>
      </c>
      <c r="CQ919">
        <v>0.89171740274474565</v>
      </c>
      <c r="CR919">
        <v>0.59421528275365509</v>
      </c>
      <c r="CS919">
        <v>0.53874740974119184</v>
      </c>
      <c r="CW919" s="2">
        <v>44378</v>
      </c>
      <c r="CX919">
        <v>0.89669322346752545</v>
      </c>
      <c r="CY919">
        <v>0.85252880166891276</v>
      </c>
      <c r="DA919" s="2">
        <v>44378</v>
      </c>
      <c r="DB919">
        <v>0.12708495915617629</v>
      </c>
      <c r="DC919">
        <v>0.17708675960944911</v>
      </c>
      <c r="DE919" s="2">
        <v>44378</v>
      </c>
      <c r="DF919">
        <v>0.53874740974119184</v>
      </c>
      <c r="DH919" s="2">
        <v>44378</v>
      </c>
      <c r="DI919">
        <v>3.701534128128392E-2</v>
      </c>
      <c r="DK919" s="2">
        <v>44378</v>
      </c>
      <c r="DL919">
        <v>0.11406592903585459</v>
      </c>
      <c r="DM919">
        <v>0.1510812703171385</v>
      </c>
    </row>
    <row r="920" spans="1:117" x14ac:dyDescent="0.25">
      <c r="A920" s="2">
        <v>44379</v>
      </c>
      <c r="B920">
        <v>0.1161649077117111</v>
      </c>
      <c r="C920">
        <v>9.1024326557124891E-2</v>
      </c>
      <c r="D920">
        <v>0.1033490484538291</v>
      </c>
      <c r="E920">
        <v>0.1162125268572025</v>
      </c>
      <c r="F920">
        <v>5.6877463629766867E-2</v>
      </c>
      <c r="G920">
        <v>5.3496394155383431E-2</v>
      </c>
      <c r="H920">
        <v>1.1211538662781569E-2</v>
      </c>
      <c r="I920">
        <v>0.12668939533006779</v>
      </c>
      <c r="J920">
        <v>5.0545124390609868E-2</v>
      </c>
      <c r="K920">
        <v>6.6185110664382263E-2</v>
      </c>
      <c r="L920">
        <v>0.40900152370621301</v>
      </c>
      <c r="M920">
        <v>0.18140409402309901</v>
      </c>
      <c r="N920">
        <v>0.16007119779457349</v>
      </c>
      <c r="O920">
        <v>0.72409799797440488</v>
      </c>
      <c r="P920">
        <v>0.65378335987859604</v>
      </c>
      <c r="Q920">
        <v>0.15236874517280041</v>
      </c>
      <c r="R920">
        <v>0.12708716458857011</v>
      </c>
      <c r="S920">
        <v>0.28440255612871801</v>
      </c>
      <c r="T920">
        <v>0.21070031498207589</v>
      </c>
      <c r="U920">
        <v>0.24237913568645869</v>
      </c>
      <c r="V920">
        <v>4.8080581298936817E-2</v>
      </c>
      <c r="W920">
        <v>6.2059018950483887E-2</v>
      </c>
      <c r="X920">
        <v>1.856143437004558E-3</v>
      </c>
      <c r="Y920">
        <v>0.14916041096445631</v>
      </c>
      <c r="Z920">
        <v>0.17893656791065179</v>
      </c>
      <c r="AA920">
        <v>0.27560017515105972</v>
      </c>
      <c r="AB920">
        <v>0.3223306100832069</v>
      </c>
      <c r="AC920">
        <v>0.26851262380104868</v>
      </c>
      <c r="AD920">
        <v>0.2495958047638282</v>
      </c>
      <c r="AE920">
        <v>0.73951711904054052</v>
      </c>
      <c r="AF920">
        <v>0.99824164229431667</v>
      </c>
      <c r="AG920">
        <v>0.1770780816068161</v>
      </c>
      <c r="AH920">
        <v>0.91492011336956702</v>
      </c>
      <c r="AI920">
        <v>0.32044023485273732</v>
      </c>
      <c r="AJ920">
        <v>0.49102320413764239</v>
      </c>
      <c r="AK920">
        <v>0.4799184626566087</v>
      </c>
      <c r="AL920">
        <v>1.185242719860945</v>
      </c>
      <c r="AM920">
        <v>0.86379208668502105</v>
      </c>
      <c r="AN920">
        <v>6.0993314194144794</v>
      </c>
      <c r="AO920">
        <v>0.85008542033156054</v>
      </c>
      <c r="AP920">
        <v>0.2830881373414047</v>
      </c>
      <c r="AQ920">
        <v>0.24054703865672661</v>
      </c>
      <c r="AR920">
        <v>1.269228569145465</v>
      </c>
      <c r="AS920">
        <v>0.6759972278959584</v>
      </c>
      <c r="AT920">
        <v>0.64176115967822311</v>
      </c>
      <c r="AU920">
        <v>0.97929807796130808</v>
      </c>
      <c r="AV920">
        <v>0.65504485837436721</v>
      </c>
      <c r="AW920">
        <v>0.86108025968365554</v>
      </c>
      <c r="AX920">
        <v>0</v>
      </c>
      <c r="AY920">
        <v>-2.5140581154586169E-2</v>
      </c>
      <c r="AZ920">
        <v>-1.281585925788198E-2</v>
      </c>
      <c r="BA920">
        <v>4.7619145491450958E-5</v>
      </c>
      <c r="BB920">
        <v>-5.9287444081944203E-2</v>
      </c>
      <c r="BC920">
        <v>-6.2668513556327632E-2</v>
      </c>
      <c r="BD920">
        <v>-0.1049533690489295</v>
      </c>
      <c r="BE920">
        <v>1.052448761835678E-2</v>
      </c>
      <c r="BF920">
        <v>-6.5619783321101188E-2</v>
      </c>
      <c r="BG920">
        <v>-4.99797970473288E-2</v>
      </c>
      <c r="BH920">
        <v>0.29283661599450189</v>
      </c>
      <c r="BI920">
        <v>6.523918631138792E-2</v>
      </c>
      <c r="BJ920">
        <v>4.3906290082862398E-2</v>
      </c>
      <c r="BK920">
        <v>0.60793309026269382</v>
      </c>
      <c r="BL920">
        <v>0.53761845216688497</v>
      </c>
      <c r="BM920">
        <v>3.620383746108935E-2</v>
      </c>
      <c r="BN920">
        <v>0</v>
      </c>
      <c r="BO920">
        <v>0.1889442768679617</v>
      </c>
      <c r="BP920">
        <v>9.6489629567403506E-2</v>
      </c>
      <c r="BQ920">
        <v>0.14314146905881919</v>
      </c>
      <c r="BR920">
        <v>0.1217456053458961</v>
      </c>
      <c r="BS920">
        <v>0.1346598032094137</v>
      </c>
      <c r="BT920">
        <v>0.12714621400536541</v>
      </c>
      <c r="BU920">
        <v>0.1771625906380393</v>
      </c>
      <c r="BV920">
        <v>0.15734471859521421</v>
      </c>
      <c r="BW920">
        <v>0.19299944268851901</v>
      </c>
      <c r="BX920">
        <v>0.23765185759226659</v>
      </c>
      <c r="BY920">
        <v>0.1613122294006766</v>
      </c>
      <c r="BZ920">
        <v>0.1447645971099652</v>
      </c>
      <c r="CA920">
        <v>0.71705037020834328</v>
      </c>
      <c r="CB920">
        <v>0.9719793837454288</v>
      </c>
      <c r="CC920">
        <v>6.8723304373548871E-2</v>
      </c>
      <c r="CE920">
        <v>-0.13305817763485339</v>
      </c>
      <c r="CF920">
        <v>-0.13282110539070291</v>
      </c>
      <c r="CG920">
        <v>3.3267190706198118E-4</v>
      </c>
      <c r="CH920">
        <v>-0.48697810416647369</v>
      </c>
      <c r="CI920">
        <v>-0.46538396806409887</v>
      </c>
      <c r="CJ920">
        <v>-0.82545414246074655</v>
      </c>
      <c r="CK920">
        <v>5.9405812369606591E-2</v>
      </c>
      <c r="CL920">
        <v>-0.41704471498604889</v>
      </c>
      <c r="CM920">
        <v>-0.25896342679077572</v>
      </c>
      <c r="CN920">
        <v>1.23220840333979</v>
      </c>
      <c r="CO920">
        <v>0.40442802479248541</v>
      </c>
      <c r="CP920">
        <v>0.30329438937001002</v>
      </c>
      <c r="CQ920">
        <v>0.8478248049520638</v>
      </c>
      <c r="CR920">
        <v>0.55311713515488792</v>
      </c>
      <c r="CS920">
        <v>0.52680583087654842</v>
      </c>
      <c r="CW920" s="2">
        <v>44379</v>
      </c>
      <c r="CX920">
        <v>0.91492011336956702</v>
      </c>
      <c r="CY920">
        <v>0.86108025968365554</v>
      </c>
      <c r="DA920" s="2">
        <v>44379</v>
      </c>
      <c r="DB920">
        <v>0.12708716458857011</v>
      </c>
      <c r="DC920">
        <v>0.1770780816068161</v>
      </c>
      <c r="DE920" s="2">
        <v>44379</v>
      </c>
      <c r="DF920">
        <v>0.52680583087654842</v>
      </c>
      <c r="DH920" s="2">
        <v>44379</v>
      </c>
      <c r="DI920">
        <v>3.620383746108935E-2</v>
      </c>
      <c r="DK920" s="2">
        <v>44379</v>
      </c>
      <c r="DL920">
        <v>0.1161649077117111</v>
      </c>
      <c r="DM920">
        <v>0.15236874517280041</v>
      </c>
    </row>
    <row r="921" spans="1:117" x14ac:dyDescent="0.25">
      <c r="A921" s="2">
        <v>44383</v>
      </c>
      <c r="B921">
        <v>0.11564696401329159</v>
      </c>
      <c r="C921">
        <v>8.3887058647695856E-2</v>
      </c>
      <c r="D921">
        <v>9.8636096934964224E-2</v>
      </c>
      <c r="E921">
        <v>0.10948816659895221</v>
      </c>
      <c r="F921">
        <v>5.7285686277052328E-2</v>
      </c>
      <c r="G921">
        <v>5.4160155577848153E-2</v>
      </c>
      <c r="H921">
        <v>1.110134296087573E-2</v>
      </c>
      <c r="I921">
        <v>0.12521540616613391</v>
      </c>
      <c r="J921">
        <v>4.1340968387709509E-2</v>
      </c>
      <c r="K921">
        <v>6.593186000711504E-2</v>
      </c>
      <c r="L921">
        <v>0.4100431408953209</v>
      </c>
      <c r="M921">
        <v>0.18070088167857221</v>
      </c>
      <c r="N921">
        <v>0.15643925376129969</v>
      </c>
      <c r="O921">
        <v>0.73724992919075372</v>
      </c>
      <c r="P921">
        <v>0.71088520237886477</v>
      </c>
      <c r="Q921">
        <v>0.14903534070272251</v>
      </c>
      <c r="R921">
        <v>0.12709207546008161</v>
      </c>
      <c r="S921">
        <v>0.28459153194302361</v>
      </c>
      <c r="T921">
        <v>0.21078423887712169</v>
      </c>
      <c r="U921">
        <v>0.24260060844226181</v>
      </c>
      <c r="V921">
        <v>4.8098204210446263E-2</v>
      </c>
      <c r="W921">
        <v>6.2081113079235292E-2</v>
      </c>
      <c r="X921">
        <v>1.855520931665371E-3</v>
      </c>
      <c r="Y921">
        <v>0.14910064141749321</v>
      </c>
      <c r="Z921">
        <v>0.1796347140414776</v>
      </c>
      <c r="AA921">
        <v>0.2755928608690047</v>
      </c>
      <c r="AB921">
        <v>0.32234013513377507</v>
      </c>
      <c r="AC921">
        <v>0.26851583343305419</v>
      </c>
      <c r="AD921">
        <v>0.24956962944055</v>
      </c>
      <c r="AE921">
        <v>0.73946890644589092</v>
      </c>
      <c r="AF921">
        <v>0.99910989906091119</v>
      </c>
      <c r="AG921">
        <v>0.17711829652977801</v>
      </c>
      <c r="AH921">
        <v>0.91080283304835774</v>
      </c>
      <c r="AI921">
        <v>0.29514552470330918</v>
      </c>
      <c r="AJ921">
        <v>0.46846460548824398</v>
      </c>
      <c r="AK921">
        <v>0.45175906885156208</v>
      </c>
      <c r="AL921">
        <v>1.193278326976154</v>
      </c>
      <c r="AM921">
        <v>0.87416303058757983</v>
      </c>
      <c r="AN921">
        <v>6.0415386015401804</v>
      </c>
      <c r="AO921">
        <v>0.84053471097393073</v>
      </c>
      <c r="AP921">
        <v>0.23074508166548011</v>
      </c>
      <c r="AQ921">
        <v>0.2396314555196408</v>
      </c>
      <c r="AR921">
        <v>1.272419889936601</v>
      </c>
      <c r="AS921">
        <v>0.67336714465069991</v>
      </c>
      <c r="AT921">
        <v>0.62727228663989931</v>
      </c>
      <c r="AU921">
        <v>0.99714644001526354</v>
      </c>
      <c r="AV921">
        <v>0.71162748104176787</v>
      </c>
      <c r="AW921">
        <v>0.84205980973509464</v>
      </c>
      <c r="AX921">
        <v>0</v>
      </c>
      <c r="AY921">
        <v>-3.1759905365595698E-2</v>
      </c>
      <c r="AZ921">
        <v>-1.701086707832733E-2</v>
      </c>
      <c r="BA921">
        <v>-6.1587974143393343E-3</v>
      </c>
      <c r="BB921">
        <v>-5.8361277736239232E-2</v>
      </c>
      <c r="BC921">
        <v>-6.1486808435443407E-2</v>
      </c>
      <c r="BD921">
        <v>-0.1045456210524158</v>
      </c>
      <c r="BE921">
        <v>9.5684421528423602E-3</v>
      </c>
      <c r="BF921">
        <v>-7.4305995625582044E-2</v>
      </c>
      <c r="BG921">
        <v>-4.9715104006176507E-2</v>
      </c>
      <c r="BH921">
        <v>0.29439617688202929</v>
      </c>
      <c r="BI921">
        <v>6.5053917665280681E-2</v>
      </c>
      <c r="BJ921">
        <v>4.0792289748008193E-2</v>
      </c>
      <c r="BK921">
        <v>0.62160296517746216</v>
      </c>
      <c r="BL921">
        <v>0.59523823836557321</v>
      </c>
      <c r="BM921">
        <v>3.3388376689430947E-2</v>
      </c>
      <c r="BN921">
        <v>0</v>
      </c>
      <c r="BO921">
        <v>0.18916534636039509</v>
      </c>
      <c r="BP921">
        <v>9.6599914819295904E-2</v>
      </c>
      <c r="BQ921">
        <v>0.1434353425093359</v>
      </c>
      <c r="BR921">
        <v>0.1217703086221628</v>
      </c>
      <c r="BS921">
        <v>0.1346884093798367</v>
      </c>
      <c r="BT921">
        <v>0.1271499985947204</v>
      </c>
      <c r="BU921">
        <v>0.17712347398116951</v>
      </c>
      <c r="BV921">
        <v>0.15802598396172429</v>
      </c>
      <c r="BW921">
        <v>0.1930107713380636</v>
      </c>
      <c r="BX921">
        <v>0.23767967139730389</v>
      </c>
      <c r="BY921">
        <v>0.16131231285841199</v>
      </c>
      <c r="BZ921">
        <v>0.14470118930980269</v>
      </c>
      <c r="CA921">
        <v>0.71701272210464706</v>
      </c>
      <c r="CB921">
        <v>0.97293183686531315</v>
      </c>
      <c r="CC921">
        <v>6.8762761160464647E-2</v>
      </c>
      <c r="CE921">
        <v>-0.1678949446960924</v>
      </c>
      <c r="CF921">
        <v>-0.17609608776724711</v>
      </c>
      <c r="CG921">
        <v>-4.2937795571119243E-2</v>
      </c>
      <c r="CH921">
        <v>-0.47927346490782557</v>
      </c>
      <c r="CI921">
        <v>-0.45651150472824698</v>
      </c>
      <c r="CJ921">
        <v>-0.82222274642444892</v>
      </c>
      <c r="CK921">
        <v>5.4021310319712947E-2</v>
      </c>
      <c r="CL921">
        <v>-0.47021378233328909</v>
      </c>
      <c r="CM921">
        <v>-0.25757683709319601</v>
      </c>
      <c r="CN921">
        <v>1.2386258157935539</v>
      </c>
      <c r="CO921">
        <v>0.40327930653613642</v>
      </c>
      <c r="CP921">
        <v>0.28190707998033532</v>
      </c>
      <c r="CQ921">
        <v>0.86693435975985378</v>
      </c>
      <c r="CR921">
        <v>0.61179849996827107</v>
      </c>
      <c r="CS921">
        <v>0.48555898753855892</v>
      </c>
      <c r="CW921" s="2">
        <v>44383</v>
      </c>
      <c r="CX921">
        <v>0.91080283304835774</v>
      </c>
      <c r="CY921">
        <v>0.84205980973509464</v>
      </c>
      <c r="DA921" s="2">
        <v>44383</v>
      </c>
      <c r="DB921">
        <v>0.12709207546008161</v>
      </c>
      <c r="DC921">
        <v>0.17711829652977801</v>
      </c>
      <c r="DE921" s="2">
        <v>44383</v>
      </c>
      <c r="DF921">
        <v>0.48555898753855892</v>
      </c>
      <c r="DH921" s="2">
        <v>44383</v>
      </c>
      <c r="DI921">
        <v>3.3388376689430947E-2</v>
      </c>
      <c r="DK921" s="2">
        <v>44383</v>
      </c>
      <c r="DL921">
        <v>0.11564696401329159</v>
      </c>
      <c r="DM921">
        <v>0.14903534070272251</v>
      </c>
    </row>
    <row r="922" spans="1:117" x14ac:dyDescent="0.25">
      <c r="A922" s="2">
        <v>44384</v>
      </c>
      <c r="B922">
        <v>0.1146428882597841</v>
      </c>
      <c r="C922">
        <v>7.9763833872781964E-2</v>
      </c>
      <c r="D922">
        <v>9.763251332755396E-2</v>
      </c>
      <c r="E922">
        <v>0.1106265690712869</v>
      </c>
      <c r="F922">
        <v>5.7375884502126162E-2</v>
      </c>
      <c r="G922">
        <v>5.4238838938189149E-2</v>
      </c>
      <c r="H922">
        <v>1.110134296087573E-2</v>
      </c>
      <c r="I922">
        <v>0.1252812463813873</v>
      </c>
      <c r="J922">
        <v>3.5123544841956678E-2</v>
      </c>
      <c r="K922">
        <v>6.3048606117823924E-2</v>
      </c>
      <c r="L922">
        <v>0.4073823661940712</v>
      </c>
      <c r="M922">
        <v>0.18081825463547599</v>
      </c>
      <c r="N922">
        <v>0.15475558464986361</v>
      </c>
      <c r="O922">
        <v>0.72122797970586161</v>
      </c>
      <c r="P922">
        <v>0.69619287807494179</v>
      </c>
      <c r="Q922">
        <v>0.14686218257880351</v>
      </c>
      <c r="R922">
        <v>0.1270676855756635</v>
      </c>
      <c r="S922">
        <v>0.2845373674093804</v>
      </c>
      <c r="T922">
        <v>0.21076428988374879</v>
      </c>
      <c r="U922">
        <v>0.24259508128303431</v>
      </c>
      <c r="V922">
        <v>4.8100558587182207E-2</v>
      </c>
      <c r="W922">
        <v>6.2082718316807471E-2</v>
      </c>
      <c r="X922">
        <v>1.855520931665371E-3</v>
      </c>
      <c r="Y922">
        <v>0.1491017872605368</v>
      </c>
      <c r="Z922">
        <v>0.17974726731930771</v>
      </c>
      <c r="AA922">
        <v>0.27553078285997712</v>
      </c>
      <c r="AB922">
        <v>0.32235256609418428</v>
      </c>
      <c r="AC922">
        <v>0.26851457233331688</v>
      </c>
      <c r="AD922">
        <v>0.249538028284641</v>
      </c>
      <c r="AE922">
        <v>0.73947445714728921</v>
      </c>
      <c r="AF922">
        <v>0.99906769761091618</v>
      </c>
      <c r="AG922">
        <v>0.17710145753025169</v>
      </c>
      <c r="AH922">
        <v>0.90221906333155821</v>
      </c>
      <c r="AI922">
        <v>0.2803281502145239</v>
      </c>
      <c r="AJ922">
        <v>0.46323081287349521</v>
      </c>
      <c r="AK922">
        <v>0.45601324019516898</v>
      </c>
      <c r="AL922">
        <v>1.192831979240583</v>
      </c>
      <c r="AM922">
        <v>0.8736543825515003</v>
      </c>
      <c r="AN922">
        <v>5.9828713173890327</v>
      </c>
      <c r="AO922">
        <v>0.84023973611043234</v>
      </c>
      <c r="AP922">
        <v>0.19540516729838411</v>
      </c>
      <c r="AQ922">
        <v>0.2288259970932715</v>
      </c>
      <c r="AR922">
        <v>1.2637788838790971</v>
      </c>
      <c r="AS922">
        <v>0.67340201712039549</v>
      </c>
      <c r="AT922">
        <v>0.62016833952594297</v>
      </c>
      <c r="AU922">
        <v>0.97532507409137836</v>
      </c>
      <c r="AV922">
        <v>0.69684254604543516</v>
      </c>
      <c r="AW922">
        <v>0.82925451109693482</v>
      </c>
      <c r="AX922">
        <v>0</v>
      </c>
      <c r="AY922">
        <v>-3.4879054387002117E-2</v>
      </c>
      <c r="AZ922">
        <v>-1.7010374932230121E-2</v>
      </c>
      <c r="BA922">
        <v>-4.0163191884972083E-3</v>
      </c>
      <c r="BB922">
        <v>-5.7267003757657919E-2</v>
      </c>
      <c r="BC922">
        <v>-6.0404049321594933E-2</v>
      </c>
      <c r="BD922">
        <v>-0.1035415452989084</v>
      </c>
      <c r="BE922">
        <v>1.063835812160319E-2</v>
      </c>
      <c r="BF922">
        <v>-7.9519343417827404E-2</v>
      </c>
      <c r="BG922">
        <v>-5.1594282141960157E-2</v>
      </c>
      <c r="BH922">
        <v>0.29273947793428712</v>
      </c>
      <c r="BI922">
        <v>6.617536637569188E-2</v>
      </c>
      <c r="BJ922">
        <v>4.0112696390079527E-2</v>
      </c>
      <c r="BK922">
        <v>0.60658509144607753</v>
      </c>
      <c r="BL922">
        <v>0.58154998981515771</v>
      </c>
      <c r="BM922">
        <v>3.2219294319019383E-2</v>
      </c>
      <c r="BN922">
        <v>0</v>
      </c>
      <c r="BO922">
        <v>0.18915611632075921</v>
      </c>
      <c r="BP922">
        <v>9.6599741220375138E-2</v>
      </c>
      <c r="BQ922">
        <v>0.14337162774727261</v>
      </c>
      <c r="BR922">
        <v>0.12175321675225161</v>
      </c>
      <c r="BS922">
        <v>0.13467317989115821</v>
      </c>
      <c r="BT922">
        <v>0.1271253078512283</v>
      </c>
      <c r="BU922">
        <v>0.1771206529983145</v>
      </c>
      <c r="BV922">
        <v>0.15824435173339799</v>
      </c>
      <c r="BW922">
        <v>0.1929839039633523</v>
      </c>
      <c r="BX922">
        <v>0.23770265083446579</v>
      </c>
      <c r="BY922">
        <v>0.16126974838351901</v>
      </c>
      <c r="BZ922">
        <v>0.14469361251505411</v>
      </c>
      <c r="CA922">
        <v>0.71705799865120468</v>
      </c>
      <c r="CB922">
        <v>0.97292048395883901</v>
      </c>
      <c r="CC922">
        <v>6.878958111721109E-2</v>
      </c>
      <c r="CE922">
        <v>-0.18439295046561641</v>
      </c>
      <c r="CF922">
        <v>-0.17609130953491869</v>
      </c>
      <c r="CG922">
        <v>-2.8013347212441149E-2</v>
      </c>
      <c r="CH922">
        <v>-0.47035310676174691</v>
      </c>
      <c r="CI922">
        <v>-0.44852322764200708</v>
      </c>
      <c r="CJ922">
        <v>-0.81448412632424494</v>
      </c>
      <c r="CK922">
        <v>6.0062776088028673E-2</v>
      </c>
      <c r="CL922">
        <v>-0.5025098371397011</v>
      </c>
      <c r="CM922">
        <v>-0.26735018352493239</v>
      </c>
      <c r="CN922">
        <v>1.2315364465083249</v>
      </c>
      <c r="CO922">
        <v>0.41033961445961248</v>
      </c>
      <c r="CP922">
        <v>0.27722506676586128</v>
      </c>
      <c r="CQ922">
        <v>0.8459358832717464</v>
      </c>
      <c r="CR922">
        <v>0.59773640230989433</v>
      </c>
      <c r="CS922">
        <v>0.46837462586260958</v>
      </c>
      <c r="CW922" s="2">
        <v>44384</v>
      </c>
      <c r="CX922">
        <v>0.90221906333155821</v>
      </c>
      <c r="CY922">
        <v>0.82925451109693482</v>
      </c>
      <c r="DA922" s="2">
        <v>44384</v>
      </c>
      <c r="DB922">
        <v>0.1270676855756635</v>
      </c>
      <c r="DC922">
        <v>0.17710145753025169</v>
      </c>
      <c r="DE922" s="2">
        <v>44384</v>
      </c>
      <c r="DF922">
        <v>0.46837462586260958</v>
      </c>
      <c r="DH922" s="2">
        <v>44384</v>
      </c>
      <c r="DI922">
        <v>3.2219294319019383E-2</v>
      </c>
      <c r="DK922" s="2">
        <v>44384</v>
      </c>
      <c r="DL922">
        <v>0.1146428882597841</v>
      </c>
      <c r="DM922">
        <v>0.14686218257880351</v>
      </c>
    </row>
    <row r="923" spans="1:117" x14ac:dyDescent="0.25">
      <c r="A923" s="2">
        <v>44385</v>
      </c>
      <c r="B923">
        <v>0.1107039147755724</v>
      </c>
      <c r="C923">
        <v>7.1424426293470233E-2</v>
      </c>
      <c r="D923">
        <v>8.924444263876774E-2</v>
      </c>
      <c r="E923">
        <v>9.8565906486155486E-2</v>
      </c>
      <c r="F923">
        <v>5.691890587909576E-2</v>
      </c>
      <c r="G923">
        <v>5.4695029617743973E-2</v>
      </c>
      <c r="H923">
        <v>1.106428898092204E-2</v>
      </c>
      <c r="I923">
        <v>0.1257952304884076</v>
      </c>
      <c r="J923">
        <v>3.6474203975486619E-2</v>
      </c>
      <c r="K923">
        <v>6.1118975208195307E-2</v>
      </c>
      <c r="L923">
        <v>0.39443109700500728</v>
      </c>
      <c r="M923">
        <v>0.1723524992254202</v>
      </c>
      <c r="N923">
        <v>0.14516051635459529</v>
      </c>
      <c r="O923">
        <v>0.701562110201567</v>
      </c>
      <c r="P923">
        <v>0.64759567795435746</v>
      </c>
      <c r="Q923">
        <v>0.1405846819441792</v>
      </c>
      <c r="R923">
        <v>0.1271096793403198</v>
      </c>
      <c r="S923">
        <v>0.28462167061561772</v>
      </c>
      <c r="T923">
        <v>0.21095069183214091</v>
      </c>
      <c r="U923">
        <v>0.24276167400864901</v>
      </c>
      <c r="V923">
        <v>4.8088343765377482E-2</v>
      </c>
      <c r="W923">
        <v>6.2088236071988143E-2</v>
      </c>
      <c r="X923">
        <v>1.853143707542218E-3</v>
      </c>
      <c r="Y923">
        <v>0.14909722508728429</v>
      </c>
      <c r="Z923">
        <v>0.1797937998283359</v>
      </c>
      <c r="AA923">
        <v>0.27552952209880249</v>
      </c>
      <c r="AB923">
        <v>0.32249916469282458</v>
      </c>
      <c r="AC923">
        <v>0.26850208192802311</v>
      </c>
      <c r="AD923">
        <v>0.24970260973397071</v>
      </c>
      <c r="AE923">
        <v>0.73970652093129297</v>
      </c>
      <c r="AF923">
        <v>1.000366230292383</v>
      </c>
      <c r="AG923">
        <v>0.17715992671323269</v>
      </c>
      <c r="AH923">
        <v>0.87007571039721132</v>
      </c>
      <c r="AI923">
        <v>0.25056263605662049</v>
      </c>
      <c r="AJ923">
        <v>0.42254221419910482</v>
      </c>
      <c r="AK923">
        <v>0.40557075849405211</v>
      </c>
      <c r="AL923">
        <v>1.1813681072296729</v>
      </c>
      <c r="AM923">
        <v>0.87917072292522846</v>
      </c>
      <c r="AN923">
        <v>5.9118020427406863</v>
      </c>
      <c r="AO923">
        <v>0.84298255845906245</v>
      </c>
      <c r="AP923">
        <v>0.20226133373356431</v>
      </c>
      <c r="AQ923">
        <v>0.22142855879209819</v>
      </c>
      <c r="AR923">
        <v>1.2227077460972999</v>
      </c>
      <c r="AS923">
        <v>0.64149829961620675</v>
      </c>
      <c r="AT923">
        <v>0.58089759768209515</v>
      </c>
      <c r="AU923">
        <v>0.94828586760767386</v>
      </c>
      <c r="AV923">
        <v>0.64724976525840039</v>
      </c>
      <c r="AW923">
        <v>0.79293220721627555</v>
      </c>
      <c r="AX923">
        <v>0</v>
      </c>
      <c r="AY923">
        <v>-3.9279488482102172E-2</v>
      </c>
      <c r="AZ923">
        <v>-2.1459472136804662E-2</v>
      </c>
      <c r="BA923">
        <v>-1.2138008289416909E-2</v>
      </c>
      <c r="BB923">
        <v>-5.3785008896476638E-2</v>
      </c>
      <c r="BC923">
        <v>-5.6008885157828432E-2</v>
      </c>
      <c r="BD923">
        <v>-9.9639625794650355E-2</v>
      </c>
      <c r="BE923">
        <v>1.509131571283517E-2</v>
      </c>
      <c r="BF923">
        <v>-7.422971080008578E-2</v>
      </c>
      <c r="BG923">
        <v>-4.9584939567377077E-2</v>
      </c>
      <c r="BH923">
        <v>0.28372718222943488</v>
      </c>
      <c r="BI923">
        <v>6.1648584449847783E-2</v>
      </c>
      <c r="BJ923">
        <v>3.4456601579022861E-2</v>
      </c>
      <c r="BK923">
        <v>0.5908581954259946</v>
      </c>
      <c r="BL923">
        <v>0.53689176317878506</v>
      </c>
      <c r="BM923">
        <v>2.988076716860677E-2</v>
      </c>
      <c r="BN923">
        <v>0</v>
      </c>
      <c r="BO923">
        <v>0.18919146138363629</v>
      </c>
      <c r="BP923">
        <v>9.6754006421477454E-2</v>
      </c>
      <c r="BQ923">
        <v>0.14348460609519431</v>
      </c>
      <c r="BR923">
        <v>0.1218262475581009</v>
      </c>
      <c r="BS923">
        <v>0.1347409601499002</v>
      </c>
      <c r="BT923">
        <v>0.12717015729798389</v>
      </c>
      <c r="BU923">
        <v>0.17712106208853759</v>
      </c>
      <c r="BV923">
        <v>0.15848569930008199</v>
      </c>
      <c r="BW923">
        <v>0.192999043545275</v>
      </c>
      <c r="BX923">
        <v>0.23778911379228521</v>
      </c>
      <c r="BY923">
        <v>0.1612248329890496</v>
      </c>
      <c r="BZ923">
        <v>0.14480687282818019</v>
      </c>
      <c r="CA923">
        <v>0.71720633490528862</v>
      </c>
      <c r="CB923">
        <v>0.97404682544610943</v>
      </c>
      <c r="CC923">
        <v>6.8800332001104927E-2</v>
      </c>
      <c r="CE923">
        <v>-0.2076176598818722</v>
      </c>
      <c r="CF923">
        <v>-0.22179414507471071</v>
      </c>
      <c r="CG923">
        <v>-8.4594498460441078E-2</v>
      </c>
      <c r="CH923">
        <v>-0.44148949815453942</v>
      </c>
      <c r="CI923">
        <v>-0.41567823990209202</v>
      </c>
      <c r="CJ923">
        <v>-0.78351421364664742</v>
      </c>
      <c r="CK923">
        <v>8.5203394417833117E-2</v>
      </c>
      <c r="CL923">
        <v>-0.46836850976400612</v>
      </c>
      <c r="CM923">
        <v>-0.25691805853817667</v>
      </c>
      <c r="CN923">
        <v>1.1931882738638651</v>
      </c>
      <c r="CO923">
        <v>0.38237648200283719</v>
      </c>
      <c r="CP923">
        <v>0.23794866159361891</v>
      </c>
      <c r="CQ923">
        <v>0.82383292878195358</v>
      </c>
      <c r="CR923">
        <v>0.551197077135271</v>
      </c>
      <c r="CS923">
        <v>0.43431138047599671</v>
      </c>
      <c r="CW923" s="2">
        <v>44385</v>
      </c>
      <c r="CX923">
        <v>0.87007571039721132</v>
      </c>
      <c r="CY923">
        <v>0.79293220721627555</v>
      </c>
      <c r="DA923" s="2">
        <v>44385</v>
      </c>
      <c r="DB923">
        <v>0.1271096793403198</v>
      </c>
      <c r="DC923">
        <v>0.17715992671323269</v>
      </c>
      <c r="DE923" s="2">
        <v>44385</v>
      </c>
      <c r="DF923">
        <v>0.43431138047599671</v>
      </c>
      <c r="DH923" s="2">
        <v>44385</v>
      </c>
      <c r="DI923">
        <v>2.988076716860677E-2</v>
      </c>
      <c r="DK923" s="2">
        <v>44385</v>
      </c>
      <c r="DL923">
        <v>0.1107039147755724</v>
      </c>
      <c r="DM923">
        <v>0.1405846819441792</v>
      </c>
    </row>
    <row r="924" spans="1:117" x14ac:dyDescent="0.25">
      <c r="A924" s="2">
        <v>44386</v>
      </c>
      <c r="B924">
        <v>0.1112557545716957</v>
      </c>
      <c r="C924">
        <v>7.7097871061980072E-2</v>
      </c>
      <c r="D924">
        <v>9.1902092078598674E-2</v>
      </c>
      <c r="E924">
        <v>9.8116080921728965E-2</v>
      </c>
      <c r="F924">
        <v>5.6357191392074853E-2</v>
      </c>
      <c r="G924">
        <v>5.3539197871323767E-2</v>
      </c>
      <c r="H924">
        <v>1.106428898092204E-2</v>
      </c>
      <c r="I924">
        <v>0.12595206735358391</v>
      </c>
      <c r="J924">
        <v>3.8699632332044993E-2</v>
      </c>
      <c r="K924">
        <v>6.9217898808689116E-2</v>
      </c>
      <c r="L924">
        <v>0.38940370535052932</v>
      </c>
      <c r="M924">
        <v>0.17602510872834751</v>
      </c>
      <c r="N924">
        <v>0.14752273816786921</v>
      </c>
      <c r="O924">
        <v>0.7114839711734926</v>
      </c>
      <c r="P924">
        <v>0.65137999323663109</v>
      </c>
      <c r="Q924">
        <v>0.14278909823655431</v>
      </c>
      <c r="R924">
        <v>0.12713282116277799</v>
      </c>
      <c r="S924">
        <v>0.28493897973796939</v>
      </c>
      <c r="T924">
        <v>0.21111732186942511</v>
      </c>
      <c r="U924">
        <v>0.2427344708242144</v>
      </c>
      <c r="V924">
        <v>4.811077494249498E-2</v>
      </c>
      <c r="W924">
        <v>6.2127346005489907E-2</v>
      </c>
      <c r="X924">
        <v>1.853143707542218E-3</v>
      </c>
      <c r="Y924">
        <v>0.1490992781260258</v>
      </c>
      <c r="Z924">
        <v>0.17989236432614811</v>
      </c>
      <c r="AA924">
        <v>0.27565318332593652</v>
      </c>
      <c r="AB924">
        <v>0.32242532745515512</v>
      </c>
      <c r="AC924">
        <v>0.268651727561452</v>
      </c>
      <c r="AD924">
        <v>0.24979112958980459</v>
      </c>
      <c r="AE924">
        <v>0.73983391260689491</v>
      </c>
      <c r="AF924">
        <v>1.000378071034026</v>
      </c>
      <c r="AG924">
        <v>0.1772644957029893</v>
      </c>
      <c r="AH924">
        <v>0.87511433754188739</v>
      </c>
      <c r="AI924">
        <v>0.27057677799253532</v>
      </c>
      <c r="AJ924">
        <v>0.43531289268362172</v>
      </c>
      <c r="AK924">
        <v>0.40421156743239628</v>
      </c>
      <c r="AL924">
        <v>1.171404772827636</v>
      </c>
      <c r="AM924">
        <v>0.86176541110564675</v>
      </c>
      <c r="AN924">
        <v>5.9705509809578432</v>
      </c>
      <c r="AO924">
        <v>0.84475303258761036</v>
      </c>
      <c r="AP924">
        <v>0.21512659793542899</v>
      </c>
      <c r="AQ924">
        <v>0.25110502252696582</v>
      </c>
      <c r="AR924">
        <v>1.2077329917721491</v>
      </c>
      <c r="AS924">
        <v>0.65521673851169693</v>
      </c>
      <c r="AT924">
        <v>0.59058437507418382</v>
      </c>
      <c r="AU924">
        <v>0.96168066784948014</v>
      </c>
      <c r="AV924">
        <v>0.65113381840061924</v>
      </c>
      <c r="AW924">
        <v>0.80551436806499954</v>
      </c>
      <c r="AX924">
        <v>0</v>
      </c>
      <c r="AY924">
        <v>-3.4157883509715603E-2</v>
      </c>
      <c r="AZ924">
        <v>-1.9353662493097001E-2</v>
      </c>
      <c r="BA924">
        <v>-1.313967364996671E-2</v>
      </c>
      <c r="BB924">
        <v>-5.489856317962083E-2</v>
      </c>
      <c r="BC924">
        <v>-5.7716556700371902E-2</v>
      </c>
      <c r="BD924">
        <v>-0.1001914655907736</v>
      </c>
      <c r="BE924">
        <v>1.469631278188821E-2</v>
      </c>
      <c r="BF924">
        <v>-7.2556122239650689E-2</v>
      </c>
      <c r="BG924">
        <v>-4.203785576300656E-2</v>
      </c>
      <c r="BH924">
        <v>0.27814795077883359</v>
      </c>
      <c r="BI924">
        <v>6.4769354156651859E-2</v>
      </c>
      <c r="BJ924">
        <v>3.626698359617353E-2</v>
      </c>
      <c r="BK924">
        <v>0.60022821660179693</v>
      </c>
      <c r="BL924">
        <v>0.54012423866493542</v>
      </c>
      <c r="BM924">
        <v>3.1533343664858597E-2</v>
      </c>
      <c r="BN924">
        <v>0</v>
      </c>
      <c r="BO924">
        <v>0.1894728723257473</v>
      </c>
      <c r="BP924">
        <v>9.6923830767535607E-2</v>
      </c>
      <c r="BQ924">
        <v>0.14342087714549531</v>
      </c>
      <c r="BR924">
        <v>0.12189321051955219</v>
      </c>
      <c r="BS924">
        <v>0.13483681880638801</v>
      </c>
      <c r="BT924">
        <v>0.12719345997308851</v>
      </c>
      <c r="BU924">
        <v>0.17712857338442489</v>
      </c>
      <c r="BV924">
        <v>0.15850994165969781</v>
      </c>
      <c r="BW924">
        <v>0.19294633060817179</v>
      </c>
      <c r="BX924">
        <v>0.23777772144982251</v>
      </c>
      <c r="BY924">
        <v>0.16133730704684621</v>
      </c>
      <c r="BZ924">
        <v>0.14485853404057011</v>
      </c>
      <c r="CA924">
        <v>0.71728212640786526</v>
      </c>
      <c r="CB924">
        <v>0.97404539253794742</v>
      </c>
      <c r="CC924">
        <v>6.8876527539524418E-2</v>
      </c>
      <c r="CE924">
        <v>-0.1802784910073584</v>
      </c>
      <c r="CF924">
        <v>-0.19967909171393861</v>
      </c>
      <c r="CG924">
        <v>-9.1616185254793744E-2</v>
      </c>
      <c r="CH924">
        <v>-0.45038245317867692</v>
      </c>
      <c r="CI924">
        <v>-0.42804745181097043</v>
      </c>
      <c r="CJ924">
        <v>-0.78770925495675692</v>
      </c>
      <c r="CK924">
        <v>8.2969746219276372E-2</v>
      </c>
      <c r="CL924">
        <v>-0.45773862181730007</v>
      </c>
      <c r="CM924">
        <v>-0.2178733103164085</v>
      </c>
      <c r="CN924">
        <v>1.1697813785196449</v>
      </c>
      <c r="CO924">
        <v>0.4014530510159397</v>
      </c>
      <c r="CP924">
        <v>0.25036138765574112</v>
      </c>
      <c r="CQ924">
        <v>0.83680910830404764</v>
      </c>
      <c r="CR924">
        <v>0.55451649666716429</v>
      </c>
      <c r="CS924">
        <v>0.45782423695450342</v>
      </c>
      <c r="CW924" s="2">
        <v>44386</v>
      </c>
      <c r="CX924">
        <v>0.87511433754188739</v>
      </c>
      <c r="CY924">
        <v>0.80551436806499954</v>
      </c>
      <c r="DA924" s="2">
        <v>44386</v>
      </c>
      <c r="DB924">
        <v>0.12713282116277799</v>
      </c>
      <c r="DC924">
        <v>0.1772644957029893</v>
      </c>
      <c r="DE924" s="2">
        <v>44386</v>
      </c>
      <c r="DF924">
        <v>0.45782423695450342</v>
      </c>
      <c r="DH924" s="2">
        <v>44386</v>
      </c>
      <c r="DI924">
        <v>3.1533343664858597E-2</v>
      </c>
      <c r="DK924" s="2">
        <v>44386</v>
      </c>
      <c r="DL924">
        <v>0.1112557545716957</v>
      </c>
      <c r="DM924">
        <v>0.14278909823655431</v>
      </c>
    </row>
    <row r="925" spans="1:117" x14ac:dyDescent="0.25">
      <c r="A925" s="2">
        <v>44389</v>
      </c>
      <c r="B925">
        <v>0.1113600715314467</v>
      </c>
      <c r="C925">
        <v>7.9541250801508978E-2</v>
      </c>
      <c r="D925">
        <v>9.2706817826230026E-2</v>
      </c>
      <c r="E925">
        <v>9.9750797322501583E-2</v>
      </c>
      <c r="F925">
        <v>5.6225853903273608E-2</v>
      </c>
      <c r="G925">
        <v>5.3557787345079433E-2</v>
      </c>
      <c r="H925">
        <v>1.102758852096275E-2</v>
      </c>
      <c r="I925">
        <v>0.12624789828536279</v>
      </c>
      <c r="J925">
        <v>4.0032897051373917E-2</v>
      </c>
      <c r="K925">
        <v>7.1852938167549896E-2</v>
      </c>
      <c r="L925">
        <v>0.39632142554970051</v>
      </c>
      <c r="M925">
        <v>0.17349068691365321</v>
      </c>
      <c r="N925">
        <v>0.15294220611019621</v>
      </c>
      <c r="O925">
        <v>0.7366805783396857</v>
      </c>
      <c r="P925">
        <v>0.67368058496176686</v>
      </c>
      <c r="Q925">
        <v>0.14484960490047061</v>
      </c>
      <c r="R925">
        <v>0.12713325690494731</v>
      </c>
      <c r="S925">
        <v>0.28495174983556931</v>
      </c>
      <c r="T925">
        <v>0.21111965242292499</v>
      </c>
      <c r="U925">
        <v>0.2427290380704733</v>
      </c>
      <c r="V925">
        <v>4.811183169017922E-2</v>
      </c>
      <c r="W925">
        <v>6.2127088660727227E-2</v>
      </c>
      <c r="X925">
        <v>1.8529308386020301E-3</v>
      </c>
      <c r="Y925">
        <v>0.14909614094183041</v>
      </c>
      <c r="Z925">
        <v>0.17988827978381011</v>
      </c>
      <c r="AA925">
        <v>0.27569766029093162</v>
      </c>
      <c r="AB925">
        <v>0.32246595335332551</v>
      </c>
      <c r="AC925">
        <v>0.26860074729735078</v>
      </c>
      <c r="AD925">
        <v>0.2498515051848815</v>
      </c>
      <c r="AE925">
        <v>0.73901118758846052</v>
      </c>
      <c r="AF925">
        <v>0.99945413861527421</v>
      </c>
      <c r="AG925">
        <v>0.17726898308132641</v>
      </c>
      <c r="AH925">
        <v>0.8759318705624477</v>
      </c>
      <c r="AI925">
        <v>0.2791393660414721</v>
      </c>
      <c r="AJ925">
        <v>0.43911979184446209</v>
      </c>
      <c r="AK925">
        <v>0.41095535217150331</v>
      </c>
      <c r="AL925">
        <v>1.168649205986283</v>
      </c>
      <c r="AM925">
        <v>0.86206819761916897</v>
      </c>
      <c r="AN925">
        <v>5.9514301835910244</v>
      </c>
      <c r="AO925">
        <v>0.84675496956435747</v>
      </c>
      <c r="AP925">
        <v>0.22254310897566801</v>
      </c>
      <c r="AQ925">
        <v>0.26062222686883402</v>
      </c>
      <c r="AR925">
        <v>1.22903339539679</v>
      </c>
      <c r="AS925">
        <v>0.645905451341104</v>
      </c>
      <c r="AT925">
        <v>0.61213241840197907</v>
      </c>
      <c r="AU925">
        <v>0.99684631398290457</v>
      </c>
      <c r="AV925">
        <v>0.67404852202136978</v>
      </c>
      <c r="AW925">
        <v>0.81711759374180748</v>
      </c>
      <c r="AX925">
        <v>0</v>
      </c>
      <c r="AY925">
        <v>-3.1818820729937691E-2</v>
      </c>
      <c r="AZ925">
        <v>-1.865325370521664E-2</v>
      </c>
      <c r="BA925">
        <v>-1.160927420894509E-2</v>
      </c>
      <c r="BB925">
        <v>-5.5134217628173048E-2</v>
      </c>
      <c r="BC925">
        <v>-5.7802284186367243E-2</v>
      </c>
      <c r="BD925">
        <v>-0.10033248301048391</v>
      </c>
      <c r="BE925">
        <v>1.4887826753916091E-2</v>
      </c>
      <c r="BF925">
        <v>-7.1327174480072753E-2</v>
      </c>
      <c r="BG925">
        <v>-3.9507133363896767E-2</v>
      </c>
      <c r="BH925">
        <v>0.28496135401825379</v>
      </c>
      <c r="BI925">
        <v>6.2130615382206537E-2</v>
      </c>
      <c r="BJ925">
        <v>4.1582134578749493E-2</v>
      </c>
      <c r="BK925">
        <v>0.62532050680823903</v>
      </c>
      <c r="BL925">
        <v>0.56232051343032019</v>
      </c>
      <c r="BM925">
        <v>3.3489533369023938E-2</v>
      </c>
      <c r="BN925">
        <v>0</v>
      </c>
      <c r="BO925">
        <v>0.18948450943117781</v>
      </c>
      <c r="BP925">
        <v>9.6924345840807197E-2</v>
      </c>
      <c r="BQ925">
        <v>0.1434065368127195</v>
      </c>
      <c r="BR925">
        <v>0.1218949986092208</v>
      </c>
      <c r="BS925">
        <v>0.13483766588228091</v>
      </c>
      <c r="BT925">
        <v>0.12719405263612821</v>
      </c>
      <c r="BU925">
        <v>0.17712631789203681</v>
      </c>
      <c r="BV925">
        <v>0.15850122582905149</v>
      </c>
      <c r="BW925">
        <v>0.19300018323651699</v>
      </c>
      <c r="BX925">
        <v>0.2378196397851341</v>
      </c>
      <c r="BY925">
        <v>0.16125701646179319</v>
      </c>
      <c r="BZ925">
        <v>0.14494169783605801</v>
      </c>
      <c r="CA925">
        <v>0.7164277267560808</v>
      </c>
      <c r="CB925">
        <v>0.97309610958593784</v>
      </c>
      <c r="CC925">
        <v>6.887284390971242E-2</v>
      </c>
      <c r="CE925">
        <v>-0.16792307099644219</v>
      </c>
      <c r="CF925">
        <v>-0.19245168531602541</v>
      </c>
      <c r="CG925">
        <v>-8.0953591565397831E-2</v>
      </c>
      <c r="CH925">
        <v>-0.45230910420636722</v>
      </c>
      <c r="CI925">
        <v>-0.42868054566319119</v>
      </c>
      <c r="CJ925">
        <v>-0.78881426396178445</v>
      </c>
      <c r="CK925">
        <v>8.4052030952230461E-2</v>
      </c>
      <c r="CL925">
        <v>-0.45001023876623719</v>
      </c>
      <c r="CM925">
        <v>-0.20469997852531441</v>
      </c>
      <c r="CN925">
        <v>1.1982246473660101</v>
      </c>
      <c r="CO925">
        <v>0.38528937683109882</v>
      </c>
      <c r="CP925">
        <v>0.28688869524477761</v>
      </c>
      <c r="CQ925">
        <v>0.87283124794685585</v>
      </c>
      <c r="CR925">
        <v>0.57786739448541546</v>
      </c>
      <c r="CS925">
        <v>0.48625164096499951</v>
      </c>
      <c r="CW925" s="2">
        <v>44389</v>
      </c>
      <c r="CX925">
        <v>0.8759318705624477</v>
      </c>
      <c r="CY925">
        <v>0.81711759374180748</v>
      </c>
      <c r="DA925" s="2">
        <v>44389</v>
      </c>
      <c r="DB925">
        <v>0.12713325690494731</v>
      </c>
      <c r="DC925">
        <v>0.17726898308132641</v>
      </c>
      <c r="DE925" s="2">
        <v>44389</v>
      </c>
      <c r="DF925">
        <v>0.48625164096499951</v>
      </c>
      <c r="DH925" s="2">
        <v>44389</v>
      </c>
      <c r="DI925">
        <v>3.3489533369023938E-2</v>
      </c>
      <c r="DK925" s="2">
        <v>44389</v>
      </c>
      <c r="DL925">
        <v>0.1113600715314467</v>
      </c>
      <c r="DM925">
        <v>0.14484960490047061</v>
      </c>
    </row>
    <row r="926" spans="1:117" x14ac:dyDescent="0.25">
      <c r="A926" s="2">
        <v>44390</v>
      </c>
      <c r="B926">
        <v>0.1122949536500943</v>
      </c>
      <c r="C926">
        <v>7.6445508330617473E-2</v>
      </c>
      <c r="D926">
        <v>9.7768195408012959E-2</v>
      </c>
      <c r="E926">
        <v>0.1065839051612341</v>
      </c>
      <c r="F926">
        <v>5.5223661600264817E-2</v>
      </c>
      <c r="G926">
        <v>5.2488216184041203E-2</v>
      </c>
      <c r="H926">
        <v>1.102758852096275E-2</v>
      </c>
      <c r="I926">
        <v>0.13119488039053739</v>
      </c>
      <c r="J926">
        <v>5.5314043440641843E-2</v>
      </c>
      <c r="K926">
        <v>6.7772459995844914E-2</v>
      </c>
      <c r="L926">
        <v>0.39648299429330969</v>
      </c>
      <c r="M926">
        <v>0.17859322596674551</v>
      </c>
      <c r="N926">
        <v>0.15293374919506891</v>
      </c>
      <c r="O926">
        <v>0.72286507252019727</v>
      </c>
      <c r="P926">
        <v>0.63177591313171333</v>
      </c>
      <c r="Q926">
        <v>0.14646729378054579</v>
      </c>
      <c r="R926">
        <v>0.12709702071541629</v>
      </c>
      <c r="S926">
        <v>0.28509974866036703</v>
      </c>
      <c r="T926">
        <v>0.21089242298583849</v>
      </c>
      <c r="U926">
        <v>0.2424830064365473</v>
      </c>
      <c r="V926">
        <v>4.8132262414011161E-2</v>
      </c>
      <c r="W926">
        <v>6.2143727333729942E-2</v>
      </c>
      <c r="X926">
        <v>1.8529308386020301E-3</v>
      </c>
      <c r="Y926">
        <v>0.14893170548552931</v>
      </c>
      <c r="Z926">
        <v>0.17880520360597649</v>
      </c>
      <c r="AA926">
        <v>0.27582679658172848</v>
      </c>
      <c r="AB926">
        <v>0.32246111706162628</v>
      </c>
      <c r="AC926">
        <v>0.26835253105252221</v>
      </c>
      <c r="AD926">
        <v>0.24985178511453579</v>
      </c>
      <c r="AE926">
        <v>0.73906531074545057</v>
      </c>
      <c r="AF926">
        <v>0.99980115083064303</v>
      </c>
      <c r="AG926">
        <v>0.1771863576216739</v>
      </c>
      <c r="AH926">
        <v>0.88353726167613855</v>
      </c>
      <c r="AI926">
        <v>0.26813600744939731</v>
      </c>
      <c r="AJ926">
        <v>0.46359273616282609</v>
      </c>
      <c r="AK926">
        <v>0.43955206068894082</v>
      </c>
      <c r="AL926">
        <v>1.1473315159228701</v>
      </c>
      <c r="AM926">
        <v>0.8446261342221103</v>
      </c>
      <c r="AN926">
        <v>5.9514301835910244</v>
      </c>
      <c r="AO926">
        <v>0.880906318522517</v>
      </c>
      <c r="AP926">
        <v>0.30935365596257719</v>
      </c>
      <c r="AQ926">
        <v>0.2457065841163249</v>
      </c>
      <c r="AR926">
        <v>1.229552877277718</v>
      </c>
      <c r="AS926">
        <v>0.66551720330817798</v>
      </c>
      <c r="AT926">
        <v>0.61209788485186023</v>
      </c>
      <c r="AU926">
        <v>0.97808009929607831</v>
      </c>
      <c r="AV926">
        <v>0.6319015662332742</v>
      </c>
      <c r="AW926">
        <v>0.82662850428519397</v>
      </c>
      <c r="AX926">
        <v>0</v>
      </c>
      <c r="AY926">
        <v>-3.5849445319476869E-2</v>
      </c>
      <c r="AZ926">
        <v>-1.452675824208138E-2</v>
      </c>
      <c r="BA926">
        <v>-5.7110484888602819E-3</v>
      </c>
      <c r="BB926">
        <v>-5.7071292049829532E-2</v>
      </c>
      <c r="BC926">
        <v>-5.9806737466053139E-2</v>
      </c>
      <c r="BD926">
        <v>-0.10126736512913161</v>
      </c>
      <c r="BE926">
        <v>1.8899926740443052E-2</v>
      </c>
      <c r="BF926">
        <v>-5.6980910209452507E-2</v>
      </c>
      <c r="BG926">
        <v>-4.4522493654249429E-2</v>
      </c>
      <c r="BH926">
        <v>0.28418804064321529</v>
      </c>
      <c r="BI926">
        <v>6.6298272316651197E-2</v>
      </c>
      <c r="BJ926">
        <v>4.0638795544974522E-2</v>
      </c>
      <c r="BK926">
        <v>0.61057011887010293</v>
      </c>
      <c r="BL926">
        <v>0.51948095948161899</v>
      </c>
      <c r="BM926">
        <v>3.4172340130451451E-2</v>
      </c>
      <c r="BN926">
        <v>0</v>
      </c>
      <c r="BO926">
        <v>0.18966630052555589</v>
      </c>
      <c r="BP926">
        <v>9.6732288185464282E-2</v>
      </c>
      <c r="BQ926">
        <v>0.143250464777958</v>
      </c>
      <c r="BR926">
        <v>0.1218295300595534</v>
      </c>
      <c r="BS926">
        <v>0.1347760379755468</v>
      </c>
      <c r="BT926">
        <v>0.1271581205373904</v>
      </c>
      <c r="BU926">
        <v>0.17712405723031011</v>
      </c>
      <c r="BV926">
        <v>0.15781629549996321</v>
      </c>
      <c r="BW926">
        <v>0.19309381548899271</v>
      </c>
      <c r="BX926">
        <v>0.2378443547566903</v>
      </c>
      <c r="BY926">
        <v>0.1610418804890705</v>
      </c>
      <c r="BZ926">
        <v>0.1449656549457686</v>
      </c>
      <c r="CA926">
        <v>0.71642171653774611</v>
      </c>
      <c r="CB926">
        <v>0.97331771817158752</v>
      </c>
      <c r="CC926">
        <v>6.8832329145237806E-2</v>
      </c>
      <c r="CE926">
        <v>-0.18901325760105961</v>
      </c>
      <c r="CF926">
        <v>-0.1501748642007652</v>
      </c>
      <c r="CG926">
        <v>-3.9867573886846072E-2</v>
      </c>
      <c r="CH926">
        <v>-0.46845204132308149</v>
      </c>
      <c r="CI926">
        <v>-0.44374903999555337</v>
      </c>
      <c r="CJ926">
        <v>-0.79638928840061185</v>
      </c>
      <c r="CK926">
        <v>0.1067044592133972</v>
      </c>
      <c r="CL926">
        <v>-0.36105847009611108</v>
      </c>
      <c r="CM926">
        <v>-0.23057441555805519</v>
      </c>
      <c r="CN926">
        <v>1.1948487948512949</v>
      </c>
      <c r="CO926">
        <v>0.4116834212026646</v>
      </c>
      <c r="CP926">
        <v>0.28033395606826611</v>
      </c>
      <c r="CQ926">
        <v>0.85224959653764742</v>
      </c>
      <c r="CR926">
        <v>0.53372187702231777</v>
      </c>
      <c r="CS926">
        <v>0.49645770461067829</v>
      </c>
      <c r="CW926" s="2">
        <v>44390</v>
      </c>
      <c r="CX926">
        <v>0.88353726167613855</v>
      </c>
      <c r="CY926">
        <v>0.82662850428519397</v>
      </c>
      <c r="DA926" s="2">
        <v>44390</v>
      </c>
      <c r="DB926">
        <v>0.12709702071541629</v>
      </c>
      <c r="DC926">
        <v>0.1771863576216739</v>
      </c>
      <c r="DE926" s="2">
        <v>44390</v>
      </c>
      <c r="DF926">
        <v>0.49645770461067829</v>
      </c>
      <c r="DH926" s="2">
        <v>44390</v>
      </c>
      <c r="DI926">
        <v>3.4172340130451451E-2</v>
      </c>
      <c r="DK926" s="2">
        <v>44390</v>
      </c>
      <c r="DL926">
        <v>0.1122949536500943</v>
      </c>
      <c r="DM926">
        <v>0.14646729378054579</v>
      </c>
    </row>
    <row r="927" spans="1:117" x14ac:dyDescent="0.25">
      <c r="A927" s="2">
        <v>44391</v>
      </c>
      <c r="B927">
        <v>0.11124230102587521</v>
      </c>
      <c r="C927">
        <v>7.3455635419251264E-2</v>
      </c>
      <c r="D927">
        <v>9.5590302545569772E-2</v>
      </c>
      <c r="E927">
        <v>0.10303364274185479</v>
      </c>
      <c r="F927">
        <v>5.5847587826269862E-2</v>
      </c>
      <c r="G927">
        <v>5.3413299234386757E-2</v>
      </c>
      <c r="H927">
        <v>1.099090091664667E-2</v>
      </c>
      <c r="I927">
        <v>0.13342759017077349</v>
      </c>
      <c r="J927">
        <v>4.9981937747545002E-2</v>
      </c>
      <c r="K927">
        <v>7.0167409445746731E-2</v>
      </c>
      <c r="L927">
        <v>0.379271902037146</v>
      </c>
      <c r="M927">
        <v>0.17210813940413219</v>
      </c>
      <c r="N927">
        <v>0.14752468224787799</v>
      </c>
      <c r="O927">
        <v>0.74015600493462852</v>
      </c>
      <c r="P927">
        <v>0.66757242072508549</v>
      </c>
      <c r="Q927">
        <v>0.14337748864797531</v>
      </c>
      <c r="R927">
        <v>0.1270750555517616</v>
      </c>
      <c r="S927">
        <v>0.28513625907537221</v>
      </c>
      <c r="T927">
        <v>0.2108428326188348</v>
      </c>
      <c r="U927">
        <v>0.24236533012804021</v>
      </c>
      <c r="V927">
        <v>4.8155462860800261E-2</v>
      </c>
      <c r="W927">
        <v>6.2164514031038252E-2</v>
      </c>
      <c r="X927">
        <v>1.8548492893105659E-3</v>
      </c>
      <c r="Y927">
        <v>0.1490203837809588</v>
      </c>
      <c r="Z927">
        <v>0.17887668094224601</v>
      </c>
      <c r="AA927">
        <v>0.27587045951360728</v>
      </c>
      <c r="AB927">
        <v>0.32275112417350288</v>
      </c>
      <c r="AC927">
        <v>0.26829864580132368</v>
      </c>
      <c r="AD927">
        <v>0.24982840531717071</v>
      </c>
      <c r="AE927">
        <v>0.73887240452237068</v>
      </c>
      <c r="AF927">
        <v>0.99961888552578326</v>
      </c>
      <c r="AG927">
        <v>0.17717979998037481</v>
      </c>
      <c r="AH927">
        <v>0.8762629212801315</v>
      </c>
      <c r="AI927">
        <v>0.25799768164017273</v>
      </c>
      <c r="AJ927">
        <v>0.45388861328913532</v>
      </c>
      <c r="AK927">
        <v>0.42556623532380478</v>
      </c>
      <c r="AL927">
        <v>1.1619958126405261</v>
      </c>
      <c r="AM927">
        <v>0.86097604786888515</v>
      </c>
      <c r="AN927">
        <v>5.984183919610409</v>
      </c>
      <c r="AO927">
        <v>0.89609518615118922</v>
      </c>
      <c r="AP927">
        <v>0.28002977166970272</v>
      </c>
      <c r="AQ927">
        <v>0.254743722627637</v>
      </c>
      <c r="AR927">
        <v>1.1754591448206599</v>
      </c>
      <c r="AS927">
        <v>0.6418854529195277</v>
      </c>
      <c r="AT927">
        <v>0.59093977097678529</v>
      </c>
      <c r="AU927">
        <v>1.0018845727320189</v>
      </c>
      <c r="AV927">
        <v>0.66793583911496668</v>
      </c>
      <c r="AW927">
        <v>0.80983468226973321</v>
      </c>
      <c r="AX927">
        <v>0</v>
      </c>
      <c r="AY927">
        <v>-3.7786665606623908E-2</v>
      </c>
      <c r="AZ927">
        <v>-1.565199848030541E-2</v>
      </c>
      <c r="BA927">
        <v>-8.2086582840203981E-3</v>
      </c>
      <c r="BB927">
        <v>-5.5394713199605317E-2</v>
      </c>
      <c r="BC927">
        <v>-5.7829001791488421E-2</v>
      </c>
      <c r="BD927">
        <v>-0.10025140010922851</v>
      </c>
      <c r="BE927">
        <v>2.2185289144898371E-2</v>
      </c>
      <c r="BF927">
        <v>-6.1260363278330177E-2</v>
      </c>
      <c r="BG927">
        <v>-4.1074891580128448E-2</v>
      </c>
      <c r="BH927">
        <v>0.26802960101127082</v>
      </c>
      <c r="BI927">
        <v>6.0865838378256987E-2</v>
      </c>
      <c r="BJ927">
        <v>3.628238122200278E-2</v>
      </c>
      <c r="BK927">
        <v>0.62891370390875334</v>
      </c>
      <c r="BL927">
        <v>0.55633011969921031</v>
      </c>
      <c r="BM927">
        <v>3.2135187622100103E-2</v>
      </c>
      <c r="BN927">
        <v>0</v>
      </c>
      <c r="BO927">
        <v>0.18973059425607869</v>
      </c>
      <c r="BP927">
        <v>9.6707412979958884E-2</v>
      </c>
      <c r="BQ927">
        <v>0.14315666152554549</v>
      </c>
      <c r="BR927">
        <v>0.1218162031216215</v>
      </c>
      <c r="BS927">
        <v>0.13475607344377821</v>
      </c>
      <c r="BT927">
        <v>0.12713630009742091</v>
      </c>
      <c r="BU927">
        <v>0.17718560728900659</v>
      </c>
      <c r="BV927">
        <v>0.1579584120213216</v>
      </c>
      <c r="BW927">
        <v>0.19313374064793681</v>
      </c>
      <c r="BX927">
        <v>0.23834737647543339</v>
      </c>
      <c r="BY927">
        <v>0.16105118092766271</v>
      </c>
      <c r="BZ927">
        <v>0.14500972085081551</v>
      </c>
      <c r="CA927">
        <v>0.71615915294680887</v>
      </c>
      <c r="CB927">
        <v>0.97305417634264357</v>
      </c>
      <c r="CC927">
        <v>6.8896120091858221E-2</v>
      </c>
      <c r="CE927">
        <v>-0.19915958074544049</v>
      </c>
      <c r="CF927">
        <v>-0.16184900410425659</v>
      </c>
      <c r="CG927">
        <v>-5.7340386374933813E-2</v>
      </c>
      <c r="CH927">
        <v>-0.45474010665312847</v>
      </c>
      <c r="CI927">
        <v>-0.42913837063986088</v>
      </c>
      <c r="CJ927">
        <v>-0.78853482469136427</v>
      </c>
      <c r="CK927">
        <v>0.12520931854646661</v>
      </c>
      <c r="CL927">
        <v>-0.38782589983280608</v>
      </c>
      <c r="CM927">
        <v>-0.21267589724264591</v>
      </c>
      <c r="CN927">
        <v>1.1245334644532869</v>
      </c>
      <c r="CO927">
        <v>0.37792854437742579</v>
      </c>
      <c r="CP927">
        <v>0.25020654483798171</v>
      </c>
      <c r="CQ927">
        <v>0.87817589333451485</v>
      </c>
      <c r="CR927">
        <v>0.57173601760824122</v>
      </c>
      <c r="CS927">
        <v>0.46642956931761492</v>
      </c>
      <c r="CW927" s="2">
        <v>44391</v>
      </c>
      <c r="CX927">
        <v>0.8762629212801315</v>
      </c>
      <c r="CY927">
        <v>0.80983468226973321</v>
      </c>
      <c r="DA927" s="2">
        <v>44391</v>
      </c>
      <c r="DB927">
        <v>0.1270750555517616</v>
      </c>
      <c r="DC927">
        <v>0.17717979998037481</v>
      </c>
      <c r="DE927" s="2">
        <v>44391</v>
      </c>
      <c r="DF927">
        <v>0.46642956931761492</v>
      </c>
      <c r="DH927" s="2">
        <v>44391</v>
      </c>
      <c r="DI927">
        <v>3.2135187622100103E-2</v>
      </c>
      <c r="DK927" s="2">
        <v>44391</v>
      </c>
      <c r="DL927">
        <v>0.11124230102587521</v>
      </c>
      <c r="DM927">
        <v>0.14337748864797531</v>
      </c>
    </row>
    <row r="928" spans="1:117" x14ac:dyDescent="0.25">
      <c r="A928" s="2">
        <v>44392</v>
      </c>
      <c r="B928">
        <v>0.1102583904474161</v>
      </c>
      <c r="C928">
        <v>7.1935077080353738E-2</v>
      </c>
      <c r="D928">
        <v>9.2214273872605723E-2</v>
      </c>
      <c r="E928">
        <v>0.1041229462320683</v>
      </c>
      <c r="F928">
        <v>5.6010930024429577E-2</v>
      </c>
      <c r="G928">
        <v>5.360035997344359E-2</v>
      </c>
      <c r="H928">
        <v>1.099063059632965E-2</v>
      </c>
      <c r="I928">
        <v>0.13512154225169651</v>
      </c>
      <c r="J928">
        <v>4.753237897879381E-2</v>
      </c>
      <c r="K928">
        <v>7.1560358734519269E-2</v>
      </c>
      <c r="L928">
        <v>0.37262755760307092</v>
      </c>
      <c r="M928">
        <v>0.16732668014262869</v>
      </c>
      <c r="N928">
        <v>0.14517215897151689</v>
      </c>
      <c r="O928">
        <v>0.72069942038334101</v>
      </c>
      <c r="P928">
        <v>0.63905911326873266</v>
      </c>
      <c r="Q928">
        <v>0.14168505361138101</v>
      </c>
      <c r="R928">
        <v>0.1270795308357652</v>
      </c>
      <c r="S928">
        <v>0.28515054625435482</v>
      </c>
      <c r="T928">
        <v>0.2108694315095104</v>
      </c>
      <c r="U928">
        <v>0.242367761318969</v>
      </c>
      <c r="V928">
        <v>4.8159406018861158E-2</v>
      </c>
      <c r="W928">
        <v>6.2169799161403028E-2</v>
      </c>
      <c r="X928">
        <v>1.8548397778229691E-3</v>
      </c>
      <c r="Y928">
        <v>0.148995417894252</v>
      </c>
      <c r="Z928">
        <v>0.1789025931009221</v>
      </c>
      <c r="AA928">
        <v>0.27586421998236971</v>
      </c>
      <c r="AB928">
        <v>0.32296110152856039</v>
      </c>
      <c r="AC928">
        <v>0.26837683653691691</v>
      </c>
      <c r="AD928">
        <v>0.24984583231309959</v>
      </c>
      <c r="AE928">
        <v>0.73914859860818438</v>
      </c>
      <c r="AF928">
        <v>0.99996298147587548</v>
      </c>
      <c r="AG928">
        <v>0.1772042314459816</v>
      </c>
      <c r="AH928">
        <v>0.866776258126016</v>
      </c>
      <c r="AI928">
        <v>0.25188872263671808</v>
      </c>
      <c r="AJ928">
        <v>0.43678878910085062</v>
      </c>
      <c r="AK928">
        <v>0.42915805072770502</v>
      </c>
      <c r="AL928">
        <v>1.160771372000605</v>
      </c>
      <c r="AM928">
        <v>0.86040956332171781</v>
      </c>
      <c r="AN928">
        <v>5.8666848216505771</v>
      </c>
      <c r="AO928">
        <v>0.90615318198804262</v>
      </c>
      <c r="AP928">
        <v>0.26508005239957289</v>
      </c>
      <c r="AQ928">
        <v>0.25900962623534057</v>
      </c>
      <c r="AR928">
        <v>1.1534475378451921</v>
      </c>
      <c r="AS928">
        <v>0.62307094783288042</v>
      </c>
      <c r="AT928">
        <v>0.58061120092868257</v>
      </c>
      <c r="AU928">
        <v>0.97489266909932581</v>
      </c>
      <c r="AV928">
        <v>0.63897389691416862</v>
      </c>
      <c r="AW928">
        <v>0.79894358182612979</v>
      </c>
      <c r="AX928">
        <v>0</v>
      </c>
      <c r="AY928">
        <v>-3.8323313367062413E-2</v>
      </c>
      <c r="AZ928">
        <v>-1.804411657481042E-2</v>
      </c>
      <c r="BA928">
        <v>-6.1354442153478406E-3</v>
      </c>
      <c r="BB928">
        <v>-5.424746042298656E-2</v>
      </c>
      <c r="BC928">
        <v>-5.6658030473972547E-2</v>
      </c>
      <c r="BD928">
        <v>-9.926775985108649E-2</v>
      </c>
      <c r="BE928">
        <v>2.486315180428034E-2</v>
      </c>
      <c r="BF928">
        <v>-6.2726011468622334E-2</v>
      </c>
      <c r="BG928">
        <v>-3.8698031712896867E-2</v>
      </c>
      <c r="BH928">
        <v>0.26236916715565473</v>
      </c>
      <c r="BI928">
        <v>5.7068289695212597E-2</v>
      </c>
      <c r="BJ928">
        <v>3.4913768524100768E-2</v>
      </c>
      <c r="BK928">
        <v>0.61044102993592486</v>
      </c>
      <c r="BL928">
        <v>0.52880072282131652</v>
      </c>
      <c r="BM928">
        <v>3.1426663163964808E-2</v>
      </c>
      <c r="BN928">
        <v>0</v>
      </c>
      <c r="BO928">
        <v>0.18973682960015831</v>
      </c>
      <c r="BP928">
        <v>9.6734154924453503E-2</v>
      </c>
      <c r="BQ928">
        <v>0.1431728707673855</v>
      </c>
      <c r="BR928">
        <v>0.1218321579439948</v>
      </c>
      <c r="BS928">
        <v>0.13477571460959739</v>
      </c>
      <c r="BT928">
        <v>0.12714123130123331</v>
      </c>
      <c r="BU928">
        <v>0.17716074623569431</v>
      </c>
      <c r="BV928">
        <v>0.1579707323871716</v>
      </c>
      <c r="BW928">
        <v>0.19312602025587131</v>
      </c>
      <c r="BX928">
        <v>0.23856840519004899</v>
      </c>
      <c r="BY928">
        <v>0.16114038857873739</v>
      </c>
      <c r="BZ928">
        <v>0.14502161634200081</v>
      </c>
      <c r="CA928">
        <v>0.71641218512220917</v>
      </c>
      <c r="CB928">
        <v>0.97337860402692311</v>
      </c>
      <c r="CC928">
        <v>6.8915776963751188E-2</v>
      </c>
      <c r="CE928">
        <v>-0.20198141524670249</v>
      </c>
      <c r="CF928">
        <v>-0.1865330460466868</v>
      </c>
      <c r="CG928">
        <v>-4.2853399407742278E-2</v>
      </c>
      <c r="CH928">
        <v>-0.445263888766738</v>
      </c>
      <c r="CI928">
        <v>-0.4203875352328344</v>
      </c>
      <c r="CJ928">
        <v>-0.78076764583074743</v>
      </c>
      <c r="CK928">
        <v>0.14034232939616581</v>
      </c>
      <c r="CL928">
        <v>-0.39707362573268767</v>
      </c>
      <c r="CM928">
        <v>-0.20037709916885421</v>
      </c>
      <c r="CN928">
        <v>1.099764937216416</v>
      </c>
      <c r="CO928">
        <v>0.35415261312546448</v>
      </c>
      <c r="CP928">
        <v>0.2407487201202097</v>
      </c>
      <c r="CQ928">
        <v>0.85208074710760651</v>
      </c>
      <c r="CR928">
        <v>0.54326314615262505</v>
      </c>
      <c r="CS928">
        <v>0.45601550977934752</v>
      </c>
      <c r="CW928" s="2">
        <v>44392</v>
      </c>
      <c r="CX928">
        <v>0.866776258126016</v>
      </c>
      <c r="CY928">
        <v>0.79894358182612979</v>
      </c>
      <c r="DA928" s="2">
        <v>44392</v>
      </c>
      <c r="DB928">
        <v>0.1270795308357652</v>
      </c>
      <c r="DC928">
        <v>0.1772042314459816</v>
      </c>
      <c r="DE928" s="2">
        <v>44392</v>
      </c>
      <c r="DF928">
        <v>0.45601550977934752</v>
      </c>
      <c r="DH928" s="2">
        <v>44392</v>
      </c>
      <c r="DI928">
        <v>3.1426663163964808E-2</v>
      </c>
      <c r="DK928" s="2">
        <v>44392</v>
      </c>
      <c r="DL928">
        <v>0.1102583904474161</v>
      </c>
      <c r="DM928">
        <v>0.14168505361138101</v>
      </c>
    </row>
    <row r="929" spans="1:117" x14ac:dyDescent="0.25">
      <c r="A929" s="2">
        <v>44393</v>
      </c>
      <c r="B929">
        <v>0.1089156372653277</v>
      </c>
      <c r="C929">
        <v>6.8117417011813286E-2</v>
      </c>
      <c r="D929">
        <v>8.9802603211746268E-2</v>
      </c>
      <c r="E929">
        <v>0.10265598286604941</v>
      </c>
      <c r="F929">
        <v>5.6098656276815102E-2</v>
      </c>
      <c r="G929">
        <v>5.386116041648159E-2</v>
      </c>
      <c r="H929">
        <v>1.095371091934982E-2</v>
      </c>
      <c r="I929">
        <v>0.1312063471521101</v>
      </c>
      <c r="J929">
        <v>5.5019530057298871E-2</v>
      </c>
      <c r="K929">
        <v>7.3726261279765337E-2</v>
      </c>
      <c r="L929">
        <v>0.37282433532523179</v>
      </c>
      <c r="M929">
        <v>0.1657195446198805</v>
      </c>
      <c r="N929">
        <v>0.1431968294207395</v>
      </c>
      <c r="O929">
        <v>0.6703914942888376</v>
      </c>
      <c r="P929">
        <v>0.57568733828550034</v>
      </c>
      <c r="Q929">
        <v>0.14021466035865959</v>
      </c>
      <c r="R929">
        <v>0.12711346467443729</v>
      </c>
      <c r="S929">
        <v>0.28528285504037321</v>
      </c>
      <c r="T929">
        <v>0.2109223959454963</v>
      </c>
      <c r="U929">
        <v>0.24240198341011401</v>
      </c>
      <c r="V929">
        <v>4.815784632667125E-2</v>
      </c>
      <c r="W929">
        <v>6.2166143254009917E-2</v>
      </c>
      <c r="X929">
        <v>1.854613615810297E-3</v>
      </c>
      <c r="Y929">
        <v>0.14910774134347651</v>
      </c>
      <c r="Z929">
        <v>0.17847488184128049</v>
      </c>
      <c r="AA929">
        <v>0.27584663502094769</v>
      </c>
      <c r="AB929">
        <v>0.32295856282703711</v>
      </c>
      <c r="AC929">
        <v>0.2684100212306425</v>
      </c>
      <c r="AD929">
        <v>0.2498459593288917</v>
      </c>
      <c r="AE929">
        <v>0.73783720343986547</v>
      </c>
      <c r="AF929">
        <v>0.99823867753022777</v>
      </c>
      <c r="AG929">
        <v>0.17724184417837299</v>
      </c>
      <c r="AH929">
        <v>0.85683792463907871</v>
      </c>
      <c r="AI929">
        <v>0.238771506272865</v>
      </c>
      <c r="AJ929">
        <v>0.42576134605901139</v>
      </c>
      <c r="AK929">
        <v>0.42349481395277278</v>
      </c>
      <c r="AL929">
        <v>1.1648913013318449</v>
      </c>
      <c r="AM929">
        <v>0.86640665798432603</v>
      </c>
      <c r="AN929">
        <v>5.9061956765393706</v>
      </c>
      <c r="AO929">
        <v>0.87994322742687314</v>
      </c>
      <c r="AP929">
        <v>0.30827604136602421</v>
      </c>
      <c r="AQ929">
        <v>0.26727265052251442</v>
      </c>
      <c r="AR929">
        <v>1.154403004712715</v>
      </c>
      <c r="AS929">
        <v>0.61741191278949692</v>
      </c>
      <c r="AT929">
        <v>0.57314046545070751</v>
      </c>
      <c r="AU929">
        <v>0.90858998592563545</v>
      </c>
      <c r="AV929">
        <v>0.57670309841111911</v>
      </c>
      <c r="AW929">
        <v>0.79109231236360933</v>
      </c>
      <c r="AX929">
        <v>0</v>
      </c>
      <c r="AY929">
        <v>-4.0798220253514428E-2</v>
      </c>
      <c r="AZ929">
        <v>-1.9113034053581449E-2</v>
      </c>
      <c r="BA929">
        <v>-6.259654399278336E-3</v>
      </c>
      <c r="BB929">
        <v>-5.2816980988512618E-2</v>
      </c>
      <c r="BC929">
        <v>-5.5054476848846123E-2</v>
      </c>
      <c r="BD929">
        <v>-9.796192634597789E-2</v>
      </c>
      <c r="BE929">
        <v>2.2290709886782389E-2</v>
      </c>
      <c r="BF929">
        <v>-5.3896107208028843E-2</v>
      </c>
      <c r="BG929">
        <v>-3.5189375985562377E-2</v>
      </c>
      <c r="BH929">
        <v>0.26390869805990408</v>
      </c>
      <c r="BI929">
        <v>5.6803907354552763E-2</v>
      </c>
      <c r="BJ929">
        <v>3.428119215541181E-2</v>
      </c>
      <c r="BK929">
        <v>0.56147585702350988</v>
      </c>
      <c r="BL929">
        <v>0.46677170102017262</v>
      </c>
      <c r="BM929">
        <v>3.1299023093331879E-2</v>
      </c>
      <c r="BN929">
        <v>0</v>
      </c>
      <c r="BO929">
        <v>0.1898239470209325</v>
      </c>
      <c r="BP929">
        <v>9.6749581524586098E-2</v>
      </c>
      <c r="BQ929">
        <v>0.14317504887261101</v>
      </c>
      <c r="BR929">
        <v>0.12186041483800809</v>
      </c>
      <c r="BS929">
        <v>0.13480436102242649</v>
      </c>
      <c r="BT929">
        <v>0.1271742276531746</v>
      </c>
      <c r="BU929">
        <v>0.17717703006842461</v>
      </c>
      <c r="BV929">
        <v>0.15759041492169251</v>
      </c>
      <c r="BW929">
        <v>0.19314550316823209</v>
      </c>
      <c r="BX929">
        <v>0.23855613913254459</v>
      </c>
      <c r="BY929">
        <v>0.16114335746662831</v>
      </c>
      <c r="BZ929">
        <v>0.14500883399296491</v>
      </c>
      <c r="CA929">
        <v>0.71496496115085273</v>
      </c>
      <c r="CB929">
        <v>0.97151195631797183</v>
      </c>
      <c r="CC929">
        <v>6.8917575480678436E-2</v>
      </c>
      <c r="CE929">
        <v>-0.214926624874234</v>
      </c>
      <c r="CF929">
        <v>-0.1975515940471993</v>
      </c>
      <c r="CG929">
        <v>-4.3720288196638347E-2</v>
      </c>
      <c r="CH929">
        <v>-0.43342196937966682</v>
      </c>
      <c r="CI929">
        <v>-0.40840278779769651</v>
      </c>
      <c r="CJ929">
        <v>-0.77029700241731747</v>
      </c>
      <c r="CK929">
        <v>0.1258103822948938</v>
      </c>
      <c r="CL929">
        <v>-0.34200117586345652</v>
      </c>
      <c r="CM929">
        <v>-0.18219101873115839</v>
      </c>
      <c r="CN929">
        <v>1.106275021969874</v>
      </c>
      <c r="CO929">
        <v>0.35250542279607439</v>
      </c>
      <c r="CP929">
        <v>0.23640761194642079</v>
      </c>
      <c r="CQ929">
        <v>0.78531940379249199</v>
      </c>
      <c r="CR929">
        <v>0.48045903911387389</v>
      </c>
      <c r="CS929">
        <v>0.45415154080843712</v>
      </c>
      <c r="CW929" s="2">
        <v>44393</v>
      </c>
      <c r="CX929">
        <v>0.85683792463907871</v>
      </c>
      <c r="CY929">
        <v>0.79109231236360933</v>
      </c>
      <c r="DA929" s="2">
        <v>44393</v>
      </c>
      <c r="DB929">
        <v>0.12711346467443729</v>
      </c>
      <c r="DC929">
        <v>0.17724184417837299</v>
      </c>
      <c r="DE929" s="2">
        <v>44393</v>
      </c>
      <c r="DF929">
        <v>0.45415154080843712</v>
      </c>
      <c r="DH929" s="2">
        <v>44393</v>
      </c>
      <c r="DI929">
        <v>3.1299023093331879E-2</v>
      </c>
      <c r="DK929" s="2">
        <v>44393</v>
      </c>
      <c r="DL929">
        <v>0.1089156372653277</v>
      </c>
      <c r="DM929">
        <v>0.14021466035865959</v>
      </c>
    </row>
    <row r="930" spans="1:117" x14ac:dyDescent="0.25">
      <c r="A930" s="2">
        <v>44396</v>
      </c>
      <c r="B930">
        <v>0.1057127787217453</v>
      </c>
      <c r="C930">
        <v>5.900321258146457E-2</v>
      </c>
      <c r="D930">
        <v>8.2663861594314714E-2</v>
      </c>
      <c r="E930">
        <v>9.4476414813163156E-2</v>
      </c>
      <c r="F930">
        <v>5.8019496975536988E-2</v>
      </c>
      <c r="G930">
        <v>5.5983666906893603E-2</v>
      </c>
      <c r="H930">
        <v>1.0917025995862639E-2</v>
      </c>
      <c r="I930">
        <v>0.13589330523226351</v>
      </c>
      <c r="J930">
        <v>4.036007224780791E-2</v>
      </c>
      <c r="K930">
        <v>7.0747549360482109E-2</v>
      </c>
      <c r="L930">
        <v>0.369503346522563</v>
      </c>
      <c r="M930">
        <v>0.160655127288448</v>
      </c>
      <c r="N930">
        <v>0.13418387598808049</v>
      </c>
      <c r="O930">
        <v>0.61464270180647573</v>
      </c>
      <c r="P930">
        <v>0.53648662177182382</v>
      </c>
      <c r="Q930">
        <v>0.13395238960953629</v>
      </c>
      <c r="R930">
        <v>0.127171987066204</v>
      </c>
      <c r="S930">
        <v>0.28553333862223679</v>
      </c>
      <c r="T930">
        <v>0.211167225757593</v>
      </c>
      <c r="U930">
        <v>0.24255431670380281</v>
      </c>
      <c r="V930">
        <v>4.8222083179864511E-2</v>
      </c>
      <c r="W930">
        <v>6.2222279528734097E-2</v>
      </c>
      <c r="X930">
        <v>1.8565246524393059E-3</v>
      </c>
      <c r="Y930">
        <v>0.1489384145673964</v>
      </c>
      <c r="Z930">
        <v>0.1799793291923065</v>
      </c>
      <c r="AA930">
        <v>0.27599385007668598</v>
      </c>
      <c r="AB930">
        <v>0.32299658557261562</v>
      </c>
      <c r="AC930">
        <v>0.26855800853453821</v>
      </c>
      <c r="AD930">
        <v>0.25010996803138957</v>
      </c>
      <c r="AE930">
        <v>0.7363953311710163</v>
      </c>
      <c r="AF930">
        <v>0.99822262515248361</v>
      </c>
      <c r="AG930">
        <v>0.17745304994531741</v>
      </c>
      <c r="AH930">
        <v>0.83211436367981295</v>
      </c>
      <c r="AI930">
        <v>0.20702335930522209</v>
      </c>
      <c r="AJ930">
        <v>0.39197711515649281</v>
      </c>
      <c r="AK930">
        <v>0.38995501903358482</v>
      </c>
      <c r="AL930">
        <v>1.205430199530561</v>
      </c>
      <c r="AM930">
        <v>0.90148618317232521</v>
      </c>
      <c r="AN930">
        <v>5.9389916288598892</v>
      </c>
      <c r="AO930">
        <v>0.91314362383297243</v>
      </c>
      <c r="AP930">
        <v>0.22485321399500041</v>
      </c>
      <c r="AQ930">
        <v>0.25673183556278811</v>
      </c>
      <c r="AR930">
        <v>1.1443223284885591</v>
      </c>
      <c r="AS930">
        <v>0.59861922025505043</v>
      </c>
      <c r="AT930">
        <v>0.53693475481542063</v>
      </c>
      <c r="AU930">
        <v>0.8348118655269634</v>
      </c>
      <c r="AV930">
        <v>0.53755090961157337</v>
      </c>
      <c r="AW930">
        <v>0.75547446507453098</v>
      </c>
      <c r="AX930">
        <v>0</v>
      </c>
      <c r="AY930">
        <v>-4.6709566140280767E-2</v>
      </c>
      <c r="AZ930">
        <v>-2.304891712743062E-2</v>
      </c>
      <c r="BA930">
        <v>-1.1236363908582179E-2</v>
      </c>
      <c r="BB930">
        <v>-4.7693281746208349E-2</v>
      </c>
      <c r="BC930">
        <v>-4.9729111814851727E-2</v>
      </c>
      <c r="BD930">
        <v>-9.4795752725882698E-2</v>
      </c>
      <c r="BE930">
        <v>3.0180526510518169E-2</v>
      </c>
      <c r="BF930">
        <v>-6.5352706473937427E-2</v>
      </c>
      <c r="BG930">
        <v>-3.4965229361263228E-2</v>
      </c>
      <c r="BH930">
        <v>0.26379056780081772</v>
      </c>
      <c r="BI930">
        <v>5.4942348566702659E-2</v>
      </c>
      <c r="BJ930">
        <v>2.8471097266335121E-2</v>
      </c>
      <c r="BK930">
        <v>0.5089299230847304</v>
      </c>
      <c r="BL930">
        <v>0.43077384305007849</v>
      </c>
      <c r="BM930">
        <v>2.8239610887790919E-2</v>
      </c>
      <c r="BN930">
        <v>0</v>
      </c>
      <c r="BO930">
        <v>0.18999636010737889</v>
      </c>
      <c r="BP930">
        <v>9.6950217661983279E-2</v>
      </c>
      <c r="BQ930">
        <v>0.1432510661289573</v>
      </c>
      <c r="BR930">
        <v>0.1220255513128074</v>
      </c>
      <c r="BS930">
        <v>0.1349609987521784</v>
      </c>
      <c r="BT930">
        <v>0.1272297978299812</v>
      </c>
      <c r="BU930">
        <v>0.17703639914041519</v>
      </c>
      <c r="BV930">
        <v>0.15875990395676631</v>
      </c>
      <c r="BW930">
        <v>0.19313609825689029</v>
      </c>
      <c r="BX930">
        <v>0.2385511605985407</v>
      </c>
      <c r="BY930">
        <v>0.16120217598085709</v>
      </c>
      <c r="BZ930">
        <v>0.14520824660461279</v>
      </c>
      <c r="CA930">
        <v>0.71348334571031347</v>
      </c>
      <c r="CB930">
        <v>0.97143788754317428</v>
      </c>
      <c r="CC930">
        <v>6.9077503198306189E-2</v>
      </c>
      <c r="CE930">
        <v>-0.24584453151566829</v>
      </c>
      <c r="CF930">
        <v>-0.23773971511637679</v>
      </c>
      <c r="CG930">
        <v>-7.8438256776860518E-2</v>
      </c>
      <c r="CH930">
        <v>-0.39084668115080762</v>
      </c>
      <c r="CI930">
        <v>-0.36847024158562008</v>
      </c>
      <c r="CJ930">
        <v>-0.74507508730430794</v>
      </c>
      <c r="CK930">
        <v>0.17047639161809139</v>
      </c>
      <c r="CL930">
        <v>-0.41164491061757219</v>
      </c>
      <c r="CM930">
        <v>-0.18103932758730579</v>
      </c>
      <c r="CN930">
        <v>1.1058029109518881</v>
      </c>
      <c r="CO930">
        <v>0.34082882710731599</v>
      </c>
      <c r="CP930">
        <v>0.19607080129449539</v>
      </c>
      <c r="CQ930">
        <v>0.71330315717189108</v>
      </c>
      <c r="CR930">
        <v>0.44343940932706649</v>
      </c>
      <c r="CS930">
        <v>0.40881053281154739</v>
      </c>
      <c r="CW930" s="2">
        <v>44396</v>
      </c>
      <c r="CX930">
        <v>0.83211436367981295</v>
      </c>
      <c r="CY930">
        <v>0.75547446507453098</v>
      </c>
      <c r="DA930" s="2">
        <v>44396</v>
      </c>
      <c r="DB930">
        <v>0.127171987066204</v>
      </c>
      <c r="DC930">
        <v>0.17745304994531741</v>
      </c>
      <c r="DE930" s="2">
        <v>44396</v>
      </c>
      <c r="DF930">
        <v>0.40881053281154739</v>
      </c>
      <c r="DH930" s="2">
        <v>44396</v>
      </c>
      <c r="DI930">
        <v>2.8239610887790919E-2</v>
      </c>
      <c r="DK930" s="2">
        <v>44396</v>
      </c>
      <c r="DL930">
        <v>0.1057127787217453</v>
      </c>
      <c r="DM930">
        <v>0.13395238960953629</v>
      </c>
    </row>
    <row r="931" spans="1:117" x14ac:dyDescent="0.25">
      <c r="A931" s="2">
        <v>44397</v>
      </c>
      <c r="B931">
        <v>0.10802846080773711</v>
      </c>
      <c r="C931">
        <v>6.7158424283354501E-2</v>
      </c>
      <c r="D931">
        <v>8.4626684931537133E-2</v>
      </c>
      <c r="E931">
        <v>9.5953132892382609E-2</v>
      </c>
      <c r="F931">
        <v>5.7977868529739178E-2</v>
      </c>
      <c r="G931">
        <v>5.5645136736321987E-2</v>
      </c>
      <c r="H931">
        <v>1.0880310080672469E-2</v>
      </c>
      <c r="I931">
        <v>0.13556397872142689</v>
      </c>
      <c r="J931">
        <v>4.2349400957427667E-2</v>
      </c>
      <c r="K931">
        <v>7.9482142849258031E-2</v>
      </c>
      <c r="L931">
        <v>0.37303560659192508</v>
      </c>
      <c r="M931">
        <v>0.1667473514584028</v>
      </c>
      <c r="N931">
        <v>0.1369491462475316</v>
      </c>
      <c r="O931">
        <v>0.59319878166543694</v>
      </c>
      <c r="P931">
        <v>0.54946286678957157</v>
      </c>
      <c r="Q931">
        <v>0.13772724979740469</v>
      </c>
      <c r="R931">
        <v>0.12721985946212019</v>
      </c>
      <c r="S931">
        <v>0.28596924486510372</v>
      </c>
      <c r="T931">
        <v>0.2111921166127671</v>
      </c>
      <c r="U931">
        <v>0.24255768308145001</v>
      </c>
      <c r="V931">
        <v>4.822297779000418E-2</v>
      </c>
      <c r="W931">
        <v>6.2227755786325292E-2</v>
      </c>
      <c r="X931">
        <v>1.856300120048294E-3</v>
      </c>
      <c r="Y931">
        <v>0.14894033206516061</v>
      </c>
      <c r="Z931">
        <v>0.1801046982465401</v>
      </c>
      <c r="AA931">
        <v>0.27628966186227971</v>
      </c>
      <c r="AB931">
        <v>0.32303416146010339</v>
      </c>
      <c r="AC931">
        <v>0.26874842390352183</v>
      </c>
      <c r="AD931">
        <v>0.25021131277952069</v>
      </c>
      <c r="AE931">
        <v>0.73668182810427507</v>
      </c>
      <c r="AF931">
        <v>0.99795739708589049</v>
      </c>
      <c r="AG931">
        <v>0.17758293302334491</v>
      </c>
      <c r="AH931">
        <v>0.84914777664805285</v>
      </c>
      <c r="AI931">
        <v>0.2348449194773872</v>
      </c>
      <c r="AJ931">
        <v>0.40070948806628531</v>
      </c>
      <c r="AK931">
        <v>0.39558892414123981</v>
      </c>
      <c r="AL931">
        <v>1.2022871914342259</v>
      </c>
      <c r="AM931">
        <v>0.89421731562027751</v>
      </c>
      <c r="AN931">
        <v>5.8612882492241658</v>
      </c>
      <c r="AO931">
        <v>0.91018985147769371</v>
      </c>
      <c r="AP931">
        <v>0.2351376803033578</v>
      </c>
      <c r="AQ931">
        <v>0.28767686171651607</v>
      </c>
      <c r="AR931">
        <v>1.154786864973713</v>
      </c>
      <c r="AS931">
        <v>0.62045889994972969</v>
      </c>
      <c r="AT931">
        <v>0.54733395035662291</v>
      </c>
      <c r="AU931">
        <v>0.80523064236827013</v>
      </c>
      <c r="AV931">
        <v>0.55058749841831311</v>
      </c>
      <c r="AW931">
        <v>0.77556580158127697</v>
      </c>
      <c r="AX931">
        <v>0</v>
      </c>
      <c r="AY931">
        <v>-4.0870036524382591E-2</v>
      </c>
      <c r="AZ931">
        <v>-2.3401775876199959E-2</v>
      </c>
      <c r="BA931">
        <v>-1.207532791535448E-2</v>
      </c>
      <c r="BB931">
        <v>-5.0050592277997907E-2</v>
      </c>
      <c r="BC931">
        <v>-5.2383324071415098E-2</v>
      </c>
      <c r="BD931">
        <v>-9.7148150727064619E-2</v>
      </c>
      <c r="BE931">
        <v>2.75355179136898E-2</v>
      </c>
      <c r="BF931">
        <v>-6.5679059850309418E-2</v>
      </c>
      <c r="BG931">
        <v>-2.8546317958479062E-2</v>
      </c>
      <c r="BH931">
        <v>0.26500714578418799</v>
      </c>
      <c r="BI931">
        <v>5.8718890650665712E-2</v>
      </c>
      <c r="BJ931">
        <v>2.8920685439794539E-2</v>
      </c>
      <c r="BK931">
        <v>0.48517032085769979</v>
      </c>
      <c r="BL931">
        <v>0.44143440598183448</v>
      </c>
      <c r="BM931">
        <v>2.9698788989667602E-2</v>
      </c>
      <c r="BN931">
        <v>0</v>
      </c>
      <c r="BO931">
        <v>0.19038805542790421</v>
      </c>
      <c r="BP931">
        <v>9.6950242155199914E-2</v>
      </c>
      <c r="BQ931">
        <v>0.1432630745793276</v>
      </c>
      <c r="BR931">
        <v>0.12209559701324479</v>
      </c>
      <c r="BS931">
        <v>0.1350320522507204</v>
      </c>
      <c r="BT931">
        <v>0.12727828379490519</v>
      </c>
      <c r="BU931">
        <v>0.1770888316584614</v>
      </c>
      <c r="BV931">
        <v>0.1587507257035132</v>
      </c>
      <c r="BW931">
        <v>0.19335899676004301</v>
      </c>
      <c r="BX931">
        <v>0.23855484137311911</v>
      </c>
      <c r="BY931">
        <v>0.16133611494575889</v>
      </c>
      <c r="BZ931">
        <v>0.14522672121194199</v>
      </c>
      <c r="CA931">
        <v>0.71388821693881122</v>
      </c>
      <c r="CB931">
        <v>0.9712172575438911</v>
      </c>
      <c r="CC931">
        <v>6.9149531972235057E-2</v>
      </c>
      <c r="CE931">
        <v>-0.21466702011597141</v>
      </c>
      <c r="CF931">
        <v>-0.24137924110326531</v>
      </c>
      <c r="CG931">
        <v>-8.4287789793790396E-2</v>
      </c>
      <c r="CH931">
        <v>-0.40992954293485689</v>
      </c>
      <c r="CI931">
        <v>-0.38793251823020869</v>
      </c>
      <c r="CJ931">
        <v>-0.76327357527548079</v>
      </c>
      <c r="CK931">
        <v>0.1554898615334229</v>
      </c>
      <c r="CL931">
        <v>-0.41372446997800338</v>
      </c>
      <c r="CM931">
        <v>-0.14763377156897861</v>
      </c>
      <c r="CN931">
        <v>1.1108856322462779</v>
      </c>
      <c r="CO931">
        <v>0.36395379094387498</v>
      </c>
      <c r="CP931">
        <v>0.1991416262685437</v>
      </c>
      <c r="CQ931">
        <v>0.67961665334404131</v>
      </c>
      <c r="CR931">
        <v>0.45451664141365938</v>
      </c>
      <c r="CS931">
        <v>0.42948647868784229</v>
      </c>
      <c r="CW931" s="2">
        <v>44397</v>
      </c>
      <c r="CX931">
        <v>0.84914777664805285</v>
      </c>
      <c r="CY931">
        <v>0.77556580158127697</v>
      </c>
      <c r="DA931" s="2">
        <v>44397</v>
      </c>
      <c r="DB931">
        <v>0.12721985946212019</v>
      </c>
      <c r="DC931">
        <v>0.17758293302334491</v>
      </c>
      <c r="DE931" s="2">
        <v>44397</v>
      </c>
      <c r="DF931">
        <v>0.42948647868784229</v>
      </c>
      <c r="DH931" s="2">
        <v>44397</v>
      </c>
      <c r="DI931">
        <v>2.9698788989667602E-2</v>
      </c>
      <c r="DK931" s="2">
        <v>44397</v>
      </c>
      <c r="DL931">
        <v>0.10802846080773711</v>
      </c>
      <c r="DM931">
        <v>0.13772724979740469</v>
      </c>
    </row>
    <row r="932" spans="1:117" x14ac:dyDescent="0.25">
      <c r="A932" s="2">
        <v>44398</v>
      </c>
      <c r="B932">
        <v>0.1103056670019749</v>
      </c>
      <c r="C932">
        <v>7.168365665051013E-2</v>
      </c>
      <c r="D932">
        <v>9.1100999621732459E-2</v>
      </c>
      <c r="E932">
        <v>0.102832423812901</v>
      </c>
      <c r="F932">
        <v>5.6497375084421757E-2</v>
      </c>
      <c r="G932">
        <v>5.421038303391601E-2</v>
      </c>
      <c r="H932">
        <v>1.0843599498906901E-2</v>
      </c>
      <c r="I932">
        <v>0.13542233749233129</v>
      </c>
      <c r="J932">
        <v>4.9657126511370768E-2</v>
      </c>
      <c r="K932">
        <v>7.4617556253528061E-2</v>
      </c>
      <c r="L932">
        <v>0.38734339338579171</v>
      </c>
      <c r="M932">
        <v>0.1730953486772355</v>
      </c>
      <c r="N932">
        <v>0.14984703456594239</v>
      </c>
      <c r="O932">
        <v>0.62618728443545546</v>
      </c>
      <c r="P932">
        <v>0.6184765671350887</v>
      </c>
      <c r="Q932">
        <v>0.1429078562563488</v>
      </c>
      <c r="R932">
        <v>0.12723567184023549</v>
      </c>
      <c r="S932">
        <v>0.28611019666393711</v>
      </c>
      <c r="T932">
        <v>0.2112883495932297</v>
      </c>
      <c r="U932">
        <v>0.24247540792462391</v>
      </c>
      <c r="V932">
        <v>4.8249363720595143E-2</v>
      </c>
      <c r="W932">
        <v>6.2245782955139113E-2</v>
      </c>
      <c r="X932">
        <v>1.8560728773747051E-3</v>
      </c>
      <c r="Y932">
        <v>0.1489437859916507</v>
      </c>
      <c r="Z932">
        <v>0.18046293062542579</v>
      </c>
      <c r="AA932">
        <v>0.2762021004987496</v>
      </c>
      <c r="AB932">
        <v>0.32350074585573219</v>
      </c>
      <c r="AC932">
        <v>0.26891019161460922</v>
      </c>
      <c r="AD932">
        <v>0.25059576259551553</v>
      </c>
      <c r="AE932">
        <v>0.73790801365259973</v>
      </c>
      <c r="AF932">
        <v>0.99986145742474197</v>
      </c>
      <c r="AG932">
        <v>0.17772814857137939</v>
      </c>
      <c r="AH932">
        <v>0.86693979295744239</v>
      </c>
      <c r="AI932">
        <v>0.25054562013638831</v>
      </c>
      <c r="AJ932">
        <v>0.43116906254944593</v>
      </c>
      <c r="AK932">
        <v>0.42409423987799871</v>
      </c>
      <c r="AL932">
        <v>1.1709454949828899</v>
      </c>
      <c r="AM932">
        <v>0.87090852520861928</v>
      </c>
      <c r="AN932">
        <v>5.8422272266832893</v>
      </c>
      <c r="AO932">
        <v>0.90921777360972067</v>
      </c>
      <c r="AP932">
        <v>0.27516524495792749</v>
      </c>
      <c r="AQ932">
        <v>0.27015564370722761</v>
      </c>
      <c r="AR932">
        <v>1.197349305520707</v>
      </c>
      <c r="AS932">
        <v>0.64369203576080347</v>
      </c>
      <c r="AT932">
        <v>0.59796316192229171</v>
      </c>
      <c r="AU932">
        <v>0.84859802692190123</v>
      </c>
      <c r="AV932">
        <v>0.6185622643441484</v>
      </c>
      <c r="AW932">
        <v>0.8040811621854822</v>
      </c>
      <c r="AX932">
        <v>0</v>
      </c>
      <c r="AY932">
        <v>-3.8622010351464731E-2</v>
      </c>
      <c r="AZ932">
        <v>-1.9204667380242402E-2</v>
      </c>
      <c r="BA932">
        <v>-7.4732431890738296E-3</v>
      </c>
      <c r="BB932">
        <v>-5.3808291917553097E-2</v>
      </c>
      <c r="BC932">
        <v>-5.6095283968058851E-2</v>
      </c>
      <c r="BD932">
        <v>-9.9462067503067964E-2</v>
      </c>
      <c r="BE932">
        <v>2.5116670490356489E-2</v>
      </c>
      <c r="BF932">
        <v>-6.0648540490604093E-2</v>
      </c>
      <c r="BG932">
        <v>-3.56881107484468E-2</v>
      </c>
      <c r="BH932">
        <v>0.27703772638381691</v>
      </c>
      <c r="BI932">
        <v>6.2789681675260667E-2</v>
      </c>
      <c r="BJ932">
        <v>3.9541367563967533E-2</v>
      </c>
      <c r="BK932">
        <v>0.5158816174334806</v>
      </c>
      <c r="BL932">
        <v>0.50817090013311383</v>
      </c>
      <c r="BM932">
        <v>3.260218925437397E-2</v>
      </c>
      <c r="BN932">
        <v>0</v>
      </c>
      <c r="BO932">
        <v>0.19048651122989929</v>
      </c>
      <c r="BP932">
        <v>9.7048164868730968E-2</v>
      </c>
      <c r="BQ932">
        <v>0.1431410548014741</v>
      </c>
      <c r="BR932">
        <v>0.1221490169471703</v>
      </c>
      <c r="BS932">
        <v>0.13507766931778301</v>
      </c>
      <c r="BT932">
        <v>0.12729417718852329</v>
      </c>
      <c r="BU932">
        <v>0.17715182478192429</v>
      </c>
      <c r="BV932">
        <v>0.15900793541382521</v>
      </c>
      <c r="BW932">
        <v>0.19321061662501809</v>
      </c>
      <c r="BX932">
        <v>0.23902842975268079</v>
      </c>
      <c r="BY932">
        <v>0.16148361477261</v>
      </c>
      <c r="BZ932">
        <v>0.14570623282353709</v>
      </c>
      <c r="CA932">
        <v>0.7150056066420023</v>
      </c>
      <c r="CB932">
        <v>0.97304163226927165</v>
      </c>
      <c r="CC932">
        <v>6.9319015885824092E-2</v>
      </c>
      <c r="CE932">
        <v>-0.2027545683003853</v>
      </c>
      <c r="CF932">
        <v>-0.19788800134674331</v>
      </c>
      <c r="CG932">
        <v>-5.2208943125636863E-2</v>
      </c>
      <c r="CH932">
        <v>-0.44051350770039588</v>
      </c>
      <c r="CI932">
        <v>-0.41528169868025622</v>
      </c>
      <c r="CJ932">
        <v>-0.7813559873658964</v>
      </c>
      <c r="CK932">
        <v>0.1417804785317642</v>
      </c>
      <c r="CL932">
        <v>-0.38141832564999723</v>
      </c>
      <c r="CM932">
        <v>-0.18471091998898831</v>
      </c>
      <c r="CN932">
        <v>1.159015798541051</v>
      </c>
      <c r="CO932">
        <v>0.38883004795054121</v>
      </c>
      <c r="CP932">
        <v>0.27137732406997012</v>
      </c>
      <c r="CQ932">
        <v>0.72150709398811541</v>
      </c>
      <c r="CR932">
        <v>0.52224990512275093</v>
      </c>
      <c r="CS932">
        <v>0.47032100553870088</v>
      </c>
      <c r="CW932" s="2">
        <v>44398</v>
      </c>
      <c r="CX932">
        <v>0.86693979295744239</v>
      </c>
      <c r="CY932">
        <v>0.8040811621854822</v>
      </c>
      <c r="DA932" s="2">
        <v>44398</v>
      </c>
      <c r="DB932">
        <v>0.12723567184023549</v>
      </c>
      <c r="DC932">
        <v>0.17772814857137939</v>
      </c>
      <c r="DE932" s="2">
        <v>44398</v>
      </c>
      <c r="DF932">
        <v>0.47032100553870088</v>
      </c>
      <c r="DH932" s="2">
        <v>44398</v>
      </c>
      <c r="DI932">
        <v>3.260218925437397E-2</v>
      </c>
      <c r="DK932" s="2">
        <v>44398</v>
      </c>
      <c r="DL932">
        <v>0.1103056670019749</v>
      </c>
      <c r="DM932">
        <v>0.1429078562563488</v>
      </c>
    </row>
    <row r="933" spans="1:117" x14ac:dyDescent="0.25">
      <c r="A933" s="2">
        <v>44399</v>
      </c>
      <c r="B933">
        <v>0.11084729646415779</v>
      </c>
      <c r="C933">
        <v>6.8075600544823089E-2</v>
      </c>
      <c r="D933">
        <v>8.8795422455491879E-2</v>
      </c>
      <c r="E933">
        <v>9.8492641689303939E-2</v>
      </c>
      <c r="F933">
        <v>5.7436940386465629E-2</v>
      </c>
      <c r="G933">
        <v>5.5655060065782358E-2</v>
      </c>
      <c r="H933">
        <v>1.084334536640141E-2</v>
      </c>
      <c r="I933">
        <v>0.1336219697180008</v>
      </c>
      <c r="J933">
        <v>4.9935657862673732E-2</v>
      </c>
      <c r="K933">
        <v>7.4977499112595103E-2</v>
      </c>
      <c r="L933">
        <v>0.38495692647959928</v>
      </c>
      <c r="M933">
        <v>0.1733723391903883</v>
      </c>
      <c r="N933">
        <v>0.15414083503385401</v>
      </c>
      <c r="O933">
        <v>0.63788146193950612</v>
      </c>
      <c r="P933">
        <v>0.65016597127375753</v>
      </c>
      <c r="Q933">
        <v>0.14205055321227331</v>
      </c>
      <c r="R933">
        <v>0.12723767310968581</v>
      </c>
      <c r="S933">
        <v>0.28622058946670681</v>
      </c>
      <c r="T933">
        <v>0.21124772876592771</v>
      </c>
      <c r="U933">
        <v>0.24235289234700799</v>
      </c>
      <c r="V933">
        <v>4.8254922968727361E-2</v>
      </c>
      <c r="W933">
        <v>6.2246750158833498E-2</v>
      </c>
      <c r="X933">
        <v>1.8560638648859929E-3</v>
      </c>
      <c r="Y933">
        <v>0.14890215748046401</v>
      </c>
      <c r="Z933">
        <v>0.18047372480825269</v>
      </c>
      <c r="AA933">
        <v>0.27619038458779221</v>
      </c>
      <c r="AB933">
        <v>0.32349261231342158</v>
      </c>
      <c r="AC933">
        <v>0.26890852115997987</v>
      </c>
      <c r="AD933">
        <v>0.2507306569009749</v>
      </c>
      <c r="AE933">
        <v>0.7378359490209766</v>
      </c>
      <c r="AF933">
        <v>0.99956389998380379</v>
      </c>
      <c r="AG933">
        <v>0.1777307619432712</v>
      </c>
      <c r="AH933">
        <v>0.87032734513710697</v>
      </c>
      <c r="AI933">
        <v>0.23746275712127651</v>
      </c>
      <c r="AJ933">
        <v>0.41982251240475488</v>
      </c>
      <c r="AK933">
        <v>0.40595253686204519</v>
      </c>
      <c r="AL933">
        <v>1.188025317094308</v>
      </c>
      <c r="AM933">
        <v>0.8923548570626515</v>
      </c>
      <c r="AN933">
        <v>5.7834621665234867</v>
      </c>
      <c r="AO933">
        <v>0.89664986560275872</v>
      </c>
      <c r="AP933">
        <v>0.27608887493418288</v>
      </c>
      <c r="AQ933">
        <v>0.27107616001604429</v>
      </c>
      <c r="AR933">
        <v>1.189665672740466</v>
      </c>
      <c r="AS933">
        <v>0.64432122945679349</v>
      </c>
      <c r="AT933">
        <v>0.61433239442078447</v>
      </c>
      <c r="AU933">
        <v>0.86438264842011969</v>
      </c>
      <c r="AV933">
        <v>0.65034071464476528</v>
      </c>
      <c r="AW933">
        <v>0.79863317658198607</v>
      </c>
      <c r="AX933">
        <v>0</v>
      </c>
      <c r="AY933">
        <v>-4.2771695919334718E-2</v>
      </c>
      <c r="AZ933">
        <v>-2.2051874008665932E-2</v>
      </c>
      <c r="BA933">
        <v>-1.235465477485387E-2</v>
      </c>
      <c r="BB933">
        <v>-5.3410356077692178E-2</v>
      </c>
      <c r="BC933">
        <v>-5.5192236398375449E-2</v>
      </c>
      <c r="BD933">
        <v>-0.10000395109775639</v>
      </c>
      <c r="BE933">
        <v>2.277467325384297E-2</v>
      </c>
      <c r="BF933">
        <v>-6.0911638601484068E-2</v>
      </c>
      <c r="BG933">
        <v>-3.5869797351562697E-2</v>
      </c>
      <c r="BH933">
        <v>0.27410963001544147</v>
      </c>
      <c r="BI933">
        <v>6.2525042726230495E-2</v>
      </c>
      <c r="BJ933">
        <v>4.3293538569696199E-2</v>
      </c>
      <c r="BK933">
        <v>0.52703416547534832</v>
      </c>
      <c r="BL933">
        <v>0.53931867480959972</v>
      </c>
      <c r="BM933">
        <v>3.120325674811553E-2</v>
      </c>
      <c r="BN933">
        <v>0</v>
      </c>
      <c r="BO933">
        <v>0.1906869604840746</v>
      </c>
      <c r="BP933">
        <v>9.6953416103947893E-2</v>
      </c>
      <c r="BQ933">
        <v>0.14292418105626661</v>
      </c>
      <c r="BR933">
        <v>0.1221482943141793</v>
      </c>
      <c r="BS933">
        <v>0.13507455168350629</v>
      </c>
      <c r="BT933">
        <v>0.12729592329934791</v>
      </c>
      <c r="BU933">
        <v>0.17711223779319499</v>
      </c>
      <c r="BV933">
        <v>0.15899853799700939</v>
      </c>
      <c r="BW933">
        <v>0.19321893335094659</v>
      </c>
      <c r="BX933">
        <v>0.2390191435828998</v>
      </c>
      <c r="BY933">
        <v>0.1614874064295066</v>
      </c>
      <c r="BZ933">
        <v>0.14589634407362481</v>
      </c>
      <c r="CA933">
        <v>0.71493147480442154</v>
      </c>
      <c r="CB933">
        <v>0.97273364892319336</v>
      </c>
      <c r="CC933">
        <v>6.9339392317797732E-2</v>
      </c>
      <c r="CE933">
        <v>-0.22430320254072561</v>
      </c>
      <c r="CF933">
        <v>-0.22744813844437589</v>
      </c>
      <c r="CG933">
        <v>-8.6442019002999027E-2</v>
      </c>
      <c r="CH933">
        <v>-0.43725830456800868</v>
      </c>
      <c r="CI933">
        <v>-0.40860573446652332</v>
      </c>
      <c r="CJ933">
        <v>-0.78560215053068128</v>
      </c>
      <c r="CK933">
        <v>0.12858893059911419</v>
      </c>
      <c r="CL933">
        <v>-0.38309558923510201</v>
      </c>
      <c r="CM933">
        <v>-0.18564328417242551</v>
      </c>
      <c r="CN933">
        <v>1.1468103596495871</v>
      </c>
      <c r="CO933">
        <v>0.38718215933156541</v>
      </c>
      <c r="CP933">
        <v>0.29674176446702921</v>
      </c>
      <c r="CQ933">
        <v>0.73718137199026679</v>
      </c>
      <c r="CR933">
        <v>0.55443612483912752</v>
      </c>
      <c r="CS933">
        <v>0.45000764652081338</v>
      </c>
      <c r="CW933" s="2">
        <v>44399</v>
      </c>
      <c r="CX933">
        <v>0.87032734513710697</v>
      </c>
      <c r="CY933">
        <v>0.79863317658198607</v>
      </c>
      <c r="DA933" s="2">
        <v>44399</v>
      </c>
      <c r="DB933">
        <v>0.12723767310968581</v>
      </c>
      <c r="DC933">
        <v>0.1777307619432712</v>
      </c>
      <c r="DE933" s="2">
        <v>44399</v>
      </c>
      <c r="DF933">
        <v>0.45000764652081338</v>
      </c>
      <c r="DH933" s="2">
        <v>44399</v>
      </c>
      <c r="DI933">
        <v>3.120325674811553E-2</v>
      </c>
      <c r="DK933" s="2">
        <v>44399</v>
      </c>
      <c r="DL933">
        <v>0.11084729646415779</v>
      </c>
      <c r="DM933">
        <v>0.14205055321227331</v>
      </c>
    </row>
    <row r="934" spans="1:117" x14ac:dyDescent="0.25">
      <c r="A934" s="2">
        <v>44400</v>
      </c>
      <c r="B934">
        <v>0.11264003118056071</v>
      </c>
      <c r="C934">
        <v>7.1467560773108785E-2</v>
      </c>
      <c r="D934">
        <v>8.9855272171688982E-2</v>
      </c>
      <c r="E934">
        <v>9.620853664671225E-2</v>
      </c>
      <c r="F934">
        <v>5.8311708589868561E-2</v>
      </c>
      <c r="G934">
        <v>5.6328102699620519E-2</v>
      </c>
      <c r="H934">
        <v>1.0843599498906901E-2</v>
      </c>
      <c r="I934">
        <v>0.13422673047174041</v>
      </c>
      <c r="J934">
        <v>5.0530815934879403E-2</v>
      </c>
      <c r="K934">
        <v>7.8161218118763864E-2</v>
      </c>
      <c r="L934">
        <v>0.37918448554657802</v>
      </c>
      <c r="M934">
        <v>0.1773519570477475</v>
      </c>
      <c r="N934">
        <v>0.1594423290330356</v>
      </c>
      <c r="O934">
        <v>0.63303171423312232</v>
      </c>
      <c r="P934">
        <v>0.67658704278500714</v>
      </c>
      <c r="Q934">
        <v>0.1436117318540977</v>
      </c>
      <c r="R934">
        <v>0.12724406717917031</v>
      </c>
      <c r="S934">
        <v>0.28624940222844142</v>
      </c>
      <c r="T934">
        <v>0.2112419716761739</v>
      </c>
      <c r="U934">
        <v>0.24244574420395179</v>
      </c>
      <c r="V934">
        <v>4.8220255824572067E-2</v>
      </c>
      <c r="W934">
        <v>6.2221177829026919E-2</v>
      </c>
      <c r="X934">
        <v>1.8560432455568419E-3</v>
      </c>
      <c r="Y934">
        <v>0.1488849191475814</v>
      </c>
      <c r="Z934">
        <v>0.18048678633041959</v>
      </c>
      <c r="AA934">
        <v>0.27623092707926861</v>
      </c>
      <c r="AB934">
        <v>0.32360591578651299</v>
      </c>
      <c r="AC934">
        <v>0.26891611000762522</v>
      </c>
      <c r="AD934">
        <v>0.25074125040942918</v>
      </c>
      <c r="AE934">
        <v>0.73766434906237388</v>
      </c>
      <c r="AF934">
        <v>0.99990179765992404</v>
      </c>
      <c r="AG934">
        <v>0.17772676739223189</v>
      </c>
      <c r="AH934">
        <v>0.88608366624706525</v>
      </c>
      <c r="AI934">
        <v>0.25004914801440747</v>
      </c>
      <c r="AJ934">
        <v>0.42588189189668729</v>
      </c>
      <c r="AK934">
        <v>0.39727401830338549</v>
      </c>
      <c r="AL934">
        <v>1.211535815491154</v>
      </c>
      <c r="AM934">
        <v>0.90703781320961141</v>
      </c>
      <c r="AN934">
        <v>5.9009712725564221</v>
      </c>
      <c r="AO934">
        <v>0.90227801186718815</v>
      </c>
      <c r="AP934">
        <v>0.28057275182416441</v>
      </c>
      <c r="AQ934">
        <v>0.28335015676955499</v>
      </c>
      <c r="AR934">
        <v>1.172084085664705</v>
      </c>
      <c r="AS934">
        <v>0.65991143266374774</v>
      </c>
      <c r="AT934">
        <v>0.6363180655207501</v>
      </c>
      <c r="AU934">
        <v>0.85830442180327327</v>
      </c>
      <c r="AV934">
        <v>0.67676236080626007</v>
      </c>
      <c r="AW934">
        <v>0.808660351710903</v>
      </c>
      <c r="AX934">
        <v>0</v>
      </c>
      <c r="AY934">
        <v>-4.1172470407451867E-2</v>
      </c>
      <c r="AZ934">
        <v>-2.2784759008871669E-2</v>
      </c>
      <c r="BA934">
        <v>-1.6431494533848401E-2</v>
      </c>
      <c r="BB934">
        <v>-5.4328322590692091E-2</v>
      </c>
      <c r="BC934">
        <v>-5.6311928480940132E-2</v>
      </c>
      <c r="BD934">
        <v>-0.1017964316816538</v>
      </c>
      <c r="BE934">
        <v>2.158669929117973E-2</v>
      </c>
      <c r="BF934">
        <v>-6.2109215245681249E-2</v>
      </c>
      <c r="BG934">
        <v>-3.4478813061796787E-2</v>
      </c>
      <c r="BH934">
        <v>0.26654445436601742</v>
      </c>
      <c r="BI934">
        <v>6.4711925867186881E-2</v>
      </c>
      <c r="BJ934">
        <v>4.6802297852474917E-2</v>
      </c>
      <c r="BK934">
        <v>0.52039168305256167</v>
      </c>
      <c r="BL934">
        <v>0.56394701160444649</v>
      </c>
      <c r="BM934">
        <v>3.097170067353705E-2</v>
      </c>
      <c r="BN934">
        <v>0</v>
      </c>
      <c r="BO934">
        <v>0.19070411914727819</v>
      </c>
      <c r="BP934">
        <v>9.6965035858546225E-2</v>
      </c>
      <c r="BQ934">
        <v>0.1432177155677902</v>
      </c>
      <c r="BR934">
        <v>0.1221646282166204</v>
      </c>
      <c r="BS934">
        <v>0.13509632395874249</v>
      </c>
      <c r="BT934">
        <v>0.1273042434358731</v>
      </c>
      <c r="BU934">
        <v>0.1771448719445497</v>
      </c>
      <c r="BV934">
        <v>0.15897463088004021</v>
      </c>
      <c r="BW934">
        <v>0.19324185185508411</v>
      </c>
      <c r="BX934">
        <v>0.239244268805892</v>
      </c>
      <c r="BY934">
        <v>0.16148848267974009</v>
      </c>
      <c r="BZ934">
        <v>0.14589786894943449</v>
      </c>
      <c r="CA934">
        <v>0.71466533681113631</v>
      </c>
      <c r="CB934">
        <v>0.97303883819283654</v>
      </c>
      <c r="CC934">
        <v>6.934305249216062E-2</v>
      </c>
      <c r="CE934">
        <v>-0.2158971216329886</v>
      </c>
      <c r="CF934">
        <v>-0.23497912218699479</v>
      </c>
      <c r="CG934">
        <v>-0.1147308799662481</v>
      </c>
      <c r="CH934">
        <v>-0.44471401733698201</v>
      </c>
      <c r="CI934">
        <v>-0.41682798488386258</v>
      </c>
      <c r="CJ934">
        <v>-0.79963109582385306</v>
      </c>
      <c r="CK934">
        <v>0.1218590132145448</v>
      </c>
      <c r="CL934">
        <v>-0.39068633090614258</v>
      </c>
      <c r="CM934">
        <v>-0.17842311451068649</v>
      </c>
      <c r="CN934">
        <v>1.1141100921513609</v>
      </c>
      <c r="CO934">
        <v>0.40072161675778423</v>
      </c>
      <c r="CP934">
        <v>0.32078808408569498</v>
      </c>
      <c r="CQ934">
        <v>0.72816135923783432</v>
      </c>
      <c r="CR934">
        <v>0.57957297228939963</v>
      </c>
      <c r="CS934">
        <v>0.44664461053309512</v>
      </c>
      <c r="CW934" s="2">
        <v>44400</v>
      </c>
      <c r="CX934">
        <v>0.88608366624706525</v>
      </c>
      <c r="CY934">
        <v>0.808660351710903</v>
      </c>
      <c r="DA934" s="2">
        <v>44400</v>
      </c>
      <c r="DB934">
        <v>0.12724406717917031</v>
      </c>
      <c r="DC934">
        <v>0.17772676739223189</v>
      </c>
      <c r="DE934" s="2">
        <v>44400</v>
      </c>
      <c r="DF934">
        <v>0.44664461053309512</v>
      </c>
      <c r="DH934" s="2">
        <v>44400</v>
      </c>
      <c r="DI934">
        <v>3.097170067353705E-2</v>
      </c>
      <c r="DK934" s="2">
        <v>44400</v>
      </c>
      <c r="DL934">
        <v>0.11264003118056071</v>
      </c>
      <c r="DM934">
        <v>0.1436117318540977</v>
      </c>
    </row>
    <row r="935" spans="1:117" x14ac:dyDescent="0.25">
      <c r="A935" s="2">
        <v>44403</v>
      </c>
      <c r="B935">
        <v>0.11119494327080259</v>
      </c>
      <c r="C935">
        <v>7.6141047391083294E-2</v>
      </c>
      <c r="D935">
        <v>8.5493987402234684E-2</v>
      </c>
      <c r="E935">
        <v>8.4903652588461442E-2</v>
      </c>
      <c r="F935">
        <v>5.7841033045096017E-2</v>
      </c>
      <c r="G935">
        <v>5.6084894101322343E-2</v>
      </c>
      <c r="H935">
        <v>1.0806480023135331E-2</v>
      </c>
      <c r="I935">
        <v>0.13356477953311141</v>
      </c>
      <c r="J935">
        <v>5.1232786646877138E-2</v>
      </c>
      <c r="K935">
        <v>8.0275156473251341E-2</v>
      </c>
      <c r="L935">
        <v>0.36991112363071149</v>
      </c>
      <c r="M935">
        <v>0.17531346193378239</v>
      </c>
      <c r="N935">
        <v>0.1579606599512822</v>
      </c>
      <c r="O935">
        <v>0.64262261229281048</v>
      </c>
      <c r="P935">
        <v>0.67017569701992596</v>
      </c>
      <c r="Q935">
        <v>0.14268478210991201</v>
      </c>
      <c r="R935">
        <v>0.12723946503197331</v>
      </c>
      <c r="S935">
        <v>0.28624537252034588</v>
      </c>
      <c r="T935">
        <v>0.21122340939440651</v>
      </c>
      <c r="U935">
        <v>0.24251375155268051</v>
      </c>
      <c r="V935">
        <v>4.8224780171870908E-2</v>
      </c>
      <c r="W935">
        <v>6.2221957222300547E-2</v>
      </c>
      <c r="X935">
        <v>1.85363959737249E-3</v>
      </c>
      <c r="Y935">
        <v>0.14889048051147119</v>
      </c>
      <c r="Z935">
        <v>0.18050931116217389</v>
      </c>
      <c r="AA935">
        <v>0.27620399840821708</v>
      </c>
      <c r="AB935">
        <v>0.32359148312030822</v>
      </c>
      <c r="AC935">
        <v>0.26892518048166553</v>
      </c>
      <c r="AD935">
        <v>0.25073825330819333</v>
      </c>
      <c r="AE935">
        <v>0.73853206755620893</v>
      </c>
      <c r="AF935">
        <v>0.99968626239085923</v>
      </c>
      <c r="AG935">
        <v>0.17772118347135049</v>
      </c>
      <c r="AH935">
        <v>0.87304731293633242</v>
      </c>
      <c r="AI935">
        <v>0.26561888667910999</v>
      </c>
      <c r="AJ935">
        <v>0.40424078667160218</v>
      </c>
      <c r="AK935">
        <v>0.34964937790284362</v>
      </c>
      <c r="AL935">
        <v>1.1971472469995581</v>
      </c>
      <c r="AM935">
        <v>0.89961850084777517</v>
      </c>
      <c r="AN935">
        <v>5.7711379348591514</v>
      </c>
      <c r="AO935">
        <v>0.89633607769603107</v>
      </c>
      <c r="AP935">
        <v>0.28322038399317961</v>
      </c>
      <c r="AQ935">
        <v>0.29024303308450761</v>
      </c>
      <c r="AR935">
        <v>1.1428058916743511</v>
      </c>
      <c r="AS935">
        <v>0.65149939248825905</v>
      </c>
      <c r="AT935">
        <v>0.62954809504905396</v>
      </c>
      <c r="AU935">
        <v>0.86998760147774834</v>
      </c>
      <c r="AV935">
        <v>0.67027711793518685</v>
      </c>
      <c r="AW935">
        <v>0.80224489337656235</v>
      </c>
      <c r="AX935">
        <v>0</v>
      </c>
      <c r="AY935">
        <v>-3.5053895879719299E-2</v>
      </c>
      <c r="AZ935">
        <v>-2.570095586856791E-2</v>
      </c>
      <c r="BA935">
        <v>-2.6291290682341151E-2</v>
      </c>
      <c r="BB935">
        <v>-5.3353910225706569E-2</v>
      </c>
      <c r="BC935">
        <v>-5.5110049169480257E-2</v>
      </c>
      <c r="BD935">
        <v>-0.1003884632476673</v>
      </c>
      <c r="BE935">
        <v>2.2369836262308821E-2</v>
      </c>
      <c r="BF935">
        <v>-5.9962156623925462E-2</v>
      </c>
      <c r="BG935">
        <v>-3.0919786797551248E-2</v>
      </c>
      <c r="BH935">
        <v>0.25871618035990901</v>
      </c>
      <c r="BI935">
        <v>6.4118518662979795E-2</v>
      </c>
      <c r="BJ935">
        <v>4.6765716680479567E-2</v>
      </c>
      <c r="BK935">
        <v>0.53142766902200789</v>
      </c>
      <c r="BL935">
        <v>0.55898075374912337</v>
      </c>
      <c r="BM935">
        <v>3.1489838839109392E-2</v>
      </c>
      <c r="BN935">
        <v>0</v>
      </c>
      <c r="BO935">
        <v>0.19068291563938211</v>
      </c>
      <c r="BP935">
        <v>9.6950300238198103E-2</v>
      </c>
      <c r="BQ935">
        <v>0.1433467891967492</v>
      </c>
      <c r="BR935">
        <v>0.12215803557645941</v>
      </c>
      <c r="BS935">
        <v>0.13509108772835929</v>
      </c>
      <c r="BT935">
        <v>0.1273009787298191</v>
      </c>
      <c r="BU935">
        <v>0.17713729815981549</v>
      </c>
      <c r="BV935">
        <v>0.1590440941500445</v>
      </c>
      <c r="BW935">
        <v>0.19317012097844671</v>
      </c>
      <c r="BX935">
        <v>0.2392387771188221</v>
      </c>
      <c r="BY935">
        <v>0.1614934436195542</v>
      </c>
      <c r="BZ935">
        <v>0.14589788808785789</v>
      </c>
      <c r="CA935">
        <v>0.71573644309318818</v>
      </c>
      <c r="CB935">
        <v>0.97288976044927888</v>
      </c>
      <c r="CC935">
        <v>6.9348486650964394E-2</v>
      </c>
      <c r="CE935">
        <v>-0.18383343763220469</v>
      </c>
      <c r="CF935">
        <v>-0.26509413385438713</v>
      </c>
      <c r="CG935">
        <v>-0.18341039118954591</v>
      </c>
      <c r="CH935">
        <v>-0.4367613638671527</v>
      </c>
      <c r="CI935">
        <v>-0.40794733461836769</v>
      </c>
      <c r="CJ935">
        <v>-0.78859144878005694</v>
      </c>
      <c r="CK935">
        <v>0.1262852967426796</v>
      </c>
      <c r="CL935">
        <v>-0.3770159272142245</v>
      </c>
      <c r="CM935">
        <v>-0.1600650589280378</v>
      </c>
      <c r="CN935">
        <v>1.081414072900954</v>
      </c>
      <c r="CO935">
        <v>0.39703480974763311</v>
      </c>
      <c r="CP935">
        <v>0.32053731067250152</v>
      </c>
      <c r="CQ935">
        <v>0.74249072287746642</v>
      </c>
      <c r="CR935">
        <v>0.57455713532331454</v>
      </c>
      <c r="CS935">
        <v>0.45408112505179632</v>
      </c>
      <c r="CW935" s="2">
        <v>44403</v>
      </c>
      <c r="CX935">
        <v>0.87304731293633242</v>
      </c>
      <c r="CY935">
        <v>0.80224489337656235</v>
      </c>
      <c r="DA935" s="2">
        <v>44403</v>
      </c>
      <c r="DB935">
        <v>0.12723946503197331</v>
      </c>
      <c r="DC935">
        <v>0.17772118347135049</v>
      </c>
      <c r="DE935" s="2">
        <v>44403</v>
      </c>
      <c r="DF935">
        <v>0.45408112505179632</v>
      </c>
      <c r="DH935" s="2">
        <v>44403</v>
      </c>
      <c r="DI935">
        <v>3.1489838839109392E-2</v>
      </c>
      <c r="DK935" s="2">
        <v>44403</v>
      </c>
      <c r="DL935">
        <v>0.11119494327080259</v>
      </c>
      <c r="DM935">
        <v>0.14268478210991201</v>
      </c>
    </row>
    <row r="936" spans="1:117" x14ac:dyDescent="0.25">
      <c r="A936" s="2">
        <v>44404</v>
      </c>
      <c r="B936">
        <v>0.10786302836234191</v>
      </c>
      <c r="C936">
        <v>7.4466211917056047E-2</v>
      </c>
      <c r="D936">
        <v>7.8901144266135148E-2</v>
      </c>
      <c r="E936">
        <v>7.2293146670712627E-2</v>
      </c>
      <c r="F936">
        <v>5.8346979085085238E-2</v>
      </c>
      <c r="G936">
        <v>5.6160544633374172E-2</v>
      </c>
      <c r="H936">
        <v>1.0806664447797759E-2</v>
      </c>
      <c r="I936">
        <v>0.1319832793937874</v>
      </c>
      <c r="J936">
        <v>4.4565691646856857E-2</v>
      </c>
      <c r="K936">
        <v>7.9508549126733996E-2</v>
      </c>
      <c r="L936">
        <v>0.3591705593534591</v>
      </c>
      <c r="M936">
        <v>0.16494971065332509</v>
      </c>
      <c r="N936">
        <v>0.15180203758723779</v>
      </c>
      <c r="O936">
        <v>0.6888142121077947</v>
      </c>
      <c r="P936">
        <v>0.69436076294348781</v>
      </c>
      <c r="Q936">
        <v>0.1384770910544153</v>
      </c>
      <c r="R936">
        <v>0.12720745281462831</v>
      </c>
      <c r="S936">
        <v>0.28626529120251781</v>
      </c>
      <c r="T936">
        <v>0.2112208685300202</v>
      </c>
      <c r="U936">
        <v>0.24262119850063421</v>
      </c>
      <c r="V936">
        <v>4.8235695396972027E-2</v>
      </c>
      <c r="W936">
        <v>6.2223484356087419E-2</v>
      </c>
      <c r="X936">
        <v>1.8536246382429269E-3</v>
      </c>
      <c r="Y936">
        <v>0.1488592196773327</v>
      </c>
      <c r="Z936">
        <v>0.1803807574372015</v>
      </c>
      <c r="AA936">
        <v>0.27618719566329242</v>
      </c>
      <c r="AB936">
        <v>0.32351147810347208</v>
      </c>
      <c r="AC936">
        <v>0.2689326289866511</v>
      </c>
      <c r="AD936">
        <v>0.25070176828780122</v>
      </c>
      <c r="AE936">
        <v>0.73891908101830639</v>
      </c>
      <c r="AF936">
        <v>0.99973408743489345</v>
      </c>
      <c r="AG936">
        <v>0.17770984366710629</v>
      </c>
      <c r="AH936">
        <v>0.84878585607267143</v>
      </c>
      <c r="AI936">
        <v>0.26051034680989138</v>
      </c>
      <c r="AJ936">
        <v>0.37406343033123218</v>
      </c>
      <c r="AK936">
        <v>0.2984158247172693</v>
      </c>
      <c r="AL936">
        <v>1.211879231298512</v>
      </c>
      <c r="AM936">
        <v>0.90431134786838174</v>
      </c>
      <c r="AN936">
        <v>5.8887450006551134</v>
      </c>
      <c r="AO936">
        <v>0.88736282545251011</v>
      </c>
      <c r="AP936">
        <v>0.24766804760843991</v>
      </c>
      <c r="AQ936">
        <v>0.28827334775339919</v>
      </c>
      <c r="AR936">
        <v>1.1105615783199301</v>
      </c>
      <c r="AS936">
        <v>0.61375434304501764</v>
      </c>
      <c r="AT936">
        <v>0.60594265847615858</v>
      </c>
      <c r="AU936">
        <v>0.93233899107346685</v>
      </c>
      <c r="AV936">
        <v>0.69465433863428283</v>
      </c>
      <c r="AW936">
        <v>0.77984396681911916</v>
      </c>
      <c r="AX936">
        <v>0</v>
      </c>
      <c r="AY936">
        <v>-3.3396816445285797E-2</v>
      </c>
      <c r="AZ936">
        <v>-2.8961884096206699E-2</v>
      </c>
      <c r="BA936">
        <v>-3.5569881691629217E-2</v>
      </c>
      <c r="BB936">
        <v>-4.9516049277256613E-2</v>
      </c>
      <c r="BC936">
        <v>-5.1702483728967692E-2</v>
      </c>
      <c r="BD936">
        <v>-9.7056363914544086E-2</v>
      </c>
      <c r="BE936">
        <v>2.412025103144555E-2</v>
      </c>
      <c r="BF936">
        <v>-6.3297336715484986E-2</v>
      </c>
      <c r="BG936">
        <v>-2.8354479235607851E-2</v>
      </c>
      <c r="BH936">
        <v>0.25130753099111719</v>
      </c>
      <c r="BI936">
        <v>5.7086682290983237E-2</v>
      </c>
      <c r="BJ936">
        <v>4.3939009224895909E-2</v>
      </c>
      <c r="BK936">
        <v>0.58095118374545285</v>
      </c>
      <c r="BL936">
        <v>0.58649773458114596</v>
      </c>
      <c r="BM936">
        <v>3.0614062692073452E-2</v>
      </c>
      <c r="BN936">
        <v>0</v>
      </c>
      <c r="BO936">
        <v>0.19064453593235781</v>
      </c>
      <c r="BP936">
        <v>9.6990588307699424E-2</v>
      </c>
      <c r="BQ936">
        <v>0.14356336623031349</v>
      </c>
      <c r="BR936">
        <v>0.1221507764246286</v>
      </c>
      <c r="BS936">
        <v>0.13509042030768811</v>
      </c>
      <c r="BT936">
        <v>0.12726538695073439</v>
      </c>
      <c r="BU936">
        <v>0.17715513943321079</v>
      </c>
      <c r="BV936">
        <v>0.1589956927142413</v>
      </c>
      <c r="BW936">
        <v>0.1932311222691516</v>
      </c>
      <c r="BX936">
        <v>0.23919946090670469</v>
      </c>
      <c r="BY936">
        <v>0.1615506903549275</v>
      </c>
      <c r="BZ936">
        <v>0.1458921615108747</v>
      </c>
      <c r="CA936">
        <v>0.71611975966514962</v>
      </c>
      <c r="CB936">
        <v>0.97292477725419479</v>
      </c>
      <c r="CC936">
        <v>6.9356466633132538E-2</v>
      </c>
      <c r="CE936">
        <v>-0.17517846122343239</v>
      </c>
      <c r="CF936">
        <v>-0.29860509768562382</v>
      </c>
      <c r="CG936">
        <v>-0.2477643330998924</v>
      </c>
      <c r="CH936">
        <v>-0.40536827293774752</v>
      </c>
      <c r="CI936">
        <v>-0.38272501937004672</v>
      </c>
      <c r="CJ936">
        <v>-0.76262970034511823</v>
      </c>
      <c r="CK936">
        <v>0.13615326717935339</v>
      </c>
      <c r="CL936">
        <v>-0.39810724199458408</v>
      </c>
      <c r="CM936">
        <v>-0.14673867699279261</v>
      </c>
      <c r="CN936">
        <v>1.0506191361741199</v>
      </c>
      <c r="CO936">
        <v>0.35336699685754092</v>
      </c>
      <c r="CP936">
        <v>0.30117457147703403</v>
      </c>
      <c r="CQ936">
        <v>0.81124864368649707</v>
      </c>
      <c r="CR936">
        <v>0.60281919866032196</v>
      </c>
      <c r="CS936">
        <v>0.44140170597226902</v>
      </c>
      <c r="CW936" s="2">
        <v>44404</v>
      </c>
      <c r="CX936">
        <v>0.84878585607267143</v>
      </c>
      <c r="CY936">
        <v>0.77984396681911916</v>
      </c>
      <c r="DA936" s="2">
        <v>44404</v>
      </c>
      <c r="DB936">
        <v>0.12720745281462831</v>
      </c>
      <c r="DC936">
        <v>0.17770984366710629</v>
      </c>
      <c r="DE936" s="2">
        <v>44404</v>
      </c>
      <c r="DF936">
        <v>0.44140170597226902</v>
      </c>
      <c r="DH936" s="2">
        <v>44404</v>
      </c>
      <c r="DI936">
        <v>3.0614062692073452E-2</v>
      </c>
      <c r="DK936" s="2">
        <v>44404</v>
      </c>
      <c r="DL936">
        <v>0.10786302836234191</v>
      </c>
      <c r="DM936">
        <v>0.1384770910544153</v>
      </c>
    </row>
    <row r="937" spans="1:117" x14ac:dyDescent="0.25">
      <c r="A937" s="2">
        <v>44405</v>
      </c>
      <c r="B937">
        <v>0.11011833227884039</v>
      </c>
      <c r="C937">
        <v>7.2640961817004968E-2</v>
      </c>
      <c r="D937">
        <v>8.4474497711293672E-2</v>
      </c>
      <c r="E937">
        <v>8.475705346502882E-2</v>
      </c>
      <c r="F937">
        <v>5.8894778639120522E-2</v>
      </c>
      <c r="G937">
        <v>5.6878941035055641E-2</v>
      </c>
      <c r="H937">
        <v>1.076980044228093E-2</v>
      </c>
      <c r="I937">
        <v>0.136523390377846</v>
      </c>
      <c r="J937">
        <v>4.6196973981006861E-2</v>
      </c>
      <c r="K937">
        <v>7.7066535829288352E-2</v>
      </c>
      <c r="L937">
        <v>0.37751157631566762</v>
      </c>
      <c r="M937">
        <v>0.16578254959716629</v>
      </c>
      <c r="N937">
        <v>0.15875163068279979</v>
      </c>
      <c r="O937">
        <v>0.71338134837176703</v>
      </c>
      <c r="P937">
        <v>0.7041486685101912</v>
      </c>
      <c r="Q937">
        <v>0.1417259827250035</v>
      </c>
      <c r="R937">
        <v>0.12720605562804371</v>
      </c>
      <c r="S937">
        <v>0.28622584726564559</v>
      </c>
      <c r="T937">
        <v>0.21128636625976199</v>
      </c>
      <c r="U937">
        <v>0.24297179086129331</v>
      </c>
      <c r="V937">
        <v>4.8232849592387071E-2</v>
      </c>
      <c r="W937">
        <v>6.222431545548214E-2</v>
      </c>
      <c r="X937">
        <v>1.85338583094519E-3</v>
      </c>
      <c r="Y937">
        <v>0.14880103905918651</v>
      </c>
      <c r="Z937">
        <v>0.18039903429246579</v>
      </c>
      <c r="AA937">
        <v>0.2761989935909705</v>
      </c>
      <c r="AB937">
        <v>0.32375163206113988</v>
      </c>
      <c r="AC937">
        <v>0.26895907336163222</v>
      </c>
      <c r="AD937">
        <v>0.2506344701770728</v>
      </c>
      <c r="AE937">
        <v>0.73872881452076478</v>
      </c>
      <c r="AF937">
        <v>0.99965722241792132</v>
      </c>
      <c r="AG937">
        <v>0.1777567517163913</v>
      </c>
      <c r="AH937">
        <v>0.86566894740319156</v>
      </c>
      <c r="AI937">
        <v>0.25378896598945883</v>
      </c>
      <c r="AJ937">
        <v>0.39981045254684389</v>
      </c>
      <c r="AK937">
        <v>0.34883495390382407</v>
      </c>
      <c r="AL937">
        <v>1.2210511951260761</v>
      </c>
      <c r="AM937">
        <v>0.91409508676313522</v>
      </c>
      <c r="AN937">
        <v>5.810878804867385</v>
      </c>
      <c r="AO937">
        <v>0.9174894963169109</v>
      </c>
      <c r="AP937">
        <v>0.25608215787957928</v>
      </c>
      <c r="AQ937">
        <v>0.27902540421062488</v>
      </c>
      <c r="AR937">
        <v>1.1660530447746911</v>
      </c>
      <c r="AS937">
        <v>0.61638578511259734</v>
      </c>
      <c r="AT937">
        <v>0.6333990315483824</v>
      </c>
      <c r="AU937">
        <v>0.96568772511541823</v>
      </c>
      <c r="AV937">
        <v>0.7043901176515599</v>
      </c>
      <c r="AW937">
        <v>0.79730295112011018</v>
      </c>
      <c r="AX937">
        <v>0</v>
      </c>
      <c r="AY937">
        <v>-3.7477370461835413E-2</v>
      </c>
      <c r="AZ937">
        <v>-2.5643834567546708E-2</v>
      </c>
      <c r="BA937">
        <v>-2.5361278813811561E-2</v>
      </c>
      <c r="BB937">
        <v>-5.1223553639719872E-2</v>
      </c>
      <c r="BC937">
        <v>-5.3239391243784739E-2</v>
      </c>
      <c r="BD937">
        <v>-9.9348531836559451E-2</v>
      </c>
      <c r="BE937">
        <v>2.6405058099005618E-2</v>
      </c>
      <c r="BF937">
        <v>-6.3921358297833519E-2</v>
      </c>
      <c r="BG937">
        <v>-3.3051796449552029E-2</v>
      </c>
      <c r="BH937">
        <v>0.26739324403682718</v>
      </c>
      <c r="BI937">
        <v>5.5664217318325937E-2</v>
      </c>
      <c r="BJ937">
        <v>4.8633298403959468E-2</v>
      </c>
      <c r="BK937">
        <v>0.60326301609292665</v>
      </c>
      <c r="BL937">
        <v>0.59403033623135082</v>
      </c>
      <c r="BM937">
        <v>3.1607650446163087E-2</v>
      </c>
      <c r="BN937">
        <v>0</v>
      </c>
      <c r="BO937">
        <v>0.190513180732714</v>
      </c>
      <c r="BP937">
        <v>9.7079874245117423E-2</v>
      </c>
      <c r="BQ937">
        <v>0.14405770295079881</v>
      </c>
      <c r="BR937">
        <v>0.122152985768</v>
      </c>
      <c r="BS937">
        <v>0.13508878235177399</v>
      </c>
      <c r="BT937">
        <v>0.1272637678849044</v>
      </c>
      <c r="BU937">
        <v>0.1771321099310165</v>
      </c>
      <c r="BV937">
        <v>0.15898919995453281</v>
      </c>
      <c r="BW937">
        <v>0.19326120356666951</v>
      </c>
      <c r="BX937">
        <v>0.23947943882753911</v>
      </c>
      <c r="BY937">
        <v>0.16146997709866889</v>
      </c>
      <c r="BZ937">
        <v>0.14581807723939441</v>
      </c>
      <c r="CA937">
        <v>0.71595278182244915</v>
      </c>
      <c r="CB937">
        <v>0.97287428353041983</v>
      </c>
      <c r="CC937">
        <v>6.939218628647903E-2</v>
      </c>
      <c r="CE937">
        <v>-0.19671799251735439</v>
      </c>
      <c r="CF937">
        <v>-0.26415191374062219</v>
      </c>
      <c r="CG937">
        <v>-0.1760494461200274</v>
      </c>
      <c r="CH937">
        <v>-0.41933934989527483</v>
      </c>
      <c r="CI937">
        <v>-0.3941066779708492</v>
      </c>
      <c r="CJ937">
        <v>-0.78065056133186994</v>
      </c>
      <c r="CK937">
        <v>0.14906985587925861</v>
      </c>
      <c r="CL937">
        <v>-0.40204843043498251</v>
      </c>
      <c r="CM937">
        <v>-0.17102137335158479</v>
      </c>
      <c r="CN937">
        <v>1.1165603416558449</v>
      </c>
      <c r="CO937">
        <v>0.34473416246483629</v>
      </c>
      <c r="CP937">
        <v>0.33352036540789498</v>
      </c>
      <c r="CQ937">
        <v>0.84260167906230898</v>
      </c>
      <c r="CR937">
        <v>0.61059311186199805</v>
      </c>
      <c r="CS937">
        <v>0.45549293281629599</v>
      </c>
      <c r="CW937" s="2">
        <v>44405</v>
      </c>
      <c r="CX937">
        <v>0.86566894740319156</v>
      </c>
      <c r="CY937">
        <v>0.79730295112011018</v>
      </c>
      <c r="DA937" s="2">
        <v>44405</v>
      </c>
      <c r="DB937">
        <v>0.12720605562804371</v>
      </c>
      <c r="DC937">
        <v>0.1777567517163913</v>
      </c>
      <c r="DE937" s="2">
        <v>44405</v>
      </c>
      <c r="DF937">
        <v>0.45549293281629599</v>
      </c>
      <c r="DH937" s="2">
        <v>44405</v>
      </c>
      <c r="DI937">
        <v>3.1607650446163087E-2</v>
      </c>
      <c r="DK937" s="2">
        <v>44405</v>
      </c>
      <c r="DL937">
        <v>0.11011833227884039</v>
      </c>
      <c r="DM937">
        <v>0.1417259827250035</v>
      </c>
    </row>
    <row r="938" spans="1:117" x14ac:dyDescent="0.25">
      <c r="A938" s="2">
        <v>44406</v>
      </c>
      <c r="B938">
        <v>0.11160221888857411</v>
      </c>
      <c r="C938">
        <v>8.1271662395934419E-2</v>
      </c>
      <c r="D938">
        <v>8.5725037639248214E-2</v>
      </c>
      <c r="E938">
        <v>8.521841358800808E-2</v>
      </c>
      <c r="F938">
        <v>5.806721413085425E-2</v>
      </c>
      <c r="G938">
        <v>5.6180840645610568E-2</v>
      </c>
      <c r="H938">
        <v>1.073296236075638E-2</v>
      </c>
      <c r="I938">
        <v>0.1407973460136924</v>
      </c>
      <c r="J938">
        <v>5.3735742040573083E-2</v>
      </c>
      <c r="K938">
        <v>8.1453356429297408E-2</v>
      </c>
      <c r="L938">
        <v>0.37529475951731311</v>
      </c>
      <c r="M938">
        <v>0.17163940949587059</v>
      </c>
      <c r="N938">
        <v>0.16237118742337131</v>
      </c>
      <c r="O938">
        <v>0.69849746952842007</v>
      </c>
      <c r="P938">
        <v>0.71785881741781643</v>
      </c>
      <c r="Q938">
        <v>0.14567764732703339</v>
      </c>
      <c r="R938">
        <v>0.12720372270185781</v>
      </c>
      <c r="S938">
        <v>0.2862253041171538</v>
      </c>
      <c r="T938">
        <v>0.21130701709681829</v>
      </c>
      <c r="U938">
        <v>0.242977365040943</v>
      </c>
      <c r="V938">
        <v>4.8232592570764891E-2</v>
      </c>
      <c r="W938">
        <v>6.2237232132370132E-2</v>
      </c>
      <c r="X938">
        <v>1.8509992726051939E-3</v>
      </c>
      <c r="Y938">
        <v>0.14893059491319821</v>
      </c>
      <c r="Z938">
        <v>0.18066135414113979</v>
      </c>
      <c r="AA938">
        <v>0.27609443944798218</v>
      </c>
      <c r="AB938">
        <v>0.32376005437329652</v>
      </c>
      <c r="AC938">
        <v>0.26901373567517028</v>
      </c>
      <c r="AD938">
        <v>0.25071478762986571</v>
      </c>
      <c r="AE938">
        <v>0.73860473069797739</v>
      </c>
      <c r="AF938">
        <v>0.99982415329866625</v>
      </c>
      <c r="AG938">
        <v>0.17778835601547641</v>
      </c>
      <c r="AH938">
        <v>0.87649438471790775</v>
      </c>
      <c r="AI938">
        <v>0.28356260261857241</v>
      </c>
      <c r="AJ938">
        <v>0.40517427480810081</v>
      </c>
      <c r="AK938">
        <v>0.35027766207146388</v>
      </c>
      <c r="AL938">
        <v>1.201642723654927</v>
      </c>
      <c r="AM938">
        <v>0.90093933324623443</v>
      </c>
      <c r="AN938">
        <v>5.7396522477405192</v>
      </c>
      <c r="AO938">
        <v>0.94465798562416603</v>
      </c>
      <c r="AP938">
        <v>0.29683643228698331</v>
      </c>
      <c r="AQ938">
        <v>0.29462558668966332</v>
      </c>
      <c r="AR938">
        <v>1.1588393448301699</v>
      </c>
      <c r="AS938">
        <v>0.63762743876323502</v>
      </c>
      <c r="AT938">
        <v>0.6471988299219904</v>
      </c>
      <c r="AU938">
        <v>0.9455512133577384</v>
      </c>
      <c r="AV938">
        <v>0.71787618335144288</v>
      </c>
      <c r="AW938">
        <v>0.81877565192840751</v>
      </c>
      <c r="AX938">
        <v>0</v>
      </c>
      <c r="AY938">
        <v>-3.0330556492639719E-2</v>
      </c>
      <c r="AZ938">
        <v>-2.587718124932592E-2</v>
      </c>
      <c r="BA938">
        <v>-2.6383805300566051E-2</v>
      </c>
      <c r="BB938">
        <v>-5.3535004757719877E-2</v>
      </c>
      <c r="BC938">
        <v>-5.5421378242963559E-2</v>
      </c>
      <c r="BD938">
        <v>-0.10086925652781779</v>
      </c>
      <c r="BE938">
        <v>2.9195127125118289E-2</v>
      </c>
      <c r="BF938">
        <v>-5.7866476848001058E-2</v>
      </c>
      <c r="BG938">
        <v>-3.014886245927673E-2</v>
      </c>
      <c r="BH938">
        <v>0.26369254062873893</v>
      </c>
      <c r="BI938">
        <v>6.0037190607296509E-2</v>
      </c>
      <c r="BJ938">
        <v>5.0768968534797183E-2</v>
      </c>
      <c r="BK938">
        <v>0.58689525063984593</v>
      </c>
      <c r="BL938">
        <v>0.6062565985292423</v>
      </c>
      <c r="BM938">
        <v>3.4075428438459232E-2</v>
      </c>
      <c r="BN938">
        <v>0</v>
      </c>
      <c r="BO938">
        <v>0.19052028961960321</v>
      </c>
      <c r="BP938">
        <v>9.70725196929344E-2</v>
      </c>
      <c r="BQ938">
        <v>0.1440362660008396</v>
      </c>
      <c r="BR938">
        <v>0.122148859456574</v>
      </c>
      <c r="BS938">
        <v>0.13510349374022601</v>
      </c>
      <c r="BT938">
        <v>0.1272600645114178</v>
      </c>
      <c r="BU938">
        <v>0.1772054942908555</v>
      </c>
      <c r="BV938">
        <v>0.1592400394066085</v>
      </c>
      <c r="BW938">
        <v>0.19316432771997361</v>
      </c>
      <c r="BX938">
        <v>0.23949753954071901</v>
      </c>
      <c r="BY938">
        <v>0.16154191253096559</v>
      </c>
      <c r="BZ938">
        <v>0.14590014321120101</v>
      </c>
      <c r="CA938">
        <v>0.71580224442954965</v>
      </c>
      <c r="CB938">
        <v>0.97301946041926579</v>
      </c>
      <c r="CC938">
        <v>6.9448695599263394E-2</v>
      </c>
      <c r="CE938">
        <v>-0.1591985638547912</v>
      </c>
      <c r="CF938">
        <v>-0.26657576553263651</v>
      </c>
      <c r="CG938">
        <v>-0.1831747380927819</v>
      </c>
      <c r="CH938">
        <v>-0.43827674687992052</v>
      </c>
      <c r="CI938">
        <v>-0.41021424915573651</v>
      </c>
      <c r="CJ938">
        <v>-0.7926230189736212</v>
      </c>
      <c r="CK938">
        <v>0.16475294539795129</v>
      </c>
      <c r="CL938">
        <v>-0.36339150042686802</v>
      </c>
      <c r="CM938">
        <v>-0.15607883098882999</v>
      </c>
      <c r="CN938">
        <v>1.1010240069038639</v>
      </c>
      <c r="CO938">
        <v>0.37165085931360448</v>
      </c>
      <c r="CP938">
        <v>0.34797065593901039</v>
      </c>
      <c r="CQ938">
        <v>0.81991255993834633</v>
      </c>
      <c r="CR938">
        <v>0.62306729021433083</v>
      </c>
      <c r="CS938">
        <v>0.49065613319914753</v>
      </c>
      <c r="CW938" s="2">
        <v>44406</v>
      </c>
      <c r="CX938">
        <v>0.87649438471790775</v>
      </c>
      <c r="CY938">
        <v>0.81877565192840751</v>
      </c>
      <c r="DA938" s="2">
        <v>44406</v>
      </c>
      <c r="DB938">
        <v>0.12720372270185781</v>
      </c>
      <c r="DC938">
        <v>0.17778835601547641</v>
      </c>
      <c r="DE938" s="2">
        <v>44406</v>
      </c>
      <c r="DF938">
        <v>0.49065613319914753</v>
      </c>
      <c r="DH938" s="2">
        <v>44406</v>
      </c>
      <c r="DI938">
        <v>3.4075428438459232E-2</v>
      </c>
      <c r="DK938" s="2">
        <v>44406</v>
      </c>
      <c r="DL938">
        <v>0.11160221888857411</v>
      </c>
      <c r="DM938">
        <v>0.14567764732703339</v>
      </c>
    </row>
    <row r="939" spans="1:117" x14ac:dyDescent="0.25">
      <c r="A939" s="2">
        <v>44407</v>
      </c>
      <c r="B939">
        <v>0.1114226999912451</v>
      </c>
      <c r="C939">
        <v>7.996707200451425E-2</v>
      </c>
      <c r="D939">
        <v>8.3720564471050141E-2</v>
      </c>
      <c r="E939">
        <v>8.2768153252557042E-2</v>
      </c>
      <c r="F939">
        <v>5.8608669687483912E-2</v>
      </c>
      <c r="G939">
        <v>5.6889409503748212E-2</v>
      </c>
      <c r="H939">
        <v>1.073310590983967E-2</v>
      </c>
      <c r="I939">
        <v>0.13816539720436419</v>
      </c>
      <c r="J939">
        <v>4.9737138557479188E-2</v>
      </c>
      <c r="K939">
        <v>8.06284387940297E-2</v>
      </c>
      <c r="L939">
        <v>0.37308047877520267</v>
      </c>
      <c r="M939">
        <v>0.17597541916650949</v>
      </c>
      <c r="N939">
        <v>0.15995275184669991</v>
      </c>
      <c r="O939">
        <v>0.72835564293499466</v>
      </c>
      <c r="P939">
        <v>0.75410828026668986</v>
      </c>
      <c r="Q939">
        <v>0.14494246836967339</v>
      </c>
      <c r="R939">
        <v>0.12720757775887709</v>
      </c>
      <c r="S939">
        <v>0.28624000988534098</v>
      </c>
      <c r="T939">
        <v>0.211346136291304</v>
      </c>
      <c r="U939">
        <v>0.24303154062808091</v>
      </c>
      <c r="V939">
        <v>4.8231856160393327E-2</v>
      </c>
      <c r="W939">
        <v>6.2241774943375371E-2</v>
      </c>
      <c r="X939">
        <v>1.8509876383848271E-3</v>
      </c>
      <c r="Y939">
        <v>0.1490057956882935</v>
      </c>
      <c r="Z939">
        <v>0.18066496788764111</v>
      </c>
      <c r="AA939">
        <v>0.27609080479717552</v>
      </c>
      <c r="AB939">
        <v>0.32376847702755862</v>
      </c>
      <c r="AC939">
        <v>0.26893593066619198</v>
      </c>
      <c r="AD939">
        <v>0.25076630708413272</v>
      </c>
      <c r="AE939">
        <v>0.73922500246430201</v>
      </c>
      <c r="AF939">
        <v>0.99983394981467133</v>
      </c>
      <c r="AG939">
        <v>0.17779808537104899</v>
      </c>
      <c r="AH939">
        <v>0.87676819518095384</v>
      </c>
      <c r="AI939">
        <v>0.27975100479606818</v>
      </c>
      <c r="AJ939">
        <v>0.39664516378597159</v>
      </c>
      <c r="AK939">
        <v>0.34101339855773227</v>
      </c>
      <c r="AL939">
        <v>1.2174013760939919</v>
      </c>
      <c r="AM939">
        <v>0.91575582363049512</v>
      </c>
      <c r="AN939">
        <v>5.8573942141757289</v>
      </c>
      <c r="AO939">
        <v>0.92797904228750705</v>
      </c>
      <c r="AP939">
        <v>0.27590294628799172</v>
      </c>
      <c r="AQ939">
        <v>0.29243022862383322</v>
      </c>
      <c r="AR939">
        <v>1.1526425937914391</v>
      </c>
      <c r="AS939">
        <v>0.65474433670529064</v>
      </c>
      <c r="AT939">
        <v>0.63828993648155952</v>
      </c>
      <c r="AU939">
        <v>0.985443537326674</v>
      </c>
      <c r="AV939">
        <v>0.75434239733531505</v>
      </c>
      <c r="AW939">
        <v>0.81582052158047935</v>
      </c>
      <c r="AX939">
        <v>0</v>
      </c>
      <c r="AY939">
        <v>-3.145562798673085E-2</v>
      </c>
      <c r="AZ939">
        <v>-2.7702135520194959E-2</v>
      </c>
      <c r="BA939">
        <v>-2.8654546738688062E-2</v>
      </c>
      <c r="BB939">
        <v>-5.2814030303761188E-2</v>
      </c>
      <c r="BC939">
        <v>-5.4533290487496888E-2</v>
      </c>
      <c r="BD939">
        <v>-0.1006895940814054</v>
      </c>
      <c r="BE939">
        <v>2.674269721311906E-2</v>
      </c>
      <c r="BF939">
        <v>-6.1685561433765912E-2</v>
      </c>
      <c r="BG939">
        <v>-3.07942611972154E-2</v>
      </c>
      <c r="BH939">
        <v>0.26165777878395757</v>
      </c>
      <c r="BI939">
        <v>6.4552719175264395E-2</v>
      </c>
      <c r="BJ939">
        <v>4.8530051855454781E-2</v>
      </c>
      <c r="BK939">
        <v>0.61693294294374956</v>
      </c>
      <c r="BL939">
        <v>0.64268558027544476</v>
      </c>
      <c r="BM939">
        <v>3.3519768378428287E-2</v>
      </c>
      <c r="BN939">
        <v>0</v>
      </c>
      <c r="BO939">
        <v>0.19052276863002179</v>
      </c>
      <c r="BP939">
        <v>9.7097562584113686E-2</v>
      </c>
      <c r="BQ939">
        <v>0.1440770013886172</v>
      </c>
      <c r="BR939">
        <v>0.12216524289194269</v>
      </c>
      <c r="BS939">
        <v>0.13512483784637841</v>
      </c>
      <c r="BT939">
        <v>0.1272637291381303</v>
      </c>
      <c r="BU939">
        <v>0.17722754181447489</v>
      </c>
      <c r="BV939">
        <v>0.1591743453008331</v>
      </c>
      <c r="BW939">
        <v>0.19315071865671979</v>
      </c>
      <c r="BX939">
        <v>0.23948935799708829</v>
      </c>
      <c r="BY939">
        <v>0.16147897798652791</v>
      </c>
      <c r="BZ939">
        <v>0.14594193561823551</v>
      </c>
      <c r="CA939">
        <v>0.71652484582335307</v>
      </c>
      <c r="CB939">
        <v>0.97309571902602854</v>
      </c>
      <c r="CC939">
        <v>6.9446322816538342E-2</v>
      </c>
      <c r="CE939">
        <v>-0.16510167374176091</v>
      </c>
      <c r="CF939">
        <v>-0.28530206920690881</v>
      </c>
      <c r="CG939">
        <v>-0.19888355853130571</v>
      </c>
      <c r="CH939">
        <v>-0.43231633690178239</v>
      </c>
      <c r="CI939">
        <v>-0.40357710215715542</v>
      </c>
      <c r="CJ939">
        <v>-0.79118846165601786</v>
      </c>
      <c r="CK939">
        <v>0.150894702591507</v>
      </c>
      <c r="CL939">
        <v>-0.38753456982771117</v>
      </c>
      <c r="CM939">
        <v>-0.1594312535380466</v>
      </c>
      <c r="CN939">
        <v>1.092565368967831</v>
      </c>
      <c r="CO939">
        <v>0.39975927504724479</v>
      </c>
      <c r="CP939">
        <v>0.33252986298881831</v>
      </c>
      <c r="CQ939">
        <v>0.8610070488690964</v>
      </c>
      <c r="CR939">
        <v>0.66045463741091037</v>
      </c>
      <c r="CS939">
        <v>0.48267160907828088</v>
      </c>
      <c r="CW939" s="2">
        <v>44407</v>
      </c>
      <c r="CX939">
        <v>0.87676819518095384</v>
      </c>
      <c r="CY939">
        <v>0.81582052158047935</v>
      </c>
      <c r="DA939" s="2">
        <v>44407</v>
      </c>
      <c r="DB939">
        <v>0.12720757775887709</v>
      </c>
      <c r="DC939">
        <v>0.17779808537104899</v>
      </c>
      <c r="DE939" s="2">
        <v>44407</v>
      </c>
      <c r="DF939">
        <v>0.48267160907828088</v>
      </c>
      <c r="DH939" s="2">
        <v>44407</v>
      </c>
      <c r="DI939">
        <v>3.3519768378428287E-2</v>
      </c>
      <c r="DK939" s="2">
        <v>44407</v>
      </c>
      <c r="DL939">
        <v>0.1114226999912451</v>
      </c>
      <c r="DM939">
        <v>0.14494246836967339</v>
      </c>
    </row>
    <row r="940" spans="1:117" x14ac:dyDescent="0.25">
      <c r="A940" s="2">
        <v>44410</v>
      </c>
      <c r="B940">
        <v>0.11083108215358831</v>
      </c>
      <c r="C940">
        <v>7.4650721413427545E-2</v>
      </c>
      <c r="D940">
        <v>8.5196864775685999E-2</v>
      </c>
      <c r="E940">
        <v>8.3755046299664571E-2</v>
      </c>
      <c r="F940">
        <v>5.8775145974897518E-2</v>
      </c>
      <c r="G940">
        <v>5.7219481334043421E-2</v>
      </c>
      <c r="H940">
        <v>1.065947035031245E-2</v>
      </c>
      <c r="I940">
        <v>0.13718946131387039</v>
      </c>
      <c r="J940">
        <v>4.7972557067754718E-2</v>
      </c>
      <c r="K940">
        <v>7.3121679742764067E-2</v>
      </c>
      <c r="L940">
        <v>0.37398568783629771</v>
      </c>
      <c r="M940">
        <v>0.17845013627816519</v>
      </c>
      <c r="N940">
        <v>0.1623479154150782</v>
      </c>
      <c r="O940">
        <v>0.7143565639530649</v>
      </c>
      <c r="P940">
        <v>0.81873656587869004</v>
      </c>
      <c r="Q940">
        <v>0.14386678926663371</v>
      </c>
      <c r="R940">
        <v>0.1272011616400795</v>
      </c>
      <c r="S940">
        <v>0.28618871178976579</v>
      </c>
      <c r="T940">
        <v>0.21136645930708489</v>
      </c>
      <c r="U940">
        <v>0.24304978296323509</v>
      </c>
      <c r="V940">
        <v>4.8235184026194547E-2</v>
      </c>
      <c r="W940">
        <v>6.2248417456628707E-2</v>
      </c>
      <c r="X940">
        <v>1.848342096102854E-3</v>
      </c>
      <c r="Y940">
        <v>0.14900658548909421</v>
      </c>
      <c r="Z940">
        <v>0.1807437483322315</v>
      </c>
      <c r="AA940">
        <v>0.27587582649240572</v>
      </c>
      <c r="AB940">
        <v>0.32376526109824783</v>
      </c>
      <c r="AC940">
        <v>0.26895261558654049</v>
      </c>
      <c r="AD940">
        <v>0.25078600364250631</v>
      </c>
      <c r="AE940">
        <v>0.73988329820185073</v>
      </c>
      <c r="AF940">
        <v>0.99980916701324496</v>
      </c>
      <c r="AG940">
        <v>0.17779380447321869</v>
      </c>
      <c r="AH940">
        <v>0.87130558184043161</v>
      </c>
      <c r="AI940">
        <v>0.26084439510760982</v>
      </c>
      <c r="AJ940">
        <v>0.40307655743954751</v>
      </c>
      <c r="AK940">
        <v>0.34460037478138289</v>
      </c>
      <c r="AL940">
        <v>1.218511904981624</v>
      </c>
      <c r="AM940">
        <v>0.9192118237208331</v>
      </c>
      <c r="AN940">
        <v>5.767044083877904</v>
      </c>
      <c r="AO940">
        <v>0.92069394693908591</v>
      </c>
      <c r="AP940">
        <v>0.26541751795240331</v>
      </c>
      <c r="AQ940">
        <v>0.2650528706065407</v>
      </c>
      <c r="AR940">
        <v>1.1551136973982219</v>
      </c>
      <c r="AS940">
        <v>0.66350028196972699</v>
      </c>
      <c r="AT940">
        <v>0.64735636382046269</v>
      </c>
      <c r="AU940">
        <v>0.9654989721881494</v>
      </c>
      <c r="AV940">
        <v>0.81889283764473009</v>
      </c>
      <c r="AW940">
        <v>0.8091777421203924</v>
      </c>
      <c r="AX940">
        <v>0</v>
      </c>
      <c r="AY940">
        <v>-3.6180360740160733E-2</v>
      </c>
      <c r="AZ940">
        <v>-2.563421737790228E-2</v>
      </c>
      <c r="BA940">
        <v>-2.7076035853923711E-2</v>
      </c>
      <c r="BB940">
        <v>-5.2055936178690747E-2</v>
      </c>
      <c r="BC940">
        <v>-5.3611600819544858E-2</v>
      </c>
      <c r="BD940">
        <v>-0.1001716118032758</v>
      </c>
      <c r="BE940">
        <v>2.635837916028216E-2</v>
      </c>
      <c r="BF940">
        <v>-6.2858525085833561E-2</v>
      </c>
      <c r="BG940">
        <v>-3.7709402410824211E-2</v>
      </c>
      <c r="BH940">
        <v>0.26315460568270937</v>
      </c>
      <c r="BI940">
        <v>6.7619054124576916E-2</v>
      </c>
      <c r="BJ940">
        <v>5.1516833261489918E-2</v>
      </c>
      <c r="BK940">
        <v>0.60352548179947663</v>
      </c>
      <c r="BL940">
        <v>0.70790548372510176</v>
      </c>
      <c r="BM940">
        <v>3.3035707113045383E-2</v>
      </c>
      <c r="BN940">
        <v>0</v>
      </c>
      <c r="BO940">
        <v>0.19048948140868141</v>
      </c>
      <c r="BP940">
        <v>9.7129140926872484E-2</v>
      </c>
      <c r="BQ940">
        <v>0.14411030692718069</v>
      </c>
      <c r="BR940">
        <v>0.1221623566467482</v>
      </c>
      <c r="BS940">
        <v>0.13512353681420769</v>
      </c>
      <c r="BT940">
        <v>0.12725843486863281</v>
      </c>
      <c r="BU940">
        <v>0.17723059571031119</v>
      </c>
      <c r="BV940">
        <v>0.15924607606285751</v>
      </c>
      <c r="BW940">
        <v>0.1929181838904423</v>
      </c>
      <c r="BX940">
        <v>0.2394738727409165</v>
      </c>
      <c r="BY940">
        <v>0.1614887705128781</v>
      </c>
      <c r="BZ940">
        <v>0.14595722462799091</v>
      </c>
      <c r="CA940">
        <v>0.7171717449092484</v>
      </c>
      <c r="CB940">
        <v>0.97301200717166791</v>
      </c>
      <c r="CC940">
        <v>6.9450557310676064E-2</v>
      </c>
      <c r="CE940">
        <v>-0.18993364081105549</v>
      </c>
      <c r="CF940">
        <v>-0.26391891386336891</v>
      </c>
      <c r="CG940">
        <v>-0.18788410372066799</v>
      </c>
      <c r="CH940">
        <v>-0.42612092306976962</v>
      </c>
      <c r="CI940">
        <v>-0.39675989900456637</v>
      </c>
      <c r="CJ940">
        <v>-0.78715105923376849</v>
      </c>
      <c r="CK940">
        <v>0.14872363913601999</v>
      </c>
      <c r="CL940">
        <v>-0.39472573918255971</v>
      </c>
      <c r="CM940">
        <v>-0.19546836721332231</v>
      </c>
      <c r="CN940">
        <v>1.098886499269224</v>
      </c>
      <c r="CO940">
        <v>0.41872294841197372</v>
      </c>
      <c r="CP940">
        <v>0.35295843280655448</v>
      </c>
      <c r="CQ940">
        <v>0.84153549841237441</v>
      </c>
      <c r="CR940">
        <v>0.72754033712577448</v>
      </c>
      <c r="CS940">
        <v>0.47567231124244802</v>
      </c>
      <c r="CW940" s="2">
        <v>44410</v>
      </c>
      <c r="CX940">
        <v>0.87130558184043161</v>
      </c>
      <c r="CY940">
        <v>0.8091777421203924</v>
      </c>
      <c r="DA940" s="2">
        <v>44410</v>
      </c>
      <c r="DB940">
        <v>0.1272011616400795</v>
      </c>
      <c r="DC940">
        <v>0.17779380447321869</v>
      </c>
      <c r="DE940" s="2">
        <v>44410</v>
      </c>
      <c r="DF940">
        <v>0.47567231124244802</v>
      </c>
      <c r="DH940" s="2">
        <v>44410</v>
      </c>
      <c r="DI940">
        <v>3.3035707113045383E-2</v>
      </c>
      <c r="DK940" s="2">
        <v>44410</v>
      </c>
      <c r="DL940">
        <v>0.11083108215358831</v>
      </c>
      <c r="DM940">
        <v>0.14386678926663371</v>
      </c>
    </row>
    <row r="941" spans="1:117" x14ac:dyDescent="0.25">
      <c r="A941" s="2">
        <v>44411</v>
      </c>
      <c r="B941">
        <v>0.1137442990567092</v>
      </c>
      <c r="C941">
        <v>8.0548361820390602E-2</v>
      </c>
      <c r="D941">
        <v>8.9119470244516608E-2</v>
      </c>
      <c r="E941">
        <v>8.7693069174010985E-2</v>
      </c>
      <c r="F941">
        <v>5.9545083664472642E-2</v>
      </c>
      <c r="G941">
        <v>5.7822280230623857E-2</v>
      </c>
      <c r="H941">
        <v>1.064096639128187E-2</v>
      </c>
      <c r="I941">
        <v>0.13934405798253649</v>
      </c>
      <c r="J941">
        <v>5.1444288806244742E-2</v>
      </c>
      <c r="K941">
        <v>7.1758473428606084E-2</v>
      </c>
      <c r="L941">
        <v>0.38533394232815771</v>
      </c>
      <c r="M941">
        <v>0.18132928921225641</v>
      </c>
      <c r="N941">
        <v>0.16344861345202649</v>
      </c>
      <c r="O941">
        <v>0.71040088722790506</v>
      </c>
      <c r="P941">
        <v>0.81179469113188185</v>
      </c>
      <c r="Q941">
        <v>0.14737057125170791</v>
      </c>
      <c r="R941">
        <v>0.1272059020377638</v>
      </c>
      <c r="S941">
        <v>0.28620229642436851</v>
      </c>
      <c r="T941">
        <v>0.21137817771970979</v>
      </c>
      <c r="U941">
        <v>0.24302769565229759</v>
      </c>
      <c r="V941">
        <v>4.8223623946782597E-2</v>
      </c>
      <c r="W941">
        <v>6.2247547390734861E-2</v>
      </c>
      <c r="X941">
        <v>1.8484867368908061E-3</v>
      </c>
      <c r="Y941">
        <v>0.14894899883529381</v>
      </c>
      <c r="Z941">
        <v>0.18056515036108201</v>
      </c>
      <c r="AA941">
        <v>0.2758602214513356</v>
      </c>
      <c r="AB941">
        <v>0.32390475086724702</v>
      </c>
      <c r="AC941">
        <v>0.26897656167184558</v>
      </c>
      <c r="AD941">
        <v>0.25078256076995381</v>
      </c>
      <c r="AE941">
        <v>0.73996456543608158</v>
      </c>
      <c r="AF941">
        <v>0.99995741084605949</v>
      </c>
      <c r="AG941">
        <v>0.17777750093648931</v>
      </c>
      <c r="AH941">
        <v>0.89417469814365835</v>
      </c>
      <c r="AI941">
        <v>0.28143855876319362</v>
      </c>
      <c r="AJ941">
        <v>0.42161149843334428</v>
      </c>
      <c r="AK941">
        <v>0.36083570203239068</v>
      </c>
      <c r="AL941">
        <v>1.234769990123179</v>
      </c>
      <c r="AM941">
        <v>0.92890856996608873</v>
      </c>
      <c r="AN941">
        <v>5.7565824947060227</v>
      </c>
      <c r="AO941">
        <v>0.93551523724319652</v>
      </c>
      <c r="AP941">
        <v>0.28490707483348771</v>
      </c>
      <c r="AQ941">
        <v>0.26012620830606042</v>
      </c>
      <c r="AR941">
        <v>1.1896520236163119</v>
      </c>
      <c r="AS941">
        <v>0.67414531617621098</v>
      </c>
      <c r="AT941">
        <v>0.65175430440699644</v>
      </c>
      <c r="AU941">
        <v>0.96004717037936294</v>
      </c>
      <c r="AV941">
        <v>0.81182926625347573</v>
      </c>
      <c r="AW941">
        <v>0.8289607541752757</v>
      </c>
      <c r="AX941">
        <v>0</v>
      </c>
      <c r="AY941">
        <v>-3.319593723631864E-2</v>
      </c>
      <c r="AZ941">
        <v>-2.4624828812192631E-2</v>
      </c>
      <c r="BA941">
        <v>-2.605122988269826E-2</v>
      </c>
      <c r="BB941">
        <v>-5.4199215392236599E-2</v>
      </c>
      <c r="BC941">
        <v>-5.5922018826085378E-2</v>
      </c>
      <c r="BD941">
        <v>-0.1031033326654274</v>
      </c>
      <c r="BE941">
        <v>2.5599758925827221E-2</v>
      </c>
      <c r="BF941">
        <v>-6.2300010250464499E-2</v>
      </c>
      <c r="BG941">
        <v>-4.1985825628103157E-2</v>
      </c>
      <c r="BH941">
        <v>0.27158964327144841</v>
      </c>
      <c r="BI941">
        <v>6.7584990155547198E-2</v>
      </c>
      <c r="BJ941">
        <v>4.9704314395317313E-2</v>
      </c>
      <c r="BK941">
        <v>0.59665658817119582</v>
      </c>
      <c r="BL941">
        <v>0.69805039207517261</v>
      </c>
      <c r="BM941">
        <v>3.3626272194998703E-2</v>
      </c>
      <c r="BN941">
        <v>0</v>
      </c>
      <c r="BO941">
        <v>0.1904966761299183</v>
      </c>
      <c r="BP941">
        <v>9.713379081509696E-2</v>
      </c>
      <c r="BQ941">
        <v>0.14409840076288949</v>
      </c>
      <c r="BR941">
        <v>0.1221778230491575</v>
      </c>
      <c r="BS941">
        <v>0.13512847048300231</v>
      </c>
      <c r="BT941">
        <v>0.12726350905410941</v>
      </c>
      <c r="BU941">
        <v>0.17725043579733421</v>
      </c>
      <c r="BV941">
        <v>0.1592046281112918</v>
      </c>
      <c r="BW941">
        <v>0.19285466982612559</v>
      </c>
      <c r="BX941">
        <v>0.23959733827328519</v>
      </c>
      <c r="BY941">
        <v>0.16148620858517351</v>
      </c>
      <c r="BZ941">
        <v>0.1459703313741221</v>
      </c>
      <c r="CA941">
        <v>0.71735453687281459</v>
      </c>
      <c r="CB941">
        <v>0.97327408072884769</v>
      </c>
      <c r="CC941">
        <v>6.9443153253697473E-2</v>
      </c>
      <c r="CE941">
        <v>-0.17425992889072289</v>
      </c>
      <c r="CF941">
        <v>-0.25351454530450929</v>
      </c>
      <c r="CG941">
        <v>-0.1807877793561703</v>
      </c>
      <c r="CH941">
        <v>-0.44360927408593531</v>
      </c>
      <c r="CI941">
        <v>-0.41384334941554568</v>
      </c>
      <c r="CJ941">
        <v>-0.81015629249693477</v>
      </c>
      <c r="CK941">
        <v>0.1444270577427389</v>
      </c>
      <c r="CL941">
        <v>-0.39132034658511161</v>
      </c>
      <c r="CM941">
        <v>-0.21770707271935311</v>
      </c>
      <c r="CN941">
        <v>1.1335252938481011</v>
      </c>
      <c r="CO941">
        <v>0.41851865089705459</v>
      </c>
      <c r="CP941">
        <v>0.34050970445442852</v>
      </c>
      <c r="CQ941">
        <v>0.83174575123232508</v>
      </c>
      <c r="CR941">
        <v>0.71721872173193946</v>
      </c>
      <c r="CS941">
        <v>0.48422732291765969</v>
      </c>
      <c r="CW941" s="2">
        <v>44411</v>
      </c>
      <c r="CX941">
        <v>0.89417469814365835</v>
      </c>
      <c r="CY941">
        <v>0.8289607541752757</v>
      </c>
      <c r="DA941" s="2">
        <v>44411</v>
      </c>
      <c r="DB941">
        <v>0.1272059020377638</v>
      </c>
      <c r="DC941">
        <v>0.17777750093648931</v>
      </c>
      <c r="DE941" s="2">
        <v>44411</v>
      </c>
      <c r="DF941">
        <v>0.48422732291765969</v>
      </c>
      <c r="DH941" s="2">
        <v>44411</v>
      </c>
      <c r="DI941">
        <v>3.3626272194998703E-2</v>
      </c>
      <c r="DK941" s="2">
        <v>44411</v>
      </c>
      <c r="DL941">
        <v>0.1137442990567092</v>
      </c>
      <c r="DM941">
        <v>0.14737057125170791</v>
      </c>
    </row>
    <row r="942" spans="1:117" x14ac:dyDescent="0.25">
      <c r="A942" s="2">
        <v>44412</v>
      </c>
      <c r="B942">
        <v>0.1129400963187759</v>
      </c>
      <c r="C942">
        <v>7.2162151393470042E-2</v>
      </c>
      <c r="D942">
        <v>9.1833100309232307E-2</v>
      </c>
      <c r="E942">
        <v>9.3866942160897748E-2</v>
      </c>
      <c r="F942">
        <v>5.9186405783191898E-2</v>
      </c>
      <c r="G942">
        <v>5.7706110086906293E-2</v>
      </c>
      <c r="H942">
        <v>1.060422495783908E-2</v>
      </c>
      <c r="I942">
        <v>0.14185379669917381</v>
      </c>
      <c r="J942">
        <v>4.3712297947793299E-2</v>
      </c>
      <c r="K942">
        <v>7.1324952704778788E-2</v>
      </c>
      <c r="L942">
        <v>0.38638008202830609</v>
      </c>
      <c r="M942">
        <v>0.18159728463551489</v>
      </c>
      <c r="N942">
        <v>0.1684198597505728</v>
      </c>
      <c r="O942">
        <v>0.73830444678299156</v>
      </c>
      <c r="P942">
        <v>0.87608076232883181</v>
      </c>
      <c r="Q942">
        <v>0.14636195155067039</v>
      </c>
      <c r="R942">
        <v>0.12721308830327599</v>
      </c>
      <c r="S942">
        <v>0.28635765475167613</v>
      </c>
      <c r="T942">
        <v>0.21131284446842391</v>
      </c>
      <c r="U942">
        <v>0.24291510634396729</v>
      </c>
      <c r="V942">
        <v>4.8221692340772088E-2</v>
      </c>
      <c r="W942">
        <v>6.2248245688768647E-2</v>
      </c>
      <c r="X942">
        <v>1.8482386191946991E-3</v>
      </c>
      <c r="Y942">
        <v>0.14890063304893239</v>
      </c>
      <c r="Z942">
        <v>0.18078414064032511</v>
      </c>
      <c r="AA942">
        <v>0.2758676150409321</v>
      </c>
      <c r="AB942">
        <v>0.32389360413412671</v>
      </c>
      <c r="AC942">
        <v>0.26897534106417709</v>
      </c>
      <c r="AD942">
        <v>0.25075566761117463</v>
      </c>
      <c r="AE942">
        <v>0.74027261368124242</v>
      </c>
      <c r="AF942">
        <v>1.0010510943047519</v>
      </c>
      <c r="AG942">
        <v>0.17779338250379931</v>
      </c>
      <c r="AH942">
        <v>0.88780248813334939</v>
      </c>
      <c r="AI942">
        <v>0.2520000782100541</v>
      </c>
      <c r="AJ942">
        <v>0.43458361719679928</v>
      </c>
      <c r="AK942">
        <v>0.38641871052672339</v>
      </c>
      <c r="AL942">
        <v>1.227381348728589</v>
      </c>
      <c r="AM942">
        <v>0.92703190986984085</v>
      </c>
      <c r="AN942">
        <v>5.7374761287368168</v>
      </c>
      <c r="AO942">
        <v>0.95267423512267491</v>
      </c>
      <c r="AP942">
        <v>0.24179276895067961</v>
      </c>
      <c r="AQ942">
        <v>0.25854775557542659</v>
      </c>
      <c r="AR942">
        <v>1.192922852123697</v>
      </c>
      <c r="AS942">
        <v>0.67514473229048189</v>
      </c>
      <c r="AT942">
        <v>0.67164926462091834</v>
      </c>
      <c r="AU942">
        <v>0.99734129446115327</v>
      </c>
      <c r="AV942">
        <v>0.8751608857061246</v>
      </c>
      <c r="AW942">
        <v>0.82321371858450798</v>
      </c>
      <c r="AX942">
        <v>0</v>
      </c>
      <c r="AY942">
        <v>-4.0777944925305842E-2</v>
      </c>
      <c r="AZ942">
        <v>-2.1106996009543581E-2</v>
      </c>
      <c r="BA942">
        <v>-1.907315415787814E-2</v>
      </c>
      <c r="BB942">
        <v>-5.3753690535583987E-2</v>
      </c>
      <c r="BC942">
        <v>-5.5233986231869592E-2</v>
      </c>
      <c r="BD942">
        <v>-0.1023358713609368</v>
      </c>
      <c r="BE942">
        <v>2.891370038039787E-2</v>
      </c>
      <c r="BF942">
        <v>-6.9227798370982585E-2</v>
      </c>
      <c r="BG942">
        <v>-4.1615143613997103E-2</v>
      </c>
      <c r="BH942">
        <v>0.27343998570953021</v>
      </c>
      <c r="BI942">
        <v>6.865718831673906E-2</v>
      </c>
      <c r="BJ942">
        <v>5.5479763431796947E-2</v>
      </c>
      <c r="BK942">
        <v>0.62536435046421568</v>
      </c>
      <c r="BL942">
        <v>0.76314066601005592</v>
      </c>
      <c r="BM942">
        <v>3.3421855231894559E-2</v>
      </c>
      <c r="BN942">
        <v>0</v>
      </c>
      <c r="BO942">
        <v>0.19066160573122359</v>
      </c>
      <c r="BP942">
        <v>9.699178458451943E-2</v>
      </c>
      <c r="BQ942">
        <v>0.14394003157866991</v>
      </c>
      <c r="BR942">
        <v>0.12218265540269239</v>
      </c>
      <c r="BS942">
        <v>0.135132413650557</v>
      </c>
      <c r="BT942">
        <v>0.12727039817186231</v>
      </c>
      <c r="BU942">
        <v>0.1772172684998741</v>
      </c>
      <c r="BV942">
        <v>0.1593759557955996</v>
      </c>
      <c r="BW942">
        <v>0.19284838617843331</v>
      </c>
      <c r="BX942">
        <v>0.23957560629649061</v>
      </c>
      <c r="BY942">
        <v>0.1614851413338407</v>
      </c>
      <c r="BZ942">
        <v>0.14595953021016531</v>
      </c>
      <c r="CA942">
        <v>0.71771653849214023</v>
      </c>
      <c r="CB942">
        <v>0.9744679908717192</v>
      </c>
      <c r="CC942">
        <v>6.9447522423006711E-2</v>
      </c>
      <c r="CE942">
        <v>-0.2138760175071151</v>
      </c>
      <c r="CF942">
        <v>-0.21761632802158379</v>
      </c>
      <c r="CG942">
        <v>-0.13250764188872491</v>
      </c>
      <c r="CH942">
        <v>-0.43994534542093011</v>
      </c>
      <c r="CI942">
        <v>-0.40873972971947958</v>
      </c>
      <c r="CJ942">
        <v>-0.80408227546161493</v>
      </c>
      <c r="CK942">
        <v>0.16315396702109991</v>
      </c>
      <c r="CL942">
        <v>-0.43436789461371172</v>
      </c>
      <c r="CM942">
        <v>-0.21579202418366419</v>
      </c>
      <c r="CN942">
        <v>1.141351533808205</v>
      </c>
      <c r="CO942">
        <v>0.42516102565005032</v>
      </c>
      <c r="CP942">
        <v>0.38010374075548431</v>
      </c>
      <c r="CQ942">
        <v>0.87132498267080705</v>
      </c>
      <c r="CR942">
        <v>0.78313569369003233</v>
      </c>
      <c r="CS942">
        <v>0.48125338479782109</v>
      </c>
      <c r="CW942" s="2">
        <v>44412</v>
      </c>
      <c r="CX942">
        <v>0.88780248813334939</v>
      </c>
      <c r="CY942">
        <v>0.82321371858450798</v>
      </c>
      <c r="DA942" s="2">
        <v>44412</v>
      </c>
      <c r="DB942">
        <v>0.12721308830327599</v>
      </c>
      <c r="DC942">
        <v>0.17779338250379931</v>
      </c>
      <c r="DE942" s="2">
        <v>44412</v>
      </c>
      <c r="DF942">
        <v>0.48125338479782109</v>
      </c>
      <c r="DH942" s="2">
        <v>44412</v>
      </c>
      <c r="DI942">
        <v>3.3421855231894559E-2</v>
      </c>
      <c r="DK942" s="2">
        <v>44412</v>
      </c>
      <c r="DL942">
        <v>0.1129400963187759</v>
      </c>
      <c r="DM942">
        <v>0.14636195155067039</v>
      </c>
    </row>
    <row r="943" spans="1:117" x14ac:dyDescent="0.25">
      <c r="A943" s="2">
        <v>44413</v>
      </c>
      <c r="B943">
        <v>0.1126578328115839</v>
      </c>
      <c r="C943">
        <v>7.6438066409204808E-2</v>
      </c>
      <c r="D943">
        <v>9.1844618191010197E-2</v>
      </c>
      <c r="E943">
        <v>9.0632856200978829E-2</v>
      </c>
      <c r="F943">
        <v>5.8108226461921493E-2</v>
      </c>
      <c r="G943">
        <v>5.6870528303048173E-2</v>
      </c>
      <c r="H943">
        <v>1.060422495783908E-2</v>
      </c>
      <c r="I943">
        <v>0.13845161565994801</v>
      </c>
      <c r="J943">
        <v>4.7620108499605067E-2</v>
      </c>
      <c r="K943">
        <v>7.141122881602624E-2</v>
      </c>
      <c r="L943">
        <v>0.38553862962690832</v>
      </c>
      <c r="M943">
        <v>0.18571464422660819</v>
      </c>
      <c r="N943">
        <v>0.16970005323822071</v>
      </c>
      <c r="O943">
        <v>0.76489220884718634</v>
      </c>
      <c r="P943">
        <v>0.89078714499794698</v>
      </c>
      <c r="Q943">
        <v>0.14783955050427869</v>
      </c>
      <c r="R943">
        <v>0.12720921068044469</v>
      </c>
      <c r="S943">
        <v>0.28643663058684388</v>
      </c>
      <c r="T943">
        <v>0.21131300435751821</v>
      </c>
      <c r="U943">
        <v>0.24288539485404689</v>
      </c>
      <c r="V943">
        <v>4.8237374234772888E-2</v>
      </c>
      <c r="W943">
        <v>6.2257050930651772E-2</v>
      </c>
      <c r="X943">
        <v>1.8482386191946991E-3</v>
      </c>
      <c r="Y943">
        <v>0.14891519419803509</v>
      </c>
      <c r="Z943">
        <v>0.18097043936216389</v>
      </c>
      <c r="AA943">
        <v>0.2758706856311211</v>
      </c>
      <c r="AB943">
        <v>0.32390843710482659</v>
      </c>
      <c r="AC943">
        <v>0.26901371563725662</v>
      </c>
      <c r="AD943">
        <v>0.25077745353263342</v>
      </c>
      <c r="AE943">
        <v>0.74031403717098299</v>
      </c>
      <c r="AF943">
        <v>1.0012205644795571</v>
      </c>
      <c r="AG943">
        <v>0.1778152128212919</v>
      </c>
      <c r="AH943">
        <v>0.88561065829254704</v>
      </c>
      <c r="AI943">
        <v>0.26685855874159842</v>
      </c>
      <c r="AJ943">
        <v>0.43463779463198238</v>
      </c>
      <c r="AK943">
        <v>0.37315070449353832</v>
      </c>
      <c r="AL943">
        <v>1.2046307947672861</v>
      </c>
      <c r="AM943">
        <v>0.91347931604399879</v>
      </c>
      <c r="AN943">
        <v>5.7374761287368168</v>
      </c>
      <c r="AO943">
        <v>0.9297346480025932</v>
      </c>
      <c r="AP943">
        <v>0.2631374973031157</v>
      </c>
      <c r="AQ943">
        <v>0.25885761893350773</v>
      </c>
      <c r="AR943">
        <v>1.190270414296545</v>
      </c>
      <c r="AS943">
        <v>0.69035381258043171</v>
      </c>
      <c r="AT943">
        <v>0.6766958147461124</v>
      </c>
      <c r="AU943">
        <v>1.033199656418951</v>
      </c>
      <c r="AV943">
        <v>0.88970120730688951</v>
      </c>
      <c r="AW943">
        <v>0.83142239720996536</v>
      </c>
      <c r="AX943">
        <v>0</v>
      </c>
      <c r="AY943">
        <v>-3.6219766402379117E-2</v>
      </c>
      <c r="AZ943">
        <v>-2.0813214620573731E-2</v>
      </c>
      <c r="BA943">
        <v>-2.2024976610605099E-2</v>
      </c>
      <c r="BB943">
        <v>-5.4549606349662438E-2</v>
      </c>
      <c r="BC943">
        <v>-5.5787304508535751E-2</v>
      </c>
      <c r="BD943">
        <v>-0.1020536078537448</v>
      </c>
      <c r="BE943">
        <v>2.5793782848364089E-2</v>
      </c>
      <c r="BF943">
        <v>-6.5037724311978851E-2</v>
      </c>
      <c r="BG943">
        <v>-4.1246603995557678E-2</v>
      </c>
      <c r="BH943">
        <v>0.2728807968153244</v>
      </c>
      <c r="BI943">
        <v>7.3056811415024292E-2</v>
      </c>
      <c r="BJ943">
        <v>5.7042220426636758E-2</v>
      </c>
      <c r="BK943">
        <v>0.65223437603560241</v>
      </c>
      <c r="BL943">
        <v>0.77812931218636305</v>
      </c>
      <c r="BM943">
        <v>3.5181717692694743E-2</v>
      </c>
      <c r="BN943">
        <v>0</v>
      </c>
      <c r="BO943">
        <v>0.19074441836459469</v>
      </c>
      <c r="BP943">
        <v>9.6995201008956894E-2</v>
      </c>
      <c r="BQ943">
        <v>0.14393078246015431</v>
      </c>
      <c r="BR943">
        <v>0.1221994240229385</v>
      </c>
      <c r="BS943">
        <v>0.1351428546007919</v>
      </c>
      <c r="BT943">
        <v>0.1272664385417803</v>
      </c>
      <c r="BU943">
        <v>0.17725833371621391</v>
      </c>
      <c r="BV943">
        <v>0.15955254129775501</v>
      </c>
      <c r="BW943">
        <v>0.19286312152227089</v>
      </c>
      <c r="BX943">
        <v>0.2395900326083592</v>
      </c>
      <c r="BY943">
        <v>0.16150871516502641</v>
      </c>
      <c r="BZ943">
        <v>0.14598758050880209</v>
      </c>
      <c r="CA943">
        <v>0.71771804618629198</v>
      </c>
      <c r="CB943">
        <v>0.97463116266572358</v>
      </c>
      <c r="CC943">
        <v>6.9471185684643291E-2</v>
      </c>
      <c r="CE943">
        <v>-0.18988637629829641</v>
      </c>
      <c r="CF943">
        <v>-0.21457983904432301</v>
      </c>
      <c r="CG943">
        <v>-0.15302478201077299</v>
      </c>
      <c r="CH943">
        <v>-0.44639822802620371</v>
      </c>
      <c r="CI943">
        <v>-0.41280247241579909</v>
      </c>
      <c r="CJ943">
        <v>-0.80188939851759633</v>
      </c>
      <c r="CK943">
        <v>0.14551520544957439</v>
      </c>
      <c r="CL943">
        <v>-0.40762575000674067</v>
      </c>
      <c r="CM943">
        <v>-0.21386465006890759</v>
      </c>
      <c r="CN943">
        <v>1.138948869635922</v>
      </c>
      <c r="CO943">
        <v>0.452339747365189</v>
      </c>
      <c r="CP943">
        <v>0.39073337764644628</v>
      </c>
      <c r="CQ943">
        <v>0.90876128794775701</v>
      </c>
      <c r="CR943">
        <v>0.79838337003107274</v>
      </c>
      <c r="CS943">
        <v>0.50642172500694349</v>
      </c>
      <c r="CW943" s="2">
        <v>44413</v>
      </c>
      <c r="CX943">
        <v>0.88561065829254704</v>
      </c>
      <c r="CY943">
        <v>0.83142239720996536</v>
      </c>
      <c r="DA943" s="2">
        <v>44413</v>
      </c>
      <c r="DB943">
        <v>0.12720921068044469</v>
      </c>
      <c r="DC943">
        <v>0.1778152128212919</v>
      </c>
      <c r="DE943" s="2">
        <v>44413</v>
      </c>
      <c r="DF943">
        <v>0.50642172500694349</v>
      </c>
      <c r="DH943" s="2">
        <v>44413</v>
      </c>
      <c r="DI943">
        <v>3.5181717692694743E-2</v>
      </c>
      <c r="DK943" s="2">
        <v>44413</v>
      </c>
      <c r="DL943">
        <v>0.1126578328115839</v>
      </c>
      <c r="DM943">
        <v>0.14783955050427869</v>
      </c>
    </row>
    <row r="944" spans="1:117" x14ac:dyDescent="0.25">
      <c r="A944" s="2">
        <v>44414</v>
      </c>
      <c r="B944">
        <v>0.11157556733512509</v>
      </c>
      <c r="C944">
        <v>7.7826918052801064E-2</v>
      </c>
      <c r="D944">
        <v>9.1798320621310214E-2</v>
      </c>
      <c r="E944">
        <v>9.0058851056323608E-2</v>
      </c>
      <c r="F944">
        <v>5.6379916873762648E-2</v>
      </c>
      <c r="G944">
        <v>5.4362901011065778E-2</v>
      </c>
      <c r="H944">
        <v>1.0604029910395109E-2</v>
      </c>
      <c r="I944">
        <v>0.13115422302446381</v>
      </c>
      <c r="J944">
        <v>4.4089189207211943E-2</v>
      </c>
      <c r="K944">
        <v>7.1132977717320411E-2</v>
      </c>
      <c r="L944">
        <v>0.3864820020889459</v>
      </c>
      <c r="M944">
        <v>0.1834848440915007</v>
      </c>
      <c r="N944">
        <v>0.16693466864072201</v>
      </c>
      <c r="O944">
        <v>0.83303729886711064</v>
      </c>
      <c r="P944">
        <v>0.9228113291491431</v>
      </c>
      <c r="Q944">
        <v>0.14724932256044121</v>
      </c>
      <c r="R944">
        <v>0.12722102448757691</v>
      </c>
      <c r="S944">
        <v>0.28646453941100641</v>
      </c>
      <c r="T944">
        <v>0.21131408863562401</v>
      </c>
      <c r="U944">
        <v>0.2429021859349115</v>
      </c>
      <c r="V944">
        <v>4.8300420466066037E-2</v>
      </c>
      <c r="W944">
        <v>6.2318822127810043E-2</v>
      </c>
      <c r="X944">
        <v>1.848231582005867E-3</v>
      </c>
      <c r="Y944">
        <v>0.1495615963163322</v>
      </c>
      <c r="Z944">
        <v>0.1810363815631017</v>
      </c>
      <c r="AA944">
        <v>0.27587189837118381</v>
      </c>
      <c r="AB944">
        <v>0.32390039313845292</v>
      </c>
      <c r="AC944">
        <v>0.26905270236895562</v>
      </c>
      <c r="AD944">
        <v>0.25080268398702249</v>
      </c>
      <c r="AE944">
        <v>0.73970090378556796</v>
      </c>
      <c r="AF944">
        <v>1.0010999997771199</v>
      </c>
      <c r="AG944">
        <v>0.1778213113608717</v>
      </c>
      <c r="AH944">
        <v>0.8761656932013453</v>
      </c>
      <c r="AI944">
        <v>0.2713007619980245</v>
      </c>
      <c r="AJ944">
        <v>0.43390126511740312</v>
      </c>
      <c r="AK944">
        <v>0.37031359139454118</v>
      </c>
      <c r="AL944">
        <v>1.165021879842941</v>
      </c>
      <c r="AM944">
        <v>0.87058819363777373</v>
      </c>
      <c r="AN944">
        <v>5.6784873645665694</v>
      </c>
      <c r="AO944">
        <v>0.87619653725888735</v>
      </c>
      <c r="AP944">
        <v>0.2429363567825196</v>
      </c>
      <c r="AQ944">
        <v>0.25745321619013201</v>
      </c>
      <c r="AR944">
        <v>1.192876390547037</v>
      </c>
      <c r="AS944">
        <v>0.6815615388796683</v>
      </c>
      <c r="AT944">
        <v>0.66516751640573479</v>
      </c>
      <c r="AU944">
        <v>1.1260340826667239</v>
      </c>
      <c r="AV944">
        <v>0.92168860166755306</v>
      </c>
      <c r="AW944">
        <v>0.82746241836363221</v>
      </c>
      <c r="AX944">
        <v>0</v>
      </c>
      <c r="AY944">
        <v>-3.3748649282324017E-2</v>
      </c>
      <c r="AZ944">
        <v>-1.977724671381487E-2</v>
      </c>
      <c r="BA944">
        <v>-2.151671627880147E-2</v>
      </c>
      <c r="BB944">
        <v>-5.5195650461362433E-2</v>
      </c>
      <c r="BC944">
        <v>-5.7212666324059303E-2</v>
      </c>
      <c r="BD944">
        <v>-0.10097153742473</v>
      </c>
      <c r="BE944">
        <v>1.9578655689338701E-2</v>
      </c>
      <c r="BF944">
        <v>-6.7486378127913138E-2</v>
      </c>
      <c r="BG944">
        <v>-4.044258961780467E-2</v>
      </c>
      <c r="BH944">
        <v>0.27490643475382082</v>
      </c>
      <c r="BI944">
        <v>7.1909276756375595E-2</v>
      </c>
      <c r="BJ944">
        <v>5.5359101305596958E-2</v>
      </c>
      <c r="BK944">
        <v>0.72146173153198556</v>
      </c>
      <c r="BL944">
        <v>0.81123576181401802</v>
      </c>
      <c r="BM944">
        <v>3.5673755225316128E-2</v>
      </c>
      <c r="BN944">
        <v>0</v>
      </c>
      <c r="BO944">
        <v>0.19083609824391309</v>
      </c>
      <c r="BP944">
        <v>9.6957953994280102E-2</v>
      </c>
      <c r="BQ944">
        <v>0.1439112354586668</v>
      </c>
      <c r="BR944">
        <v>0.122201144627975</v>
      </c>
      <c r="BS944">
        <v>0.1351436412722633</v>
      </c>
      <c r="BT944">
        <v>0.12727875923127621</v>
      </c>
      <c r="BU944">
        <v>0.177671794079719</v>
      </c>
      <c r="BV944">
        <v>0.15958254879918379</v>
      </c>
      <c r="BW944">
        <v>0.1928640705625502</v>
      </c>
      <c r="BX944">
        <v>0.23957424433656099</v>
      </c>
      <c r="BY944">
        <v>0.16153132936205439</v>
      </c>
      <c r="BZ944">
        <v>0.14599836450261569</v>
      </c>
      <c r="CA944">
        <v>0.71715217755990268</v>
      </c>
      <c r="CB944">
        <v>0.9745282304816838</v>
      </c>
      <c r="CC944">
        <v>6.9467452957884604E-2</v>
      </c>
      <c r="CE944">
        <v>-0.17684625494275669</v>
      </c>
      <c r="CF944">
        <v>-0.20397755830307229</v>
      </c>
      <c r="CG944">
        <v>-0.14951380418786939</v>
      </c>
      <c r="CH944">
        <v>-0.45167866986351207</v>
      </c>
      <c r="CI944">
        <v>-0.42334708304031421</v>
      </c>
      <c r="CJ944">
        <v>-0.79331019593973406</v>
      </c>
      <c r="CK944">
        <v>0.1101956322935199</v>
      </c>
      <c r="CL944">
        <v>-0.42289322131856011</v>
      </c>
      <c r="CM944">
        <v>-0.20969478399911831</v>
      </c>
      <c r="CN944">
        <v>1.1474790853044461</v>
      </c>
      <c r="CO944">
        <v>0.44517232069079909</v>
      </c>
      <c r="CP944">
        <v>0.37917617429615208</v>
      </c>
      <c r="CQ944">
        <v>1.006009260108149</v>
      </c>
      <c r="CR944">
        <v>0.83243946808297731</v>
      </c>
      <c r="CS944">
        <v>0.51353193051346979</v>
      </c>
      <c r="CW944" s="2">
        <v>44414</v>
      </c>
      <c r="CX944">
        <v>0.8761656932013453</v>
      </c>
      <c r="CY944">
        <v>0.82746241836363221</v>
      </c>
      <c r="DA944" s="2">
        <v>44414</v>
      </c>
      <c r="DB944">
        <v>0.12722102448757691</v>
      </c>
      <c r="DC944">
        <v>0.1778213113608717</v>
      </c>
      <c r="DE944" s="2">
        <v>44414</v>
      </c>
      <c r="DF944">
        <v>0.51353193051346979</v>
      </c>
      <c r="DH944" s="2">
        <v>44414</v>
      </c>
      <c r="DI944">
        <v>3.5673755225316128E-2</v>
      </c>
      <c r="DK944" s="2">
        <v>44414</v>
      </c>
      <c r="DL944">
        <v>0.11157556733512509</v>
      </c>
      <c r="DM944">
        <v>0.14724932256044121</v>
      </c>
    </row>
    <row r="945" spans="1:117" x14ac:dyDescent="0.25">
      <c r="A945" s="2">
        <v>44417</v>
      </c>
      <c r="B945">
        <v>0.1104978396844445</v>
      </c>
      <c r="C945">
        <v>7.4985086879147289E-2</v>
      </c>
      <c r="D945">
        <v>8.9547660510314486E-2</v>
      </c>
      <c r="E945">
        <v>8.7523678698747664E-2</v>
      </c>
      <c r="F945">
        <v>5.6200108661917943E-2</v>
      </c>
      <c r="G945">
        <v>5.4041247863972242E-2</v>
      </c>
      <c r="H945">
        <v>1.0567232258150041E-2</v>
      </c>
      <c r="I945">
        <v>0.12360404422468731</v>
      </c>
      <c r="J945">
        <v>3.6516180135578891E-2</v>
      </c>
      <c r="K945">
        <v>7.0034823178664718E-2</v>
      </c>
      <c r="L945">
        <v>0.39422337898155058</v>
      </c>
      <c r="M945">
        <v>0.18126427090176639</v>
      </c>
      <c r="N945">
        <v>0.16401861266937151</v>
      </c>
      <c r="O945">
        <v>0.90062535854997439</v>
      </c>
      <c r="P945">
        <v>1.0272722348434129</v>
      </c>
      <c r="Q945">
        <v>0.14592225182135921</v>
      </c>
      <c r="R945">
        <v>0.12722176586861089</v>
      </c>
      <c r="S945">
        <v>0.28649098628514619</v>
      </c>
      <c r="T945">
        <v>0.21128163085714399</v>
      </c>
      <c r="U945">
        <v>0.24285141014193051</v>
      </c>
      <c r="V945">
        <v>4.8304247675408883E-2</v>
      </c>
      <c r="W945">
        <v>6.232739906071344E-2</v>
      </c>
      <c r="X945">
        <v>1.847978491201974E-3</v>
      </c>
      <c r="Y945">
        <v>0.14995043962214419</v>
      </c>
      <c r="Z945">
        <v>0.18117848230111419</v>
      </c>
      <c r="AA945">
        <v>0.27588788717983559</v>
      </c>
      <c r="AB945">
        <v>0.32400051310128719</v>
      </c>
      <c r="AC945">
        <v>0.26905226894935541</v>
      </c>
      <c r="AD945">
        <v>0.25081531178269711</v>
      </c>
      <c r="AE945">
        <v>0.74088519887071114</v>
      </c>
      <c r="AF945">
        <v>1.0016716855286301</v>
      </c>
      <c r="AG945">
        <v>0.1778245716714015</v>
      </c>
      <c r="AH945">
        <v>0.86854508684120824</v>
      </c>
      <c r="AI945">
        <v>0.26173628654590259</v>
      </c>
      <c r="AJ945">
        <v>0.42383078996044499</v>
      </c>
      <c r="AK945">
        <v>0.36040012552365208</v>
      </c>
      <c r="AL945">
        <v>1.1634610073956031</v>
      </c>
      <c r="AM945">
        <v>0.86705443638567981</v>
      </c>
      <c r="AN945">
        <v>5.7182658285577936</v>
      </c>
      <c r="AO945">
        <v>0.82429931206706419</v>
      </c>
      <c r="AP945">
        <v>0.20154810699258369</v>
      </c>
      <c r="AQ945">
        <v>0.25385247570877578</v>
      </c>
      <c r="AR945">
        <v>1.2167368971366741</v>
      </c>
      <c r="AS945">
        <v>0.67371396498383163</v>
      </c>
      <c r="AT945">
        <v>0.65394178490775268</v>
      </c>
      <c r="AU945">
        <v>1.2156071681857681</v>
      </c>
      <c r="AV945">
        <v>1.0255578246691399</v>
      </c>
      <c r="AW945">
        <v>0.82059667260723679</v>
      </c>
      <c r="AX945">
        <v>0</v>
      </c>
      <c r="AY945">
        <v>-3.5512752805297199E-2</v>
      </c>
      <c r="AZ945">
        <v>-2.0950179174130001E-2</v>
      </c>
      <c r="BA945">
        <v>-2.297416098569682E-2</v>
      </c>
      <c r="BB945">
        <v>-5.4297731022526552E-2</v>
      </c>
      <c r="BC945">
        <v>-5.6456591820472253E-2</v>
      </c>
      <c r="BD945">
        <v>-9.9930607426294449E-2</v>
      </c>
      <c r="BE945">
        <v>1.310620454024281E-2</v>
      </c>
      <c r="BF945">
        <v>-7.3981659548865597E-2</v>
      </c>
      <c r="BG945">
        <v>-4.046301650577977E-2</v>
      </c>
      <c r="BH945">
        <v>0.28372553929710609</v>
      </c>
      <c r="BI945">
        <v>7.0766431217321957E-2</v>
      </c>
      <c r="BJ945">
        <v>5.3520772984926968E-2</v>
      </c>
      <c r="BK945">
        <v>0.7901275188655299</v>
      </c>
      <c r="BL945">
        <v>0.91677439515896864</v>
      </c>
      <c r="BM945">
        <v>3.5424412136914718E-2</v>
      </c>
      <c r="BN945">
        <v>0</v>
      </c>
      <c r="BO945">
        <v>0.19086032332500241</v>
      </c>
      <c r="BP945">
        <v>9.691924640655776E-2</v>
      </c>
      <c r="BQ945">
        <v>0.14386011616392891</v>
      </c>
      <c r="BR945">
        <v>0.12219466285821071</v>
      </c>
      <c r="BS945">
        <v>0.1351354765816779</v>
      </c>
      <c r="BT945">
        <v>0.12727956672059471</v>
      </c>
      <c r="BU945">
        <v>0.17794834034394461</v>
      </c>
      <c r="BV945">
        <v>0.1597183615090641</v>
      </c>
      <c r="BW945">
        <v>0.19286519527054929</v>
      </c>
      <c r="BX945">
        <v>0.23973566408249561</v>
      </c>
      <c r="BY945">
        <v>0.1615304329346586</v>
      </c>
      <c r="BZ945">
        <v>0.14601062054775271</v>
      </c>
      <c r="CA945">
        <v>0.71841067785477464</v>
      </c>
      <c r="CB945">
        <v>0.97513156230335063</v>
      </c>
      <c r="CC945">
        <v>6.9468540547349966E-2</v>
      </c>
      <c r="CE945">
        <v>-0.1860667119630991</v>
      </c>
      <c r="CF945">
        <v>-0.21616118522267491</v>
      </c>
      <c r="CG945">
        <v>-0.1596979176599421</v>
      </c>
      <c r="CH945">
        <v>-0.44435435846761379</v>
      </c>
      <c r="CI945">
        <v>-0.41777772387067452</v>
      </c>
      <c r="CJ945">
        <v>-0.78512686679444021</v>
      </c>
      <c r="CK945">
        <v>7.3651737998290348E-2</v>
      </c>
      <c r="CL945">
        <v>-0.46320071687353942</v>
      </c>
      <c r="CM945">
        <v>-0.20979947392280221</v>
      </c>
      <c r="CN945">
        <v>1.1834932461257539</v>
      </c>
      <c r="CO945">
        <v>0.43809968147579958</v>
      </c>
      <c r="CP945">
        <v>0.3665539724723178</v>
      </c>
      <c r="CQ945">
        <v>1.099827081113141</v>
      </c>
      <c r="CR945">
        <v>0.94015457052119511</v>
      </c>
      <c r="CS945">
        <v>0.50993459568607657</v>
      </c>
      <c r="CW945" s="2">
        <v>44417</v>
      </c>
      <c r="CX945">
        <v>0.86854508684120824</v>
      </c>
      <c r="CY945">
        <v>0.82059667260723679</v>
      </c>
      <c r="DA945" s="2">
        <v>44417</v>
      </c>
      <c r="DB945">
        <v>0.12722176586861089</v>
      </c>
      <c r="DC945">
        <v>0.1778245716714015</v>
      </c>
      <c r="DE945" s="2">
        <v>44417</v>
      </c>
      <c r="DF945">
        <v>0.50993459568607657</v>
      </c>
      <c r="DH945" s="2">
        <v>44417</v>
      </c>
      <c r="DI945">
        <v>3.5424412136914718E-2</v>
      </c>
      <c r="DK945" s="2">
        <v>44417</v>
      </c>
      <c r="DL945">
        <v>0.1104978396844445</v>
      </c>
      <c r="DM945">
        <v>0.14592225182135921</v>
      </c>
    </row>
    <row r="946" spans="1:117" x14ac:dyDescent="0.25">
      <c r="A946" s="2">
        <v>44418</v>
      </c>
      <c r="B946">
        <v>0.1105958668910523</v>
      </c>
      <c r="C946">
        <v>7.8813923062671432E-2</v>
      </c>
      <c r="D946">
        <v>9.0490184369228732E-2</v>
      </c>
      <c r="E946">
        <v>8.8781237815495961E-2</v>
      </c>
      <c r="F946">
        <v>5.5756877476729187E-2</v>
      </c>
      <c r="G946">
        <v>5.4323060516049633E-2</v>
      </c>
      <c r="H946">
        <v>1.0567357675937311E-2</v>
      </c>
      <c r="I946">
        <v>0.1228644701106418</v>
      </c>
      <c r="J946">
        <v>4.6995872626514279E-2</v>
      </c>
      <c r="K946">
        <v>6.796660586510983E-2</v>
      </c>
      <c r="L946">
        <v>0.39362423275522551</v>
      </c>
      <c r="M946">
        <v>0.17776435218943279</v>
      </c>
      <c r="N946">
        <v>0.16322137085413191</v>
      </c>
      <c r="O946">
        <v>0.93357353275980115</v>
      </c>
      <c r="P946">
        <v>1.06532675199036</v>
      </c>
      <c r="Q946">
        <v>0.14758605211627421</v>
      </c>
      <c r="R946">
        <v>0.12722122867651561</v>
      </c>
      <c r="S946">
        <v>0.28656912265055112</v>
      </c>
      <c r="T946">
        <v>0.21128363354128549</v>
      </c>
      <c r="U946">
        <v>0.24284772499217119</v>
      </c>
      <c r="V946">
        <v>4.8316918012407901E-2</v>
      </c>
      <c r="W946">
        <v>6.2320469717334029E-2</v>
      </c>
      <c r="X946">
        <v>1.8479683537542481E-3</v>
      </c>
      <c r="Y946">
        <v>0.1499456349044038</v>
      </c>
      <c r="Z946">
        <v>0.18133349860985101</v>
      </c>
      <c r="AA946">
        <v>0.27594375041676872</v>
      </c>
      <c r="AB946">
        <v>0.32400339811402579</v>
      </c>
      <c r="AC946">
        <v>0.26901825989144867</v>
      </c>
      <c r="AD946">
        <v>0.25079583740596811</v>
      </c>
      <c r="AE946">
        <v>0.73987775564659952</v>
      </c>
      <c r="AF946">
        <v>1.0009536895352451</v>
      </c>
      <c r="AG946">
        <v>0.1778329040686546</v>
      </c>
      <c r="AH946">
        <v>0.87017494184313116</v>
      </c>
      <c r="AI946">
        <v>0.27540574052933842</v>
      </c>
      <c r="AJ946">
        <v>0.4288029376646999</v>
      </c>
      <c r="AK946">
        <v>0.36603223765883719</v>
      </c>
      <c r="AL946">
        <v>1.156235499874581</v>
      </c>
      <c r="AM946">
        <v>0.87341958648068663</v>
      </c>
      <c r="AN946">
        <v>5.7772721204854003</v>
      </c>
      <c r="AO946">
        <v>0.82011942903698776</v>
      </c>
      <c r="AP946">
        <v>0.25976850036743138</v>
      </c>
      <c r="AQ946">
        <v>0.2467005110137091</v>
      </c>
      <c r="AR946">
        <v>1.2152128447443209</v>
      </c>
      <c r="AS946">
        <v>0.66119381872053085</v>
      </c>
      <c r="AT946">
        <v>0.65124776757555392</v>
      </c>
      <c r="AU946">
        <v>1.2619414274964611</v>
      </c>
      <c r="AV946">
        <v>1.064420483687714</v>
      </c>
      <c r="AW946">
        <v>0.83052633742629056</v>
      </c>
      <c r="AX946">
        <v>0</v>
      </c>
      <c r="AY946">
        <v>-3.1781943828380843E-2</v>
      </c>
      <c r="AZ946">
        <v>-2.0105682521823539E-2</v>
      </c>
      <c r="BA946">
        <v>-2.181462907555631E-2</v>
      </c>
      <c r="BB946">
        <v>-5.483898941432308E-2</v>
      </c>
      <c r="BC946">
        <v>-5.6272806375002649E-2</v>
      </c>
      <c r="BD946">
        <v>-0.100028509215115</v>
      </c>
      <c r="BE946">
        <v>1.226860321958956E-2</v>
      </c>
      <c r="BF946">
        <v>-6.3599994264537996E-2</v>
      </c>
      <c r="BG946">
        <v>-4.2629261025942437E-2</v>
      </c>
      <c r="BH946">
        <v>0.28302836586417318</v>
      </c>
      <c r="BI946">
        <v>6.7168485298380487E-2</v>
      </c>
      <c r="BJ946">
        <v>5.2625503963079627E-2</v>
      </c>
      <c r="BK946">
        <v>0.82297766586874888</v>
      </c>
      <c r="BL946">
        <v>0.95473088509930815</v>
      </c>
      <c r="BM946">
        <v>3.6990185225221912E-2</v>
      </c>
      <c r="BN946">
        <v>0</v>
      </c>
      <c r="BO946">
        <v>0.19098885699968521</v>
      </c>
      <c r="BP946">
        <v>9.6929377656586796E-2</v>
      </c>
      <c r="BQ946">
        <v>0.14386011521686659</v>
      </c>
      <c r="BR946">
        <v>0.1221975101640991</v>
      </c>
      <c r="BS946">
        <v>0.13513436140483351</v>
      </c>
      <c r="BT946">
        <v>0.12727913504246249</v>
      </c>
      <c r="BU946">
        <v>0.17794049536665429</v>
      </c>
      <c r="BV946">
        <v>0.15994108392125961</v>
      </c>
      <c r="BW946">
        <v>0.19294070752234771</v>
      </c>
      <c r="BX946">
        <v>0.23973869132425629</v>
      </c>
      <c r="BY946">
        <v>0.16145738969838089</v>
      </c>
      <c r="BZ946">
        <v>0.14596875735956619</v>
      </c>
      <c r="CA946">
        <v>0.7173949293260361</v>
      </c>
      <c r="CB946">
        <v>0.97441182772012147</v>
      </c>
      <c r="CC946">
        <v>6.9503784336717778E-2</v>
      </c>
      <c r="CE946">
        <v>-0.16640731992250851</v>
      </c>
      <c r="CF946">
        <v>-0.20742609730825259</v>
      </c>
      <c r="CG946">
        <v>-0.15163778398669531</v>
      </c>
      <c r="CH946">
        <v>-0.44877337795737221</v>
      </c>
      <c r="CI946">
        <v>-0.41642115143772668</v>
      </c>
      <c r="CJ946">
        <v>-0.78589871923425425</v>
      </c>
      <c r="CK946">
        <v>6.8947786136649522E-2</v>
      </c>
      <c r="CL946">
        <v>-0.39764638769016247</v>
      </c>
      <c r="CM946">
        <v>-0.22094487769515839</v>
      </c>
      <c r="CN946">
        <v>1.180570246299401</v>
      </c>
      <c r="CO946">
        <v>0.41601369515423342</v>
      </c>
      <c r="CP946">
        <v>0.36052580644669552</v>
      </c>
      <c r="CQ946">
        <v>1.1471751921105759</v>
      </c>
      <c r="CR946">
        <v>0.97980223344901118</v>
      </c>
      <c r="CS946">
        <v>0.53220390196337208</v>
      </c>
      <c r="CW946" s="2">
        <v>44418</v>
      </c>
      <c r="CX946">
        <v>0.87017494184313116</v>
      </c>
      <c r="CY946">
        <v>0.83052633742629056</v>
      </c>
      <c r="DA946" s="2">
        <v>44418</v>
      </c>
      <c r="DB946">
        <v>0.12722122867651561</v>
      </c>
      <c r="DC946">
        <v>0.1778329040686546</v>
      </c>
      <c r="DE946" s="2">
        <v>44418</v>
      </c>
      <c r="DF946">
        <v>0.53220390196337208</v>
      </c>
      <c r="DH946" s="2">
        <v>44418</v>
      </c>
      <c r="DI946">
        <v>3.6990185225221912E-2</v>
      </c>
      <c r="DK946" s="2">
        <v>44418</v>
      </c>
      <c r="DL946">
        <v>0.1105958668910523</v>
      </c>
      <c r="DM946">
        <v>0.14758605211627421</v>
      </c>
    </row>
    <row r="947" spans="1:117" x14ac:dyDescent="0.25">
      <c r="A947" s="2">
        <v>44419</v>
      </c>
      <c r="B947">
        <v>0.1117821287774103</v>
      </c>
      <c r="C947">
        <v>8.2854940652715259E-2</v>
      </c>
      <c r="D947">
        <v>9.3544074448513648E-2</v>
      </c>
      <c r="E947">
        <v>9.0211636306410492E-2</v>
      </c>
      <c r="F947">
        <v>5.5728824711917202E-2</v>
      </c>
      <c r="G947">
        <v>5.3924328052431081E-2</v>
      </c>
      <c r="H947">
        <v>1.053056135898478E-2</v>
      </c>
      <c r="I947">
        <v>0.12827961654591899</v>
      </c>
      <c r="J947">
        <v>5.1532207001354642E-2</v>
      </c>
      <c r="K947">
        <v>7.0233017132578679E-2</v>
      </c>
      <c r="L947">
        <v>0.3918613057239877</v>
      </c>
      <c r="M947">
        <v>0.17908330480100959</v>
      </c>
      <c r="N947">
        <v>0.16393059523092959</v>
      </c>
      <c r="O947">
        <v>0.9075911309408331</v>
      </c>
      <c r="P947">
        <v>1.053175423638038</v>
      </c>
      <c r="Q947">
        <v>0.14964184307193679</v>
      </c>
      <c r="R947">
        <v>0.12722698523116899</v>
      </c>
      <c r="S947">
        <v>0.28662920816483201</v>
      </c>
      <c r="T947">
        <v>0.21129340855699441</v>
      </c>
      <c r="U947">
        <v>0.2428447676356299</v>
      </c>
      <c r="V947">
        <v>4.8316501975985318E-2</v>
      </c>
      <c r="W947">
        <v>6.2314280406545262E-2</v>
      </c>
      <c r="X947">
        <v>1.8477123850619971E-3</v>
      </c>
      <c r="Y947">
        <v>0.15013590609771091</v>
      </c>
      <c r="Z947">
        <v>0.18138500977117519</v>
      </c>
      <c r="AA947">
        <v>0.27596328778823609</v>
      </c>
      <c r="AB947">
        <v>0.32402543280799778</v>
      </c>
      <c r="AC947">
        <v>0.2690311299599849</v>
      </c>
      <c r="AD947">
        <v>0.25079629317236929</v>
      </c>
      <c r="AE947">
        <v>0.73955617373795035</v>
      </c>
      <c r="AF947">
        <v>1.0008859524622791</v>
      </c>
      <c r="AG947">
        <v>0.17785127677013321</v>
      </c>
      <c r="AH947">
        <v>0.87860392647286545</v>
      </c>
      <c r="AI947">
        <v>0.2890666348457685</v>
      </c>
      <c r="AJ947">
        <v>0.44272121448256629</v>
      </c>
      <c r="AK947">
        <v>0.37147860826783868</v>
      </c>
      <c r="AL947">
        <v>1.153411824796754</v>
      </c>
      <c r="AM947">
        <v>0.86536067977713615</v>
      </c>
      <c r="AN947">
        <v>5.6992427198735491</v>
      </c>
      <c r="AO947">
        <v>0.85442330139488798</v>
      </c>
      <c r="AP947">
        <v>0.28410400102171979</v>
      </c>
      <c r="AQ947">
        <v>0.25450130593629128</v>
      </c>
      <c r="AR947">
        <v>1.2093535446527319</v>
      </c>
      <c r="AS947">
        <v>0.66566015920776933</v>
      </c>
      <c r="AT947">
        <v>0.65364042329868899</v>
      </c>
      <c r="AU947">
        <v>1.2272105394693431</v>
      </c>
      <c r="AV947">
        <v>1.0522431861963111</v>
      </c>
      <c r="AW947">
        <v>0.84138751089959241</v>
      </c>
      <c r="AX947">
        <v>0</v>
      </c>
      <c r="AY947">
        <v>-2.892718812469508E-2</v>
      </c>
      <c r="AZ947">
        <v>-1.8238054328896691E-2</v>
      </c>
      <c r="BA947">
        <v>-2.157049247099985E-2</v>
      </c>
      <c r="BB947">
        <v>-5.6053304065493137E-2</v>
      </c>
      <c r="BC947">
        <v>-5.7857800724979258E-2</v>
      </c>
      <c r="BD947">
        <v>-0.1012515674184256</v>
      </c>
      <c r="BE947">
        <v>1.6497487768508678E-2</v>
      </c>
      <c r="BF947">
        <v>-6.0249921776055697E-2</v>
      </c>
      <c r="BG947">
        <v>-4.154911164483166E-2</v>
      </c>
      <c r="BH947">
        <v>0.28007917694657741</v>
      </c>
      <c r="BI947">
        <v>6.7301176023599307E-2</v>
      </c>
      <c r="BJ947">
        <v>5.2148466453519227E-2</v>
      </c>
      <c r="BK947">
        <v>0.79580900216342276</v>
      </c>
      <c r="BL947">
        <v>0.94139329486062806</v>
      </c>
      <c r="BM947">
        <v>3.7859714294526503E-2</v>
      </c>
      <c r="BN947">
        <v>0</v>
      </c>
      <c r="BO947">
        <v>0.1910437212521634</v>
      </c>
      <c r="BP947">
        <v>9.6930313853207398E-2</v>
      </c>
      <c r="BQ947">
        <v>0.14385802499227909</v>
      </c>
      <c r="BR947">
        <v>0.12219687802192281</v>
      </c>
      <c r="BS947">
        <v>0.1351307925828576</v>
      </c>
      <c r="BT947">
        <v>0.1272849722346642</v>
      </c>
      <c r="BU947">
        <v>0.17805095424084441</v>
      </c>
      <c r="BV947">
        <v>0.1599710973040579</v>
      </c>
      <c r="BW947">
        <v>0.19295084875505911</v>
      </c>
      <c r="BX947">
        <v>0.2398003714463581</v>
      </c>
      <c r="BY947">
        <v>0.1614582032251734</v>
      </c>
      <c r="BZ947">
        <v>0.14597032191302631</v>
      </c>
      <c r="CA947">
        <v>0.71705180782979661</v>
      </c>
      <c r="CB947">
        <v>0.97433481109384812</v>
      </c>
      <c r="CC947">
        <v>6.9515638349613953E-2</v>
      </c>
      <c r="CE947">
        <v>-0.15141658639758879</v>
      </c>
      <c r="CF947">
        <v>-0.18815635278470941</v>
      </c>
      <c r="CG947">
        <v>-0.14994292096083989</v>
      </c>
      <c r="CH947">
        <v>-0.45871306184628419</v>
      </c>
      <c r="CI947">
        <v>-0.42816148428569911</v>
      </c>
      <c r="CJ947">
        <v>-0.79547149707317288</v>
      </c>
      <c r="CK947">
        <v>9.2655991869568979E-2</v>
      </c>
      <c r="CL947">
        <v>-0.3766300462485318</v>
      </c>
      <c r="CM947">
        <v>-0.21533521056223009</v>
      </c>
      <c r="CN947">
        <v>1.1679680696792809</v>
      </c>
      <c r="CO947">
        <v>0.41683342610805302</v>
      </c>
      <c r="CP947">
        <v>0.35725389771073418</v>
      </c>
      <c r="CQ947">
        <v>1.1098347336603049</v>
      </c>
      <c r="CR947">
        <v>0.96619076332063114</v>
      </c>
      <c r="CS947">
        <v>0.5446215440634985</v>
      </c>
      <c r="CW947" s="2">
        <v>44419</v>
      </c>
      <c r="CX947">
        <v>0.87860392647286545</v>
      </c>
      <c r="CY947">
        <v>0.84138751089959241</v>
      </c>
      <c r="DA947" s="2">
        <v>44419</v>
      </c>
      <c r="DB947">
        <v>0.12722698523116899</v>
      </c>
      <c r="DC947">
        <v>0.17785127677013321</v>
      </c>
      <c r="DE947" s="2">
        <v>44419</v>
      </c>
      <c r="DF947">
        <v>0.5446215440634985</v>
      </c>
      <c r="DH947" s="2">
        <v>44419</v>
      </c>
      <c r="DI947">
        <v>3.7859714294526503E-2</v>
      </c>
      <c r="DK947" s="2">
        <v>44419</v>
      </c>
      <c r="DL947">
        <v>0.1117821287774103</v>
      </c>
      <c r="DM947">
        <v>0.14964184307193679</v>
      </c>
    </row>
    <row r="948" spans="1:117" x14ac:dyDescent="0.25">
      <c r="A948" s="2">
        <v>44420</v>
      </c>
      <c r="B948">
        <v>0.1138850133516012</v>
      </c>
      <c r="C948">
        <v>8.3465328150250651E-2</v>
      </c>
      <c r="D948">
        <v>9.9600352974958728E-2</v>
      </c>
      <c r="E948">
        <v>9.5087348383142256E-2</v>
      </c>
      <c r="F948">
        <v>5.5229731522130621E-2</v>
      </c>
      <c r="G948">
        <v>5.2285962090719007E-2</v>
      </c>
      <c r="H948">
        <v>1.045691923298531E-2</v>
      </c>
      <c r="I948">
        <v>0.1287161424213896</v>
      </c>
      <c r="J948">
        <v>5.0256073724652683E-2</v>
      </c>
      <c r="K948">
        <v>7.4177261902531377E-2</v>
      </c>
      <c r="L948">
        <v>0.39494353900178081</v>
      </c>
      <c r="M948">
        <v>0.1832195184192198</v>
      </c>
      <c r="N948">
        <v>0.16851308781522659</v>
      </c>
      <c r="O948">
        <v>0.92950874117758997</v>
      </c>
      <c r="P948">
        <v>1.0883114806782359</v>
      </c>
      <c r="Q948">
        <v>0.15178013113324379</v>
      </c>
      <c r="R948">
        <v>0.12717520615325609</v>
      </c>
      <c r="S948">
        <v>0.28661990261564679</v>
      </c>
      <c r="T948">
        <v>0.21098807935015149</v>
      </c>
      <c r="U948">
        <v>0.24257179542936341</v>
      </c>
      <c r="V948">
        <v>4.8311688179148569E-2</v>
      </c>
      <c r="W948">
        <v>6.2260985700614092E-2</v>
      </c>
      <c r="X948">
        <v>1.84502866378291E-3</v>
      </c>
      <c r="Y948">
        <v>0.15013382946274451</v>
      </c>
      <c r="Z948">
        <v>0.1813989333739976</v>
      </c>
      <c r="AA948">
        <v>0.27592349917523579</v>
      </c>
      <c r="AB948">
        <v>0.32390874537029257</v>
      </c>
      <c r="AC948">
        <v>0.26892806843829747</v>
      </c>
      <c r="AD948">
        <v>0.25066529488536482</v>
      </c>
      <c r="AE948">
        <v>0.73887918031936139</v>
      </c>
      <c r="AF948">
        <v>0.99981954307388132</v>
      </c>
      <c r="AG948">
        <v>0.177778520366628</v>
      </c>
      <c r="AH948">
        <v>0.89549698244137899</v>
      </c>
      <c r="AI948">
        <v>0.29120562594767352</v>
      </c>
      <c r="AJ948">
        <v>0.47206625740056152</v>
      </c>
      <c r="AK948">
        <v>0.39199672086704568</v>
      </c>
      <c r="AL948">
        <v>1.1431960588362939</v>
      </c>
      <c r="AM948">
        <v>0.83978693080991973</v>
      </c>
      <c r="AN948">
        <v>5.667618849641725</v>
      </c>
      <c r="AO948">
        <v>0.85734269805813734</v>
      </c>
      <c r="AP948">
        <v>0.27704723941809328</v>
      </c>
      <c r="AQ948">
        <v>0.26883270951642391</v>
      </c>
      <c r="AR948">
        <v>1.2193049574820249</v>
      </c>
      <c r="AS948">
        <v>0.6812956322603323</v>
      </c>
      <c r="AT948">
        <v>0.67226333781982717</v>
      </c>
      <c r="AU948">
        <v>1.257998284341743</v>
      </c>
      <c r="AV948">
        <v>1.088507909469635</v>
      </c>
      <c r="AW948">
        <v>0.85375967141717501</v>
      </c>
      <c r="AX948">
        <v>0</v>
      </c>
      <c r="AY948">
        <v>-3.0419685201350521E-2</v>
      </c>
      <c r="AZ948">
        <v>-1.4284660376642441E-2</v>
      </c>
      <c r="BA948">
        <v>-1.8797664968458919E-2</v>
      </c>
      <c r="BB948">
        <v>-5.8655281829470551E-2</v>
      </c>
      <c r="BC948">
        <v>-6.1599051260882158E-2</v>
      </c>
      <c r="BD948">
        <v>-0.10342809411861589</v>
      </c>
      <c r="BE948">
        <v>1.483112906978845E-2</v>
      </c>
      <c r="BF948">
        <v>-6.3628939626948489E-2</v>
      </c>
      <c r="BG948">
        <v>-3.9707751449069788E-2</v>
      </c>
      <c r="BH948">
        <v>0.28105852565017958</v>
      </c>
      <c r="BI948">
        <v>6.9334505067618624E-2</v>
      </c>
      <c r="BJ948">
        <v>5.4628074463625387E-2</v>
      </c>
      <c r="BK948">
        <v>0.8156237278259888</v>
      </c>
      <c r="BL948">
        <v>0.97442646732663474</v>
      </c>
      <c r="BM948">
        <v>3.7895117781642673E-2</v>
      </c>
      <c r="BN948">
        <v>0</v>
      </c>
      <c r="BO948">
        <v>0.19105242649994281</v>
      </c>
      <c r="BP948">
        <v>9.6623201103960693E-2</v>
      </c>
      <c r="BQ948">
        <v>0.14365573332117229</v>
      </c>
      <c r="BR948">
        <v>0.1221199352901651</v>
      </c>
      <c r="BS948">
        <v>0.13498738743223471</v>
      </c>
      <c r="BT948">
        <v>0.1272301683985933</v>
      </c>
      <c r="BU948">
        <v>0.1780283340320645</v>
      </c>
      <c r="BV948">
        <v>0.15994375900826119</v>
      </c>
      <c r="BW948">
        <v>0.19295550962349561</v>
      </c>
      <c r="BX948">
        <v>0.2397834198163464</v>
      </c>
      <c r="BY948">
        <v>0.16141402753000789</v>
      </c>
      <c r="BZ948">
        <v>0.14590227664948779</v>
      </c>
      <c r="CA948">
        <v>0.71651800614169536</v>
      </c>
      <c r="CB948">
        <v>0.97341946162994253</v>
      </c>
      <c r="CC948">
        <v>6.9517534665348824E-2</v>
      </c>
      <c r="CE948">
        <v>-0.15922166370056359</v>
      </c>
      <c r="CF948">
        <v>-0.1478388235272087</v>
      </c>
      <c r="CG948">
        <v>-0.13085217369245419</v>
      </c>
      <c r="CH948">
        <v>-0.48030881845868728</v>
      </c>
      <c r="CI948">
        <v>-0.45633190205866908</v>
      </c>
      <c r="CJ948">
        <v>-0.81292114457155251</v>
      </c>
      <c r="CK948">
        <v>8.3307688916064521E-2</v>
      </c>
      <c r="CL948">
        <v>-0.39782070911352052</v>
      </c>
      <c r="CM948">
        <v>-0.20578708286977421</v>
      </c>
      <c r="CN948">
        <v>1.172134945216172</v>
      </c>
      <c r="CO948">
        <v>0.42954448339211948</v>
      </c>
      <c r="CP948">
        <v>0.37441550411761271</v>
      </c>
      <c r="CQ948">
        <v>1.1383157448030621</v>
      </c>
      <c r="CR948">
        <v>1.0010345033527539</v>
      </c>
      <c r="CS948">
        <v>0.5451159619521373</v>
      </c>
      <c r="CW948" s="2">
        <v>44420</v>
      </c>
      <c r="CX948">
        <v>0.89549698244137899</v>
      </c>
      <c r="CY948">
        <v>0.85375967141717501</v>
      </c>
      <c r="DA948" s="2">
        <v>44420</v>
      </c>
      <c r="DB948">
        <v>0.12717520615325609</v>
      </c>
      <c r="DC948">
        <v>0.177778520366628</v>
      </c>
      <c r="DE948" s="2">
        <v>44420</v>
      </c>
      <c r="DF948">
        <v>0.5451159619521373</v>
      </c>
      <c r="DH948" s="2">
        <v>44420</v>
      </c>
      <c r="DI948">
        <v>3.7895117781642673E-2</v>
      </c>
      <c r="DK948" s="2">
        <v>44420</v>
      </c>
      <c r="DL948">
        <v>0.1138850133516012</v>
      </c>
      <c r="DM948">
        <v>0.15178013113324379</v>
      </c>
    </row>
    <row r="949" spans="1:117" x14ac:dyDescent="0.25">
      <c r="A949" s="2">
        <v>44421</v>
      </c>
      <c r="B949">
        <v>0.11626798300473309</v>
      </c>
      <c r="C949">
        <v>8.2803939618854017E-2</v>
      </c>
      <c r="D949">
        <v>0.10335181970524029</v>
      </c>
      <c r="E949">
        <v>0.10017822497247519</v>
      </c>
      <c r="F949">
        <v>5.6548017525674073E-2</v>
      </c>
      <c r="G949">
        <v>5.3587170069269163E-2</v>
      </c>
      <c r="H949">
        <v>1.045677310977045E-2</v>
      </c>
      <c r="I949">
        <v>0.13935720387604911</v>
      </c>
      <c r="J949">
        <v>5.0096414081093332E-2</v>
      </c>
      <c r="K949">
        <v>7.685599480017391E-2</v>
      </c>
      <c r="L949">
        <v>0.39525193813268961</v>
      </c>
      <c r="M949">
        <v>0.18630410952719731</v>
      </c>
      <c r="N949">
        <v>0.17309638219609</v>
      </c>
      <c r="O949">
        <v>0.9651607007077514</v>
      </c>
      <c r="P949">
        <v>1.2634457333330411</v>
      </c>
      <c r="Q949">
        <v>0.15484077072557989</v>
      </c>
      <c r="R949">
        <v>0.12716706460401569</v>
      </c>
      <c r="S949">
        <v>0.28663031988100551</v>
      </c>
      <c r="T949">
        <v>0.2109566711958194</v>
      </c>
      <c r="U949">
        <v>0.24238096139103751</v>
      </c>
      <c r="V949">
        <v>4.834933615619106E-2</v>
      </c>
      <c r="W949">
        <v>6.2279424317409258E-2</v>
      </c>
      <c r="X949">
        <v>1.845023342108219E-3</v>
      </c>
      <c r="Y949">
        <v>0.1501183771775651</v>
      </c>
      <c r="Z949">
        <v>0.1814037475965776</v>
      </c>
      <c r="AA949">
        <v>0.27594259139720428</v>
      </c>
      <c r="AB949">
        <v>0.32390096394310558</v>
      </c>
      <c r="AC949">
        <v>0.26884406265701472</v>
      </c>
      <c r="AD949">
        <v>0.25065709373942291</v>
      </c>
      <c r="AE949">
        <v>0.74000133227121567</v>
      </c>
      <c r="AF949">
        <v>0.99742137417185517</v>
      </c>
      <c r="AG949">
        <v>0.1777251707680324</v>
      </c>
      <c r="AH949">
        <v>0.91343708483999297</v>
      </c>
      <c r="AI949">
        <v>0.28850775252249289</v>
      </c>
      <c r="AJ949">
        <v>0.48940357702280812</v>
      </c>
      <c r="AK949">
        <v>0.41285979795190941</v>
      </c>
      <c r="AL949">
        <v>1.1673200045222381</v>
      </c>
      <c r="AM949">
        <v>0.8586832718866062</v>
      </c>
      <c r="AN949">
        <v>5.6085484928144496</v>
      </c>
      <c r="AO949">
        <v>0.92759018761680045</v>
      </c>
      <c r="AP949">
        <v>0.27555959850994011</v>
      </c>
      <c r="AQ949">
        <v>0.27812714299156049</v>
      </c>
      <c r="AR949">
        <v>1.219950268431174</v>
      </c>
      <c r="AS949">
        <v>0.69257709269019352</v>
      </c>
      <c r="AT949">
        <v>0.69013611141100106</v>
      </c>
      <c r="AU949">
        <v>1.3041217473496001</v>
      </c>
      <c r="AV949">
        <v>1.2666029582099041</v>
      </c>
      <c r="AW949">
        <v>0.87062457068815913</v>
      </c>
      <c r="AX949">
        <v>0</v>
      </c>
      <c r="AY949">
        <v>-3.346404338587905E-2</v>
      </c>
      <c r="AZ949">
        <v>-1.2916163299492739E-2</v>
      </c>
      <c r="BA949">
        <v>-1.6089758032257869E-2</v>
      </c>
      <c r="BB949">
        <v>-5.9719965479059001E-2</v>
      </c>
      <c r="BC949">
        <v>-6.2680812935463903E-2</v>
      </c>
      <c r="BD949">
        <v>-0.10581120989496259</v>
      </c>
      <c r="BE949">
        <v>2.3089220871316041E-2</v>
      </c>
      <c r="BF949">
        <v>-6.6171568923639734E-2</v>
      </c>
      <c r="BG949">
        <v>-3.9411988204559163E-2</v>
      </c>
      <c r="BH949">
        <v>0.27898395512795648</v>
      </c>
      <c r="BI949">
        <v>7.003612652246427E-2</v>
      </c>
      <c r="BJ949">
        <v>5.682839919135696E-2</v>
      </c>
      <c r="BK949">
        <v>0.84889271770301833</v>
      </c>
      <c r="BL949">
        <v>1.147177750328308</v>
      </c>
      <c r="BM949">
        <v>3.8572787720846817E-2</v>
      </c>
      <c r="BN949">
        <v>0</v>
      </c>
      <c r="BO949">
        <v>0.19111602117307369</v>
      </c>
      <c r="BP949">
        <v>9.6604051205670421E-2</v>
      </c>
      <c r="BQ949">
        <v>0.14349166538734379</v>
      </c>
      <c r="BR949">
        <v>0.1221058571406208</v>
      </c>
      <c r="BS949">
        <v>0.1349779713297026</v>
      </c>
      <c r="BT949">
        <v>0.1272208893686059</v>
      </c>
      <c r="BU949">
        <v>0.17803799696215089</v>
      </c>
      <c r="BV949">
        <v>0.16001944358626741</v>
      </c>
      <c r="BW949">
        <v>0.19296034968489431</v>
      </c>
      <c r="BX949">
        <v>0.23987165366359339</v>
      </c>
      <c r="BY949">
        <v>0.16139120463029921</v>
      </c>
      <c r="BZ949">
        <v>0.14590178272003271</v>
      </c>
      <c r="CA949">
        <v>0.71755768192132119</v>
      </c>
      <c r="CB949">
        <v>0.97106147874686477</v>
      </c>
      <c r="CC949">
        <v>6.9494839288770011E-2</v>
      </c>
      <c r="CE949">
        <v>-0.17509805394898939</v>
      </c>
      <c r="CF949">
        <v>-0.1337020874206836</v>
      </c>
      <c r="CG949">
        <v>-0.1121302619829863</v>
      </c>
      <c r="CH949">
        <v>-0.48908354502834123</v>
      </c>
      <c r="CI949">
        <v>-0.4643780930916292</v>
      </c>
      <c r="CJ949">
        <v>-0.83171254673741901</v>
      </c>
      <c r="CK949">
        <v>0.12968704021212149</v>
      </c>
      <c r="CL949">
        <v>-0.41352205357448502</v>
      </c>
      <c r="CM949">
        <v>-0.20424915413409661</v>
      </c>
      <c r="CN949">
        <v>1.1630551207989579</v>
      </c>
      <c r="CO949">
        <v>0.4339525606918721</v>
      </c>
      <c r="CP949">
        <v>0.38949763417492678</v>
      </c>
      <c r="CQ949">
        <v>1.1830306316699679</v>
      </c>
      <c r="CR949">
        <v>1.181364697741607</v>
      </c>
      <c r="CS949">
        <v>0.5550453546711055</v>
      </c>
      <c r="CW949" s="2">
        <v>44421</v>
      </c>
      <c r="CX949">
        <v>0.91343708483999297</v>
      </c>
      <c r="CY949">
        <v>0.87062457068815913</v>
      </c>
      <c r="DA949" s="2">
        <v>44421</v>
      </c>
      <c r="DB949">
        <v>0.12716706460401569</v>
      </c>
      <c r="DC949">
        <v>0.1777251707680324</v>
      </c>
      <c r="DE949" s="2">
        <v>44421</v>
      </c>
      <c r="DF949">
        <v>0.5550453546711055</v>
      </c>
      <c r="DH949" s="2">
        <v>44421</v>
      </c>
      <c r="DI949">
        <v>3.8572787720846817E-2</v>
      </c>
      <c r="DK949" s="2">
        <v>44421</v>
      </c>
      <c r="DL949">
        <v>0.11626798300473309</v>
      </c>
      <c r="DM949">
        <v>0.15484077072557989</v>
      </c>
    </row>
    <row r="950" spans="1:117" x14ac:dyDescent="0.25">
      <c r="A950" s="2">
        <v>44424</v>
      </c>
      <c r="B950">
        <v>0.1149399131824629</v>
      </c>
      <c r="C950">
        <v>7.7743726640550959E-2</v>
      </c>
      <c r="D950">
        <v>0.1000362974640943</v>
      </c>
      <c r="E950">
        <v>9.4698192896338407E-2</v>
      </c>
      <c r="F950">
        <v>5.6958746305300963E-2</v>
      </c>
      <c r="G950">
        <v>5.4547453031049242E-2</v>
      </c>
      <c r="H950">
        <v>1.0456943307104449E-2</v>
      </c>
      <c r="I950">
        <v>0.14081644491499559</v>
      </c>
      <c r="J950">
        <v>4.8559661200564992E-2</v>
      </c>
      <c r="K950">
        <v>7.4567601140643758E-2</v>
      </c>
      <c r="L950">
        <v>0.39912731245502298</v>
      </c>
      <c r="M950">
        <v>0.18058322237367189</v>
      </c>
      <c r="N950">
        <v>0.16834311839982519</v>
      </c>
      <c r="O950">
        <v>0.95048642313303167</v>
      </c>
      <c r="P950">
        <v>1.245102899437827</v>
      </c>
      <c r="Q950">
        <v>0.15191926973432629</v>
      </c>
      <c r="R950">
        <v>0.1271635575347915</v>
      </c>
      <c r="S950">
        <v>0.28657013963783651</v>
      </c>
      <c r="T950">
        <v>0.2109888256140669</v>
      </c>
      <c r="U950">
        <v>0.242412829447711</v>
      </c>
      <c r="V950">
        <v>4.8347336555991521E-2</v>
      </c>
      <c r="W950">
        <v>6.2280523874747973E-2</v>
      </c>
      <c r="X950">
        <v>1.8449995700940379E-3</v>
      </c>
      <c r="Y950">
        <v>0.15013749765713519</v>
      </c>
      <c r="Z950">
        <v>0.18140926478400479</v>
      </c>
      <c r="AA950">
        <v>0.2759244892387665</v>
      </c>
      <c r="AB950">
        <v>0.32378562777942349</v>
      </c>
      <c r="AC950">
        <v>0.26884168236707912</v>
      </c>
      <c r="AD950">
        <v>0.25072798054419088</v>
      </c>
      <c r="AE950">
        <v>0.74030004651834347</v>
      </c>
      <c r="AF950">
        <v>0.99776202327210761</v>
      </c>
      <c r="AG950">
        <v>0.17774257353526091</v>
      </c>
      <c r="AH950">
        <v>0.90559340383793918</v>
      </c>
      <c r="AI950">
        <v>0.27205309132587652</v>
      </c>
      <c r="AJ950">
        <v>0.47516669615995383</v>
      </c>
      <c r="AK950">
        <v>0.39155006293271583</v>
      </c>
      <c r="AL950">
        <v>1.182636234132441</v>
      </c>
      <c r="AM950">
        <v>0.87934422116935684</v>
      </c>
      <c r="AN950">
        <v>5.786185107983993</v>
      </c>
      <c r="AO950">
        <v>0.93937232766915957</v>
      </c>
      <c r="AP950">
        <v>0.26888498218794599</v>
      </c>
      <c r="AQ950">
        <v>0.27103852607131002</v>
      </c>
      <c r="AR950">
        <v>1.233365053672749</v>
      </c>
      <c r="AS950">
        <v>0.67252141301665358</v>
      </c>
      <c r="AT950">
        <v>0.67228908302767842</v>
      </c>
      <c r="AU950">
        <v>1.284215762694924</v>
      </c>
      <c r="AV950">
        <v>1.2481147168575051</v>
      </c>
      <c r="AW950">
        <v>0.85594482198580046</v>
      </c>
      <c r="AX950">
        <v>0</v>
      </c>
      <c r="AY950">
        <v>-3.7196186541911917E-2</v>
      </c>
      <c r="AZ950">
        <v>-1.490361571836862E-2</v>
      </c>
      <c r="BA950">
        <v>-2.024172028612448E-2</v>
      </c>
      <c r="BB950">
        <v>-5.7981166877161927E-2</v>
      </c>
      <c r="BC950">
        <v>-6.0392460151413641E-2</v>
      </c>
      <c r="BD950">
        <v>-0.10448296987535841</v>
      </c>
      <c r="BE950">
        <v>2.5876531732532682E-2</v>
      </c>
      <c r="BF950">
        <v>-6.6380251981897898E-2</v>
      </c>
      <c r="BG950">
        <v>-4.0372312041819132E-2</v>
      </c>
      <c r="BH950">
        <v>0.28418739927256009</v>
      </c>
      <c r="BI950">
        <v>6.5643309191208976E-2</v>
      </c>
      <c r="BJ950">
        <v>5.3403205217362297E-2</v>
      </c>
      <c r="BK950">
        <v>0.83554650995056878</v>
      </c>
      <c r="BL950">
        <v>1.1301629862553639</v>
      </c>
      <c r="BM950">
        <v>3.6979356551863463E-2</v>
      </c>
      <c r="BN950">
        <v>0</v>
      </c>
      <c r="BO950">
        <v>0.19105550372936539</v>
      </c>
      <c r="BP950">
        <v>9.6653433385464643E-2</v>
      </c>
      <c r="BQ950">
        <v>0.14354253565654029</v>
      </c>
      <c r="BR950">
        <v>0.1220977941717722</v>
      </c>
      <c r="BS950">
        <v>0.13497331067844101</v>
      </c>
      <c r="BT950">
        <v>0.12721494368294831</v>
      </c>
      <c r="BU950">
        <v>0.17806388116576019</v>
      </c>
      <c r="BV950">
        <v>0.16002124486714719</v>
      </c>
      <c r="BW950">
        <v>0.1929507480677346</v>
      </c>
      <c r="BX950">
        <v>0.23964199233657479</v>
      </c>
      <c r="BY950">
        <v>0.16139667467963109</v>
      </c>
      <c r="BZ950">
        <v>0.14599500123702061</v>
      </c>
      <c r="CA950">
        <v>0.71781862520794493</v>
      </c>
      <c r="CB950">
        <v>0.97136066965190238</v>
      </c>
      <c r="CC950">
        <v>6.9525610322003772E-2</v>
      </c>
      <c r="CE950">
        <v>-0.19468785675287939</v>
      </c>
      <c r="CF950">
        <v>-0.15419644389590739</v>
      </c>
      <c r="CG950">
        <v>-0.14101548501663369</v>
      </c>
      <c r="CH950">
        <v>-0.47487481056039088</v>
      </c>
      <c r="CI950">
        <v>-0.44744001497667929</v>
      </c>
      <c r="CJ950">
        <v>-0.82131050685174467</v>
      </c>
      <c r="CK950">
        <v>0.1453216203259331</v>
      </c>
      <c r="CL950">
        <v>-0.41482149471470559</v>
      </c>
      <c r="CM950">
        <v>-0.20923635925809719</v>
      </c>
      <c r="CN950">
        <v>1.185883143858284</v>
      </c>
      <c r="CO950">
        <v>0.40672033250690898</v>
      </c>
      <c r="CP950">
        <v>0.36578790208483258</v>
      </c>
      <c r="CQ950">
        <v>1.1640078434974011</v>
      </c>
      <c r="CR950">
        <v>1.1634844003519</v>
      </c>
      <c r="CS950">
        <v>0.53188107778695859</v>
      </c>
      <c r="CW950" s="2">
        <v>44424</v>
      </c>
      <c r="CX950">
        <v>0.90559340383793918</v>
      </c>
      <c r="CY950">
        <v>0.85594482198580046</v>
      </c>
      <c r="DA950" s="2">
        <v>44424</v>
      </c>
      <c r="DB950">
        <v>0.1271635575347915</v>
      </c>
      <c r="DC950">
        <v>0.17774257353526091</v>
      </c>
      <c r="DE950" s="2">
        <v>44424</v>
      </c>
      <c r="DF950">
        <v>0.53188107778695859</v>
      </c>
      <c r="DH950" s="2">
        <v>44424</v>
      </c>
      <c r="DI950">
        <v>3.6979356551863463E-2</v>
      </c>
      <c r="DK950" s="2">
        <v>44424</v>
      </c>
      <c r="DL950">
        <v>0.1149399131824629</v>
      </c>
      <c r="DM950">
        <v>0.15191926973432629</v>
      </c>
    </row>
    <row r="951" spans="1:117" x14ac:dyDescent="0.25">
      <c r="A951" s="2">
        <v>44425</v>
      </c>
      <c r="B951">
        <v>0.115028528522322</v>
      </c>
      <c r="C951">
        <v>7.7102149293045485E-2</v>
      </c>
      <c r="D951">
        <v>0.1022106808023111</v>
      </c>
      <c r="E951">
        <v>9.8285506545425561E-2</v>
      </c>
      <c r="F951">
        <v>5.6328673952318331E-2</v>
      </c>
      <c r="G951">
        <v>5.3936593359717788E-2</v>
      </c>
      <c r="H951">
        <v>1.038315067177775E-2</v>
      </c>
      <c r="I951">
        <v>0.14662959377102819</v>
      </c>
      <c r="J951">
        <v>5.238641696784696E-2</v>
      </c>
      <c r="K951">
        <v>7.1359014295665046E-2</v>
      </c>
      <c r="L951">
        <v>0.40128900130864448</v>
      </c>
      <c r="M951">
        <v>0.18186458922530699</v>
      </c>
      <c r="N951">
        <v>0.17070253838669111</v>
      </c>
      <c r="O951">
        <v>0.92063563619834765</v>
      </c>
      <c r="P951">
        <v>1.202006481494772</v>
      </c>
      <c r="Q951">
        <v>0.1528929419874252</v>
      </c>
      <c r="R951">
        <v>0.12715949631766599</v>
      </c>
      <c r="S951">
        <v>0.28660191961272008</v>
      </c>
      <c r="T951">
        <v>0.21084650663018731</v>
      </c>
      <c r="U951">
        <v>0.24210690380254979</v>
      </c>
      <c r="V951">
        <v>4.8343634007271021E-2</v>
      </c>
      <c r="W951">
        <v>6.2280620669787998E-2</v>
      </c>
      <c r="X951">
        <v>1.842285523877311E-3</v>
      </c>
      <c r="Y951">
        <v>0.1498146018847237</v>
      </c>
      <c r="Z951">
        <v>0.18107914478352211</v>
      </c>
      <c r="AA951">
        <v>0.27588239336380549</v>
      </c>
      <c r="AB951">
        <v>0.32371711759189059</v>
      </c>
      <c r="AC951">
        <v>0.26876849139883119</v>
      </c>
      <c r="AD951">
        <v>0.25061074157679819</v>
      </c>
      <c r="AE951">
        <v>0.7404905577395694</v>
      </c>
      <c r="AF951">
        <v>0.99817247540307208</v>
      </c>
      <c r="AG951">
        <v>0.17768400599521389</v>
      </c>
      <c r="AH951">
        <v>0.90460037868474419</v>
      </c>
      <c r="AI951">
        <v>0.26902174764646453</v>
      </c>
      <c r="AJ951">
        <v>0.48476345392614351</v>
      </c>
      <c r="AK951">
        <v>0.40595912384878652</v>
      </c>
      <c r="AL951">
        <v>1.16517252186392</v>
      </c>
      <c r="AM951">
        <v>0.86602530256867105</v>
      </c>
      <c r="AN951">
        <v>5.6360159905752107</v>
      </c>
      <c r="AO951">
        <v>0.97874033589765685</v>
      </c>
      <c r="AP951">
        <v>0.28930121704779582</v>
      </c>
      <c r="AQ951">
        <v>0.25865736999593181</v>
      </c>
      <c r="AR951">
        <v>1.239628612455856</v>
      </c>
      <c r="AS951">
        <v>0.67665889062655915</v>
      </c>
      <c r="AT951">
        <v>0.68114613648505706</v>
      </c>
      <c r="AU951">
        <v>1.2432780223541151</v>
      </c>
      <c r="AV951">
        <v>1.204207199772154</v>
      </c>
      <c r="AW951">
        <v>0.86047667110535297</v>
      </c>
      <c r="AX951">
        <v>0</v>
      </c>
      <c r="AY951">
        <v>-3.7926379229276552E-2</v>
      </c>
      <c r="AZ951">
        <v>-1.281784772001093E-2</v>
      </c>
      <c r="BA951">
        <v>-1.6743021976896481E-2</v>
      </c>
      <c r="BB951">
        <v>-5.8699854570003707E-2</v>
      </c>
      <c r="BC951">
        <v>-6.1091935162604249E-2</v>
      </c>
      <c r="BD951">
        <v>-0.1046453778505443</v>
      </c>
      <c r="BE951">
        <v>3.1601065248706213E-2</v>
      </c>
      <c r="BF951">
        <v>-6.2642111554475077E-2</v>
      </c>
      <c r="BG951">
        <v>-4.3669514226656991E-2</v>
      </c>
      <c r="BH951">
        <v>0.2862604727863225</v>
      </c>
      <c r="BI951">
        <v>6.6836060702984978E-2</v>
      </c>
      <c r="BJ951">
        <v>5.5674009864369101E-2</v>
      </c>
      <c r="BK951">
        <v>0.80560710767602561</v>
      </c>
      <c r="BL951">
        <v>1.0869779529724499</v>
      </c>
      <c r="BM951">
        <v>3.7864413465103157E-2</v>
      </c>
      <c r="BN951">
        <v>0</v>
      </c>
      <c r="BO951">
        <v>0.19108681977954781</v>
      </c>
      <c r="BP951">
        <v>9.6481550857430612E-2</v>
      </c>
      <c r="BQ951">
        <v>0.14318054545670381</v>
      </c>
      <c r="BR951">
        <v>0.1220599541091202</v>
      </c>
      <c r="BS951">
        <v>0.1349414605881688</v>
      </c>
      <c r="BT951">
        <v>0.12720704857363629</v>
      </c>
      <c r="BU951">
        <v>0.17797818354536371</v>
      </c>
      <c r="BV951">
        <v>0.15979858620615939</v>
      </c>
      <c r="BW951">
        <v>0.19278446817307229</v>
      </c>
      <c r="BX951">
        <v>0.2395936440573998</v>
      </c>
      <c r="BY951">
        <v>0.16132376075787699</v>
      </c>
      <c r="BZ951">
        <v>0.14588719484504239</v>
      </c>
      <c r="CA951">
        <v>0.71787574844736501</v>
      </c>
      <c r="CB951">
        <v>0.97165524787761082</v>
      </c>
      <c r="CC951">
        <v>6.9461120407026899E-2</v>
      </c>
      <c r="CE951">
        <v>-0.19847721194497511</v>
      </c>
      <c r="CF951">
        <v>-0.13285283669363571</v>
      </c>
      <c r="CG951">
        <v>-0.1169364310178535</v>
      </c>
      <c r="CH951">
        <v>-0.48091001670807382</v>
      </c>
      <c r="CI951">
        <v>-0.45272916786525857</v>
      </c>
      <c r="CJ951">
        <v>-0.82263820302353929</v>
      </c>
      <c r="CK951">
        <v>0.177555836446952</v>
      </c>
      <c r="CL951">
        <v>-0.39200666940606871</v>
      </c>
      <c r="CM951">
        <v>-0.22651987808194521</v>
      </c>
      <c r="CN951">
        <v>1.1947749027839101</v>
      </c>
      <c r="CO951">
        <v>0.41429768553000668</v>
      </c>
      <c r="CP951">
        <v>0.38162369167153148</v>
      </c>
      <c r="CQ951">
        <v>1.1222096712674969</v>
      </c>
      <c r="CR951">
        <v>1.118686854567748</v>
      </c>
      <c r="CS951">
        <v>0.54511665293081979</v>
      </c>
      <c r="CW951" s="2">
        <v>44425</v>
      </c>
      <c r="CX951">
        <v>0.90460037868474419</v>
      </c>
      <c r="CY951">
        <v>0.86047667110535297</v>
      </c>
      <c r="DA951" s="2">
        <v>44425</v>
      </c>
      <c r="DB951">
        <v>0.12715949631766599</v>
      </c>
      <c r="DC951">
        <v>0.17768400599521389</v>
      </c>
      <c r="DE951" s="2">
        <v>44425</v>
      </c>
      <c r="DF951">
        <v>0.54511665293081979</v>
      </c>
      <c r="DH951" s="2">
        <v>44425</v>
      </c>
      <c r="DI951">
        <v>3.7864413465103157E-2</v>
      </c>
      <c r="DK951" s="2">
        <v>44425</v>
      </c>
      <c r="DL951">
        <v>0.115028528522322</v>
      </c>
      <c r="DM951">
        <v>0.1528929419874252</v>
      </c>
    </row>
    <row r="952" spans="1:117" x14ac:dyDescent="0.25">
      <c r="A952" s="2">
        <v>44426</v>
      </c>
      <c r="B952">
        <v>0.1118843552921631</v>
      </c>
      <c r="C952">
        <v>7.0575533225001763E-2</v>
      </c>
      <c r="D952">
        <v>9.9218451269027286E-2</v>
      </c>
      <c r="E952">
        <v>9.6190306587657259E-2</v>
      </c>
      <c r="F952">
        <v>5.5770328789954693E-2</v>
      </c>
      <c r="G952">
        <v>5.3820161291505457E-2</v>
      </c>
      <c r="H952">
        <v>1.038315067177775E-2</v>
      </c>
      <c r="I952">
        <v>0.1474188317683314</v>
      </c>
      <c r="J952">
        <v>4.5546933863962691E-2</v>
      </c>
      <c r="K952">
        <v>6.5147781022224516E-2</v>
      </c>
      <c r="L952">
        <v>0.39868950398723929</v>
      </c>
      <c r="M952">
        <v>0.17785746332092781</v>
      </c>
      <c r="N952">
        <v>0.16733265773821171</v>
      </c>
      <c r="O952">
        <v>0.91949568111153313</v>
      </c>
      <c r="P952">
        <v>1.188698850097768</v>
      </c>
      <c r="Q952">
        <v>0.1490052068757228</v>
      </c>
      <c r="R952">
        <v>0.12716114729278569</v>
      </c>
      <c r="S952">
        <v>0.28659359922996891</v>
      </c>
      <c r="T952">
        <v>0.2108287413335472</v>
      </c>
      <c r="U952">
        <v>0.24208153033453961</v>
      </c>
      <c r="V952">
        <v>4.8341441304643941E-2</v>
      </c>
      <c r="W952">
        <v>6.2281298561185923E-2</v>
      </c>
      <c r="X952">
        <v>1.842285523877311E-3</v>
      </c>
      <c r="Y952">
        <v>0.14981255898247881</v>
      </c>
      <c r="Z952">
        <v>0.18115793101188321</v>
      </c>
      <c r="AA952">
        <v>0.27590097895032939</v>
      </c>
      <c r="AB952">
        <v>0.32367320112798342</v>
      </c>
      <c r="AC952">
        <v>0.26875094025576879</v>
      </c>
      <c r="AD952">
        <v>0.25061229551904252</v>
      </c>
      <c r="AE952">
        <v>0.74049091203269146</v>
      </c>
      <c r="AF952">
        <v>0.99813677256803557</v>
      </c>
      <c r="AG952">
        <v>0.1776656310728921</v>
      </c>
      <c r="AH952">
        <v>0.8798627385340575</v>
      </c>
      <c r="AI952">
        <v>0.24625648798377539</v>
      </c>
      <c r="AJ952">
        <v>0.47061159992439611</v>
      </c>
      <c r="AK952">
        <v>0.39734673874016341</v>
      </c>
      <c r="AL952">
        <v>1.1536753411735181</v>
      </c>
      <c r="AM952">
        <v>0.86414642171649447</v>
      </c>
      <c r="AN952">
        <v>5.6360159905752107</v>
      </c>
      <c r="AO952">
        <v>0.98402185217043547</v>
      </c>
      <c r="AP952">
        <v>0.25142114181561842</v>
      </c>
      <c r="AQ952">
        <v>0.23612740074384839</v>
      </c>
      <c r="AR952">
        <v>1.23176556662037</v>
      </c>
      <c r="AS952">
        <v>0.66179289699102739</v>
      </c>
      <c r="AT952">
        <v>0.66769532353410455</v>
      </c>
      <c r="AU952">
        <v>1.24173796892046</v>
      </c>
      <c r="AV952">
        <v>1.1909178008134591</v>
      </c>
      <c r="AW952">
        <v>0.83868335128131488</v>
      </c>
      <c r="AX952">
        <v>0</v>
      </c>
      <c r="AY952">
        <v>-4.1308822067161348E-2</v>
      </c>
      <c r="AZ952">
        <v>-1.266590402313583E-2</v>
      </c>
      <c r="BA952">
        <v>-1.5694048704505859E-2</v>
      </c>
      <c r="BB952">
        <v>-5.6114026502208432E-2</v>
      </c>
      <c r="BC952">
        <v>-5.8064194000657647E-2</v>
      </c>
      <c r="BD952">
        <v>-0.10150120462038539</v>
      </c>
      <c r="BE952">
        <v>3.5534476476168253E-2</v>
      </c>
      <c r="BF952">
        <v>-6.6337421428200427E-2</v>
      </c>
      <c r="BG952">
        <v>-4.6736574269938602E-2</v>
      </c>
      <c r="BH952">
        <v>0.28680514869507617</v>
      </c>
      <c r="BI952">
        <v>6.597310802876466E-2</v>
      </c>
      <c r="BJ952">
        <v>5.5448302446048592E-2</v>
      </c>
      <c r="BK952">
        <v>0.80761132581937001</v>
      </c>
      <c r="BL952">
        <v>1.0768144948056051</v>
      </c>
      <c r="BM952">
        <v>3.7120851583559711E-2</v>
      </c>
      <c r="BN952">
        <v>0</v>
      </c>
      <c r="BO952">
        <v>0.19107886874658739</v>
      </c>
      <c r="BP952">
        <v>9.6483074757386739E-2</v>
      </c>
      <c r="BQ952">
        <v>0.1432013479592075</v>
      </c>
      <c r="BR952">
        <v>0.1220651215007602</v>
      </c>
      <c r="BS952">
        <v>0.13493526700980071</v>
      </c>
      <c r="BT952">
        <v>0.12720778729588819</v>
      </c>
      <c r="BU952">
        <v>0.17797087189681349</v>
      </c>
      <c r="BV952">
        <v>0.1598473996721117</v>
      </c>
      <c r="BW952">
        <v>0.19279698550914651</v>
      </c>
      <c r="BX952">
        <v>0.2396240549079969</v>
      </c>
      <c r="BY952">
        <v>0.16131852181324871</v>
      </c>
      <c r="BZ952">
        <v>0.14588721961673379</v>
      </c>
      <c r="CA952">
        <v>0.71787461149395659</v>
      </c>
      <c r="CB952">
        <v>0.97163522598329422</v>
      </c>
      <c r="CC952">
        <v>6.9452766113238834E-2</v>
      </c>
      <c r="CE952">
        <v>-0.21618728610930779</v>
      </c>
      <c r="CF952">
        <v>-0.13127591606077141</v>
      </c>
      <c r="CG952">
        <v>-0.1095942805578652</v>
      </c>
      <c r="CH952">
        <v>-0.45970565393537871</v>
      </c>
      <c r="CI952">
        <v>-0.43031147666117781</v>
      </c>
      <c r="CJ952">
        <v>-0.79791659597294373</v>
      </c>
      <c r="CK952">
        <v>0.1996645636302268</v>
      </c>
      <c r="CL952">
        <v>-0.41500469550506058</v>
      </c>
      <c r="CM952">
        <v>-0.24241340779532769</v>
      </c>
      <c r="CN952">
        <v>1.1968963166289559</v>
      </c>
      <c r="CO952">
        <v>0.40896176884845742</v>
      </c>
      <c r="CP952">
        <v>0.38007649053645048</v>
      </c>
      <c r="CQ952">
        <v>1.1250033263311321</v>
      </c>
      <c r="CR952">
        <v>1.108249748475175</v>
      </c>
      <c r="CS952">
        <v>0.53447621543303614</v>
      </c>
      <c r="CW952" s="2">
        <v>44426</v>
      </c>
      <c r="CX952">
        <v>0.8798627385340575</v>
      </c>
      <c r="CY952">
        <v>0.83868335128131488</v>
      </c>
      <c r="DA952" s="2">
        <v>44426</v>
      </c>
      <c r="DB952">
        <v>0.12716114729278569</v>
      </c>
      <c r="DC952">
        <v>0.1776656310728921</v>
      </c>
      <c r="DE952" s="2">
        <v>44426</v>
      </c>
      <c r="DF952">
        <v>0.53447621543303614</v>
      </c>
      <c r="DH952" s="2">
        <v>44426</v>
      </c>
      <c r="DI952">
        <v>3.7120851583559711E-2</v>
      </c>
      <c r="DK952" s="2">
        <v>44426</v>
      </c>
      <c r="DL952">
        <v>0.1118843552921631</v>
      </c>
      <c r="DM952">
        <v>0.1490052068757228</v>
      </c>
    </row>
    <row r="953" spans="1:117" x14ac:dyDescent="0.25">
      <c r="A953" s="2">
        <v>44427</v>
      </c>
      <c r="B953">
        <v>0.10999862236857939</v>
      </c>
      <c r="C953">
        <v>6.5177132267176141E-2</v>
      </c>
      <c r="D953">
        <v>9.242345756720205E-2</v>
      </c>
      <c r="E953">
        <v>8.6791560719513106E-2</v>
      </c>
      <c r="F953">
        <v>5.6228837098260209E-2</v>
      </c>
      <c r="G953">
        <v>5.4024570348178091E-2</v>
      </c>
      <c r="H953">
        <v>1.0419964124070979E-2</v>
      </c>
      <c r="I953">
        <v>0.14314320366820299</v>
      </c>
      <c r="J953">
        <v>3.9203117553977103E-2</v>
      </c>
      <c r="K953">
        <v>6.3074103935901515E-2</v>
      </c>
      <c r="L953">
        <v>0.39595128443020688</v>
      </c>
      <c r="M953">
        <v>0.17223214496577621</v>
      </c>
      <c r="N953">
        <v>0.1563250611862963</v>
      </c>
      <c r="O953">
        <v>0.92193023255559181</v>
      </c>
      <c r="P953">
        <v>1.1601993908849511</v>
      </c>
      <c r="Q953">
        <v>0.14412129633110399</v>
      </c>
      <c r="R953">
        <v>0.12716424722360031</v>
      </c>
      <c r="S953">
        <v>0.28662422699237888</v>
      </c>
      <c r="T953">
        <v>0.21091830493824021</v>
      </c>
      <c r="U953">
        <v>0.24221141917576741</v>
      </c>
      <c r="V953">
        <v>4.8345318239064267E-2</v>
      </c>
      <c r="W953">
        <v>6.2284890542515542E-2</v>
      </c>
      <c r="X953">
        <v>1.8447177549777401E-3</v>
      </c>
      <c r="Y953">
        <v>0.1497676129289357</v>
      </c>
      <c r="Z953">
        <v>0.18132965190197761</v>
      </c>
      <c r="AA953">
        <v>0.27584982634244698</v>
      </c>
      <c r="AB953">
        <v>0.3236646282843631</v>
      </c>
      <c r="AC953">
        <v>0.2687771701175618</v>
      </c>
      <c r="AD953">
        <v>0.2508325238009862</v>
      </c>
      <c r="AE953">
        <v>0.74055708215750338</v>
      </c>
      <c r="AF953">
        <v>0.99714853405161008</v>
      </c>
      <c r="AG953">
        <v>0.17767226745782369</v>
      </c>
      <c r="AH953">
        <v>0.86329303443691019</v>
      </c>
      <c r="AI953">
        <v>0.22663303600595949</v>
      </c>
      <c r="AJ953">
        <v>0.43715904166387481</v>
      </c>
      <c r="AK953">
        <v>0.35742719110058568</v>
      </c>
      <c r="AL953">
        <v>1.1585449352150601</v>
      </c>
      <c r="AM953">
        <v>0.86386853004772035</v>
      </c>
      <c r="AN953">
        <v>5.5300332994095616</v>
      </c>
      <c r="AO953">
        <v>0.95430906163262597</v>
      </c>
      <c r="AP953">
        <v>0.21499243854512631</v>
      </c>
      <c r="AQ953">
        <v>0.2278612651611355</v>
      </c>
      <c r="AR953">
        <v>1.222662708053148</v>
      </c>
      <c r="AS953">
        <v>0.6399856482583931</v>
      </c>
      <c r="AT953">
        <v>0.62235329497829062</v>
      </c>
      <c r="AU953">
        <v>1.244619275477441</v>
      </c>
      <c r="AV953">
        <v>1.1632978816713391</v>
      </c>
      <c r="AW953">
        <v>0.80993328266175235</v>
      </c>
      <c r="AX953">
        <v>0</v>
      </c>
      <c r="AY953">
        <v>-4.4821490101403239E-2</v>
      </c>
      <c r="AZ953">
        <v>-1.757516480137733E-2</v>
      </c>
      <c r="BA953">
        <v>-2.3207061649066271E-2</v>
      </c>
      <c r="BB953">
        <v>-5.376978527031917E-2</v>
      </c>
      <c r="BC953">
        <v>-5.5974052020401288E-2</v>
      </c>
      <c r="BD953">
        <v>-9.95786582445084E-2</v>
      </c>
      <c r="BE953">
        <v>3.314458129962361E-2</v>
      </c>
      <c r="BF953">
        <v>-7.0795504814602284E-2</v>
      </c>
      <c r="BG953">
        <v>-4.6924518432677857E-2</v>
      </c>
      <c r="BH953">
        <v>0.2859526620616275</v>
      </c>
      <c r="BI953">
        <v>6.2233522597196833E-2</v>
      </c>
      <c r="BJ953">
        <v>4.632643881771692E-2</v>
      </c>
      <c r="BK953">
        <v>0.81193161018701243</v>
      </c>
      <c r="BL953">
        <v>1.0502007685163719</v>
      </c>
      <c r="BM953">
        <v>3.4122673962524663E-2</v>
      </c>
      <c r="BN953">
        <v>0</v>
      </c>
      <c r="BO953">
        <v>0.1911052862177936</v>
      </c>
      <c r="BP953">
        <v>9.6614201377682965E-2</v>
      </c>
      <c r="BQ953">
        <v>0.14336627948118111</v>
      </c>
      <c r="BR953">
        <v>0.1220767121948126</v>
      </c>
      <c r="BS953">
        <v>0.13495467277198039</v>
      </c>
      <c r="BT953">
        <v>0.1272126300248265</v>
      </c>
      <c r="BU953">
        <v>0.17794753722732071</v>
      </c>
      <c r="BV953">
        <v>0.15998113393116969</v>
      </c>
      <c r="BW953">
        <v>0.1927867598349606</v>
      </c>
      <c r="BX953">
        <v>0.23962221891670099</v>
      </c>
      <c r="BY953">
        <v>0.1613422695517657</v>
      </c>
      <c r="BZ953">
        <v>0.146184925373192</v>
      </c>
      <c r="CA953">
        <v>0.71803167221572373</v>
      </c>
      <c r="CB953">
        <v>0.97073944908052245</v>
      </c>
      <c r="CC953">
        <v>6.945440965649545E-2</v>
      </c>
      <c r="CE953">
        <v>-0.23453820136781731</v>
      </c>
      <c r="CF953">
        <v>-0.18191078072128061</v>
      </c>
      <c r="CG953">
        <v>-0.16187252492740131</v>
      </c>
      <c r="CH953">
        <v>-0.44045898929938587</v>
      </c>
      <c r="CI953">
        <v>-0.41476186686010602</v>
      </c>
      <c r="CJ953">
        <v>-0.78277336318787594</v>
      </c>
      <c r="CK953">
        <v>0.18626041032128909</v>
      </c>
      <c r="CL953">
        <v>-0.4425240844027355</v>
      </c>
      <c r="CM953">
        <v>-0.24340114680514699</v>
      </c>
      <c r="CN953">
        <v>1.1933478596199469</v>
      </c>
      <c r="CO953">
        <v>0.3857236096287191</v>
      </c>
      <c r="CP953">
        <v>0.31690298229760189</v>
      </c>
      <c r="CQ953">
        <v>1.130774089228584</v>
      </c>
      <c r="CR953">
        <v>1.08185648529182</v>
      </c>
      <c r="CS953">
        <v>0.49129600454869721</v>
      </c>
      <c r="CW953" s="2">
        <v>44427</v>
      </c>
      <c r="CX953">
        <v>0.86329303443691019</v>
      </c>
      <c r="CY953">
        <v>0.80993328266175235</v>
      </c>
      <c r="DA953" s="2">
        <v>44427</v>
      </c>
      <c r="DB953">
        <v>0.12716424722360031</v>
      </c>
      <c r="DC953">
        <v>0.17767226745782369</v>
      </c>
      <c r="DE953" s="2">
        <v>44427</v>
      </c>
      <c r="DF953">
        <v>0.49129600454869721</v>
      </c>
      <c r="DH953" s="2">
        <v>44427</v>
      </c>
      <c r="DI953">
        <v>3.4122673962524663E-2</v>
      </c>
      <c r="DK953" s="2">
        <v>44427</v>
      </c>
      <c r="DL953">
        <v>0.10999862236857939</v>
      </c>
      <c r="DM953">
        <v>0.14412129633110399</v>
      </c>
    </row>
    <row r="954" spans="1:117" x14ac:dyDescent="0.25">
      <c r="A954" s="2">
        <v>44428</v>
      </c>
      <c r="B954">
        <v>0.110175898250729</v>
      </c>
      <c r="C954">
        <v>6.8117086924696091E-2</v>
      </c>
      <c r="D954">
        <v>9.1066363117894733E-2</v>
      </c>
      <c r="E954">
        <v>8.4959732851903835E-2</v>
      </c>
      <c r="F954">
        <v>5.5648976996561572E-2</v>
      </c>
      <c r="G954">
        <v>5.3270903113610713E-2</v>
      </c>
      <c r="H954">
        <v>1.0419964124070979E-2</v>
      </c>
      <c r="I954">
        <v>0.14124808540266229</v>
      </c>
      <c r="J954">
        <v>3.0399973781487288E-2</v>
      </c>
      <c r="K954">
        <v>6.5002217100329496E-2</v>
      </c>
      <c r="L954">
        <v>0.39689631602829262</v>
      </c>
      <c r="M954">
        <v>0.17182949152233881</v>
      </c>
      <c r="N954">
        <v>0.15851505023033161</v>
      </c>
      <c r="O954">
        <v>0.9849728796979178</v>
      </c>
      <c r="P954">
        <v>1.2883047667550971</v>
      </c>
      <c r="Q954">
        <v>0.1446841759709234</v>
      </c>
      <c r="R954">
        <v>0.1271680353392266</v>
      </c>
      <c r="S954">
        <v>0.2867230904204825</v>
      </c>
      <c r="T954">
        <v>0.21089730024064321</v>
      </c>
      <c r="U954">
        <v>0.24220489446340299</v>
      </c>
      <c r="V954">
        <v>4.8334206493064788E-2</v>
      </c>
      <c r="W954">
        <v>6.2275001761435612E-2</v>
      </c>
      <c r="X954">
        <v>1.8447177549777401E-3</v>
      </c>
      <c r="Y954">
        <v>0.14974293464759611</v>
      </c>
      <c r="Z954">
        <v>0.18184184561382599</v>
      </c>
      <c r="AA954">
        <v>0.27586515872793632</v>
      </c>
      <c r="AB954">
        <v>0.32369345208256461</v>
      </c>
      <c r="AC954">
        <v>0.26876989257119432</v>
      </c>
      <c r="AD954">
        <v>0.25089222057522648</v>
      </c>
      <c r="AE954">
        <v>0.74071582123745461</v>
      </c>
      <c r="AF954">
        <v>0.99416066692403204</v>
      </c>
      <c r="AG954">
        <v>0.1776841159701284</v>
      </c>
      <c r="AH954">
        <v>0.86638043873863235</v>
      </c>
      <c r="AI954">
        <v>0.23757098469049581</v>
      </c>
      <c r="AJ954">
        <v>0.43180430955722982</v>
      </c>
      <c r="AK954">
        <v>0.35077628402237432</v>
      </c>
      <c r="AL954">
        <v>1.151337345416984</v>
      </c>
      <c r="AM954">
        <v>0.85541391580657056</v>
      </c>
      <c r="AN954">
        <v>5.648541136417216</v>
      </c>
      <c r="AO954">
        <v>0.94327045035596835</v>
      </c>
      <c r="AP954">
        <v>0.1671780974223453</v>
      </c>
      <c r="AQ954">
        <v>0.23563039783663281</v>
      </c>
      <c r="AR954">
        <v>1.226148732619577</v>
      </c>
      <c r="AS954">
        <v>0.63931822823801976</v>
      </c>
      <c r="AT954">
        <v>0.63180536194745485</v>
      </c>
      <c r="AU954">
        <v>1.329758122423256</v>
      </c>
      <c r="AV954">
        <v>1.2958717937827471</v>
      </c>
      <c r="AW954">
        <v>0.81427749003319572</v>
      </c>
      <c r="AX954">
        <v>0</v>
      </c>
      <c r="AY954">
        <v>-4.2058811326032952E-2</v>
      </c>
      <c r="AZ954">
        <v>-1.910953513283431E-2</v>
      </c>
      <c r="BA954">
        <v>-2.5216165398825211E-2</v>
      </c>
      <c r="BB954">
        <v>-5.4526921254167471E-2</v>
      </c>
      <c r="BC954">
        <v>-5.690499513711833E-2</v>
      </c>
      <c r="BD954">
        <v>-9.9755934126658063E-2</v>
      </c>
      <c r="BE954">
        <v>3.1072187151933269E-2</v>
      </c>
      <c r="BF954">
        <v>-7.9775924469241755E-2</v>
      </c>
      <c r="BG954">
        <v>-4.5173681150399547E-2</v>
      </c>
      <c r="BH954">
        <v>0.28672041777756352</v>
      </c>
      <c r="BI954">
        <v>6.1653593271609797E-2</v>
      </c>
      <c r="BJ954">
        <v>4.833915197960259E-2</v>
      </c>
      <c r="BK954">
        <v>0.87479698144718876</v>
      </c>
      <c r="BL954">
        <v>1.178128868504368</v>
      </c>
      <c r="BM954">
        <v>3.450827772019438E-2</v>
      </c>
      <c r="BN954">
        <v>0</v>
      </c>
      <c r="BO954">
        <v>0.19120373782224351</v>
      </c>
      <c r="BP954">
        <v>9.6606277579547303E-2</v>
      </c>
      <c r="BQ954">
        <v>0.14339298942700759</v>
      </c>
      <c r="BR954">
        <v>0.12208851393291401</v>
      </c>
      <c r="BS954">
        <v>0.13496860703818639</v>
      </c>
      <c r="BT954">
        <v>0.12721646859318589</v>
      </c>
      <c r="BU954">
        <v>0.1779555827402203</v>
      </c>
      <c r="BV954">
        <v>0.16073292525132671</v>
      </c>
      <c r="BW954">
        <v>0.1927809300560559</v>
      </c>
      <c r="BX954">
        <v>0.23964546261561229</v>
      </c>
      <c r="BY954">
        <v>0.16133395511287851</v>
      </c>
      <c r="BZ954">
        <v>0.14624280818492749</v>
      </c>
      <c r="CA954">
        <v>0.71805925585192409</v>
      </c>
      <c r="CB954">
        <v>0.96750980127462882</v>
      </c>
      <c r="CC954">
        <v>6.9460436695393965E-2</v>
      </c>
      <c r="CE954">
        <v>-0.21996856235694409</v>
      </c>
      <c r="CF954">
        <v>-0.1978084200283898</v>
      </c>
      <c r="CG954">
        <v>-0.17585354416270951</v>
      </c>
      <c r="CH954">
        <v>-0.44661794543694178</v>
      </c>
      <c r="CI954">
        <v>-0.42161652539703759</v>
      </c>
      <c r="CJ954">
        <v>-0.78414324206450503</v>
      </c>
      <c r="CK954">
        <v>0.17460641961029391</v>
      </c>
      <c r="CL954">
        <v>-0.49632596647203309</v>
      </c>
      <c r="CM954">
        <v>-0.23432650281988041</v>
      </c>
      <c r="CN954">
        <v>1.1964358291959769</v>
      </c>
      <c r="CO954">
        <v>0.38214889871430591</v>
      </c>
      <c r="CP954">
        <v>0.33054037035774497</v>
      </c>
      <c r="CQ954">
        <v>1.2182796535493541</v>
      </c>
      <c r="CR954">
        <v>1.21769192100407</v>
      </c>
      <c r="CS954">
        <v>0.49680479078362427</v>
      </c>
      <c r="CW954" s="2">
        <v>44428</v>
      </c>
      <c r="CX954">
        <v>0.86638043873863235</v>
      </c>
      <c r="CY954">
        <v>0.81427749003319572</v>
      </c>
      <c r="DA954" s="2">
        <v>44428</v>
      </c>
      <c r="DB954">
        <v>0.1271680353392266</v>
      </c>
      <c r="DC954">
        <v>0.1776841159701284</v>
      </c>
      <c r="DE954" s="2">
        <v>44428</v>
      </c>
      <c r="DF954">
        <v>0.49680479078362427</v>
      </c>
      <c r="DH954" s="2">
        <v>44428</v>
      </c>
      <c r="DI954">
        <v>3.450827772019438E-2</v>
      </c>
      <c r="DK954" s="2">
        <v>44428</v>
      </c>
      <c r="DL954">
        <v>0.110175898250729</v>
      </c>
      <c r="DM954">
        <v>0.1446841759709234</v>
      </c>
    </row>
    <row r="955" spans="1:117" x14ac:dyDescent="0.25">
      <c r="A955" s="2">
        <v>44431</v>
      </c>
      <c r="B955">
        <v>0.1116636116910539</v>
      </c>
      <c r="C955">
        <v>6.8221934211268209E-2</v>
      </c>
      <c r="D955">
        <v>9.2720362731079531E-2</v>
      </c>
      <c r="E955">
        <v>8.6198802026313803E-2</v>
      </c>
      <c r="F955">
        <v>5.5861962227354178E-2</v>
      </c>
      <c r="G955">
        <v>5.3773098567990063E-2</v>
      </c>
      <c r="H955">
        <v>1.030964173024684E-2</v>
      </c>
      <c r="I955">
        <v>0.14449205936175419</v>
      </c>
      <c r="J955">
        <v>4.2105779313725167E-2</v>
      </c>
      <c r="K955">
        <v>6.6438591546633674E-2</v>
      </c>
      <c r="L955">
        <v>0.39799324952426662</v>
      </c>
      <c r="M955">
        <v>0.17383427047790481</v>
      </c>
      <c r="N955">
        <v>0.1586126678664854</v>
      </c>
      <c r="O955">
        <v>0.96916784129335598</v>
      </c>
      <c r="P955">
        <v>1.2748845175834851</v>
      </c>
      <c r="Q955">
        <v>0.14619541371555789</v>
      </c>
      <c r="R955">
        <v>0.1272077273717043</v>
      </c>
      <c r="S955">
        <v>0.28672617524149657</v>
      </c>
      <c r="T955">
        <v>0.2109586101909241</v>
      </c>
      <c r="U955">
        <v>0.24226792700373759</v>
      </c>
      <c r="V955">
        <v>4.8332023400960968E-2</v>
      </c>
      <c r="W955">
        <v>6.2267884614807617E-2</v>
      </c>
      <c r="X955">
        <v>1.8503817055801051E-3</v>
      </c>
      <c r="Y955">
        <v>0.1498810140648146</v>
      </c>
      <c r="Z955">
        <v>0.18303205459044819</v>
      </c>
      <c r="AA955">
        <v>0.2758391712467716</v>
      </c>
      <c r="AB955">
        <v>0.3237181549999279</v>
      </c>
      <c r="AC955">
        <v>0.26887096984862058</v>
      </c>
      <c r="AD955">
        <v>0.25089448361961958</v>
      </c>
      <c r="AE955">
        <v>0.74057781211433782</v>
      </c>
      <c r="AF955">
        <v>0.99407880607935872</v>
      </c>
      <c r="AG955">
        <v>0.17774376831644681</v>
      </c>
      <c r="AH955">
        <v>0.87952343566159152</v>
      </c>
      <c r="AI955">
        <v>0.23869637950994321</v>
      </c>
      <c r="AJ955">
        <v>0.44055527468908451</v>
      </c>
      <c r="AK955">
        <v>0.35670164360877671</v>
      </c>
      <c r="AL955">
        <v>1.160318232318196</v>
      </c>
      <c r="AM955">
        <v>0.86708685595465229</v>
      </c>
      <c r="AN955">
        <v>5.6897490004943254</v>
      </c>
      <c r="AO955">
        <v>0.96550337608995684</v>
      </c>
      <c r="AP955">
        <v>0.2312400696044225</v>
      </c>
      <c r="AQ955">
        <v>0.2416522532857065</v>
      </c>
      <c r="AR955">
        <v>1.230118883057288</v>
      </c>
      <c r="AS955">
        <v>0.64734707620354237</v>
      </c>
      <c r="AT955">
        <v>0.63305988758564946</v>
      </c>
      <c r="AU955">
        <v>1.3089595599082069</v>
      </c>
      <c r="AV955">
        <v>1.2826981880260531</v>
      </c>
      <c r="AW955">
        <v>0.82373621776995165</v>
      </c>
      <c r="AX955">
        <v>0</v>
      </c>
      <c r="AY955">
        <v>-4.3441677479785668E-2</v>
      </c>
      <c r="AZ955">
        <v>-1.8943248959974349E-2</v>
      </c>
      <c r="BA955">
        <v>-2.546480966474007E-2</v>
      </c>
      <c r="BB955">
        <v>-5.5801649463699698E-2</v>
      </c>
      <c r="BC955">
        <v>-5.7890513123063807E-2</v>
      </c>
      <c r="BD955">
        <v>-0.10135396996080701</v>
      </c>
      <c r="BE955">
        <v>3.2828447670700367E-2</v>
      </c>
      <c r="BF955">
        <v>-6.955783237732871E-2</v>
      </c>
      <c r="BG955">
        <v>-4.5225020144420203E-2</v>
      </c>
      <c r="BH955">
        <v>0.28632963783321269</v>
      </c>
      <c r="BI955">
        <v>6.2170658786850908E-2</v>
      </c>
      <c r="BJ955">
        <v>4.6949056175431547E-2</v>
      </c>
      <c r="BK955">
        <v>0.8575042296023021</v>
      </c>
      <c r="BL955">
        <v>1.163220905892431</v>
      </c>
      <c r="BM955">
        <v>3.453180202450401E-2</v>
      </c>
      <c r="BN955">
        <v>0</v>
      </c>
      <c r="BO955">
        <v>0.19117002734225691</v>
      </c>
      <c r="BP955">
        <v>9.6615218089903643E-2</v>
      </c>
      <c r="BQ955">
        <v>0.14338061713757899</v>
      </c>
      <c r="BR955">
        <v>0.122128554756056</v>
      </c>
      <c r="BS955">
        <v>0.13499874536935211</v>
      </c>
      <c r="BT955">
        <v>0.12726046138602479</v>
      </c>
      <c r="BU955">
        <v>0.17798519996240161</v>
      </c>
      <c r="BV955">
        <v>0.16168577019022981</v>
      </c>
      <c r="BW955">
        <v>0.19278110210399391</v>
      </c>
      <c r="BX955">
        <v>0.2396309462838849</v>
      </c>
      <c r="BY955">
        <v>0.16136287381766221</v>
      </c>
      <c r="BZ955">
        <v>0.1462175183268504</v>
      </c>
      <c r="CA955">
        <v>0.71794284120863561</v>
      </c>
      <c r="CB955">
        <v>0.9674352795570702</v>
      </c>
      <c r="CC955">
        <v>6.9459578330729826E-2</v>
      </c>
      <c r="CE955">
        <v>-0.22724104862950539</v>
      </c>
      <c r="CF955">
        <v>-0.1960689975604778</v>
      </c>
      <c r="CG955">
        <v>-0.17760287389686469</v>
      </c>
      <c r="CH955">
        <v>-0.4569091116746607</v>
      </c>
      <c r="CI955">
        <v>-0.42882260101512271</v>
      </c>
      <c r="CJ955">
        <v>-0.79642937686172222</v>
      </c>
      <c r="CK955">
        <v>0.18444481719623421</v>
      </c>
      <c r="CL955">
        <v>-0.43020379774603001</v>
      </c>
      <c r="CM955">
        <v>-0.2345926008869065</v>
      </c>
      <c r="CN955">
        <v>1.1948775493045249</v>
      </c>
      <c r="CO955">
        <v>0.38528477657817922</v>
      </c>
      <c r="CP955">
        <v>0.32109050073249767</v>
      </c>
      <c r="CQ955">
        <v>1.194390667868098</v>
      </c>
      <c r="CR955">
        <v>1.202375942321432</v>
      </c>
      <c r="CS955">
        <v>0.49714960635208311</v>
      </c>
      <c r="CW955" s="2">
        <v>44431</v>
      </c>
      <c r="CX955">
        <v>0.87952343566159152</v>
      </c>
      <c r="CY955">
        <v>0.82373621776995165</v>
      </c>
      <c r="DA955" s="2">
        <v>44431</v>
      </c>
      <c r="DB955">
        <v>0.1272077273717043</v>
      </c>
      <c r="DC955">
        <v>0.17774376831644681</v>
      </c>
      <c r="DE955" s="2">
        <v>44431</v>
      </c>
      <c r="DF955">
        <v>0.49714960635208311</v>
      </c>
      <c r="DH955" s="2">
        <v>44431</v>
      </c>
      <c r="DI955">
        <v>3.453180202450401E-2</v>
      </c>
      <c r="DK955" s="2">
        <v>44431</v>
      </c>
      <c r="DL955">
        <v>0.1116636116910539</v>
      </c>
      <c r="DM955">
        <v>0.14619541371555789</v>
      </c>
    </row>
    <row r="956" spans="1:117" x14ac:dyDescent="0.25">
      <c r="A956" s="2">
        <v>44432</v>
      </c>
      <c r="B956">
        <v>0.1118162826618412</v>
      </c>
      <c r="C956">
        <v>7.1909093360466247E-2</v>
      </c>
      <c r="D956">
        <v>9.4154610681128181E-2</v>
      </c>
      <c r="E956">
        <v>9.1215363351592194E-2</v>
      </c>
      <c r="F956">
        <v>5.5327378505446667E-2</v>
      </c>
      <c r="G956">
        <v>5.2949535619642329E-2</v>
      </c>
      <c r="H956">
        <v>1.030964173024684E-2</v>
      </c>
      <c r="I956">
        <v>0.14371535173298769</v>
      </c>
      <c r="J956">
        <v>4.4428834607361127E-2</v>
      </c>
      <c r="K956">
        <v>6.665246376165701E-2</v>
      </c>
      <c r="L956">
        <v>0.40189781799816648</v>
      </c>
      <c r="M956">
        <v>0.17510599423144391</v>
      </c>
      <c r="N956">
        <v>0.1588470028130107</v>
      </c>
      <c r="O956">
        <v>0.95580612666010656</v>
      </c>
      <c r="P956">
        <v>1.2696561853250701</v>
      </c>
      <c r="Q956">
        <v>0.14777757830095689</v>
      </c>
      <c r="R956">
        <v>0.12720969646495511</v>
      </c>
      <c r="S956">
        <v>0.28677130222705988</v>
      </c>
      <c r="T956">
        <v>0.2109996644557374</v>
      </c>
      <c r="U956">
        <v>0.24253199990152741</v>
      </c>
      <c r="V956">
        <v>4.8338057737237643E-2</v>
      </c>
      <c r="W956">
        <v>6.2280800175162257E-2</v>
      </c>
      <c r="X956">
        <v>1.8503817055801051E-3</v>
      </c>
      <c r="Y956">
        <v>0.14988033908678711</v>
      </c>
      <c r="Z956">
        <v>0.18324750729488201</v>
      </c>
      <c r="AA956">
        <v>0.2758348731490437</v>
      </c>
      <c r="AB956">
        <v>0.32372124561001342</v>
      </c>
      <c r="AC956">
        <v>0.26889315139658793</v>
      </c>
      <c r="AD956">
        <v>0.25089870743003462</v>
      </c>
      <c r="AE956">
        <v>0.74085529254972537</v>
      </c>
      <c r="AF956">
        <v>0.9941814096034739</v>
      </c>
      <c r="AG956">
        <v>0.17777034730964919</v>
      </c>
      <c r="AH956">
        <v>0.87899182034952306</v>
      </c>
      <c r="AI956">
        <v>0.25075414730142709</v>
      </c>
      <c r="AJ956">
        <v>0.44623109199720801</v>
      </c>
      <c r="AK956">
        <v>0.37609619921753562</v>
      </c>
      <c r="AL956">
        <v>1.1445925032032209</v>
      </c>
      <c r="AM956">
        <v>0.85017429883244722</v>
      </c>
      <c r="AN956">
        <v>5.571629734101113</v>
      </c>
      <c r="AO956">
        <v>0.95886727110865666</v>
      </c>
      <c r="AP956">
        <v>0.2424526001102226</v>
      </c>
      <c r="AQ956">
        <v>0.24163900307718611</v>
      </c>
      <c r="AR956">
        <v>1.2414934869067329</v>
      </c>
      <c r="AS956">
        <v>0.65121031652153083</v>
      </c>
      <c r="AT956">
        <v>0.63311208112662998</v>
      </c>
      <c r="AU956">
        <v>1.2901387575576431</v>
      </c>
      <c r="AV956">
        <v>1.2770870316630329</v>
      </c>
      <c r="AW956">
        <v>0.83128362259173982</v>
      </c>
      <c r="AX956">
        <v>0</v>
      </c>
      <c r="AY956">
        <v>-3.9907189301374928E-2</v>
      </c>
      <c r="AZ956">
        <v>-1.7661671980713001E-2</v>
      </c>
      <c r="BA956">
        <v>-2.0600919310248988E-2</v>
      </c>
      <c r="BB956">
        <v>-5.6488904156394508E-2</v>
      </c>
      <c r="BC956">
        <v>-5.8866747042198853E-2</v>
      </c>
      <c r="BD956">
        <v>-0.1015066409315943</v>
      </c>
      <c r="BE956">
        <v>3.189906907114648E-2</v>
      </c>
      <c r="BF956">
        <v>-6.7387448054480048E-2</v>
      </c>
      <c r="BG956">
        <v>-4.5163818900184172E-2</v>
      </c>
      <c r="BH956">
        <v>0.2900815353363253</v>
      </c>
      <c r="BI956">
        <v>6.3289711569602725E-2</v>
      </c>
      <c r="BJ956">
        <v>4.7030720151169492E-2</v>
      </c>
      <c r="BK956">
        <v>0.84398984399826538</v>
      </c>
      <c r="BL956">
        <v>1.1578399026632289</v>
      </c>
      <c r="BM956">
        <v>3.5961295639115758E-2</v>
      </c>
      <c r="BN956">
        <v>0</v>
      </c>
      <c r="BO956">
        <v>0.19120339215939089</v>
      </c>
      <c r="BP956">
        <v>9.6673221513285015E-2</v>
      </c>
      <c r="BQ956">
        <v>0.1437558546501384</v>
      </c>
      <c r="BR956">
        <v>0.12214118645485331</v>
      </c>
      <c r="BS956">
        <v>0.1350181383089411</v>
      </c>
      <c r="BT956">
        <v>0.1272624737500557</v>
      </c>
      <c r="BU956">
        <v>0.17799287013574519</v>
      </c>
      <c r="BV956">
        <v>0.16189090190835551</v>
      </c>
      <c r="BW956">
        <v>0.19277861358773829</v>
      </c>
      <c r="BX956">
        <v>0.23961473846001041</v>
      </c>
      <c r="BY956">
        <v>0.16138442868318681</v>
      </c>
      <c r="BZ956">
        <v>0.1462190434488887</v>
      </c>
      <c r="CA956">
        <v>0.7182521439328543</v>
      </c>
      <c r="CB956">
        <v>0.96755169347491954</v>
      </c>
      <c r="CC956">
        <v>6.9488151706727258E-2</v>
      </c>
      <c r="CE956">
        <v>-0.2087159064003819</v>
      </c>
      <c r="CF956">
        <v>-0.18269456323316899</v>
      </c>
      <c r="CG956">
        <v>-0.14330490650544889</v>
      </c>
      <c r="CH956">
        <v>-0.46248858223818179</v>
      </c>
      <c r="CI956">
        <v>-0.43599139922595581</v>
      </c>
      <c r="CJ956">
        <v>-0.79761643743429045</v>
      </c>
      <c r="CK956">
        <v>0.17921543175756899</v>
      </c>
      <c r="CL956">
        <v>-0.41625222455445499</v>
      </c>
      <c r="CM956">
        <v>-0.2342781601115157</v>
      </c>
      <c r="CN956">
        <v>1.2106164136674651</v>
      </c>
      <c r="CO956">
        <v>0.39216739858990068</v>
      </c>
      <c r="CP956">
        <v>0.32164565600929551</v>
      </c>
      <c r="CQ956">
        <v>1.17506066793887</v>
      </c>
      <c r="CR956">
        <v>1.196669811516631</v>
      </c>
      <c r="CS956">
        <v>0.51751694002294635</v>
      </c>
      <c r="CW956" s="2">
        <v>44432</v>
      </c>
      <c r="CX956">
        <v>0.87899182034952306</v>
      </c>
      <c r="CY956">
        <v>0.83128362259173982</v>
      </c>
      <c r="DA956" s="2">
        <v>44432</v>
      </c>
      <c r="DB956">
        <v>0.12720969646495511</v>
      </c>
      <c r="DC956">
        <v>0.17777034730964919</v>
      </c>
      <c r="DE956" s="2">
        <v>44432</v>
      </c>
      <c r="DF956">
        <v>0.51751694002294635</v>
      </c>
      <c r="DH956" s="2">
        <v>44432</v>
      </c>
      <c r="DI956">
        <v>3.5961295639115758E-2</v>
      </c>
      <c r="DK956" s="2">
        <v>44432</v>
      </c>
      <c r="DL956">
        <v>0.1118162826618412</v>
      </c>
      <c r="DM956">
        <v>0.14777757830095689</v>
      </c>
    </row>
    <row r="957" spans="1:117" x14ac:dyDescent="0.25">
      <c r="A957" s="2">
        <v>44433</v>
      </c>
      <c r="B957">
        <v>0.1129429394651429</v>
      </c>
      <c r="C957">
        <v>7.524337691193872E-2</v>
      </c>
      <c r="D957">
        <v>9.7578346690577522E-2</v>
      </c>
      <c r="E957">
        <v>9.7368367920747323E-2</v>
      </c>
      <c r="F957">
        <v>5.4814231902543087E-2</v>
      </c>
      <c r="G957">
        <v>5.2250523697209728E-2</v>
      </c>
      <c r="H957">
        <v>1.019936928576159E-2</v>
      </c>
      <c r="I957">
        <v>0.14449047441846941</v>
      </c>
      <c r="J957">
        <v>4.8157349661119397E-2</v>
      </c>
      <c r="K957">
        <v>6.692876062713049E-2</v>
      </c>
      <c r="L957">
        <v>0.40946538605907601</v>
      </c>
      <c r="M957">
        <v>0.17618217209676129</v>
      </c>
      <c r="N957">
        <v>0.16229934498435239</v>
      </c>
      <c r="O957">
        <v>0.95675716636606478</v>
      </c>
      <c r="P957">
        <v>1.2661666109119829</v>
      </c>
      <c r="Q957">
        <v>0.15056796031819439</v>
      </c>
      <c r="R957">
        <v>0.12719564545599729</v>
      </c>
      <c r="S957">
        <v>0.28677870385894338</v>
      </c>
      <c r="T957">
        <v>0.21092878008795049</v>
      </c>
      <c r="U957">
        <v>0.24237903640991901</v>
      </c>
      <c r="V957">
        <v>4.8351635122541023E-2</v>
      </c>
      <c r="W957">
        <v>6.2293665787013668E-2</v>
      </c>
      <c r="X957">
        <v>1.843085230961597E-3</v>
      </c>
      <c r="Y957">
        <v>0.14984310590346139</v>
      </c>
      <c r="Z957">
        <v>0.18331324722952441</v>
      </c>
      <c r="AA957">
        <v>0.27583353043223918</v>
      </c>
      <c r="AB957">
        <v>0.32361948321189682</v>
      </c>
      <c r="AC957">
        <v>0.26888938150368258</v>
      </c>
      <c r="AD957">
        <v>0.25089588543477231</v>
      </c>
      <c r="AE957">
        <v>0.74086996602091137</v>
      </c>
      <c r="AF957">
        <v>0.99415985446696697</v>
      </c>
      <c r="AG957">
        <v>0.17774997999553299</v>
      </c>
      <c r="AH957">
        <v>0.88794658858203557</v>
      </c>
      <c r="AI957">
        <v>0.26237435311426882</v>
      </c>
      <c r="AJ957">
        <v>0.46261276744638891</v>
      </c>
      <c r="AK957">
        <v>0.40171942822676671</v>
      </c>
      <c r="AL957">
        <v>1.1336582881555799</v>
      </c>
      <c r="AM957">
        <v>0.83877747499814603</v>
      </c>
      <c r="AN957">
        <v>5.533856554447163</v>
      </c>
      <c r="AO957">
        <v>0.96427842674029662</v>
      </c>
      <c r="AP957">
        <v>0.26270523483129482</v>
      </c>
      <c r="AQ957">
        <v>0.2426418591033917</v>
      </c>
      <c r="AR957">
        <v>1.265268030203762</v>
      </c>
      <c r="AS957">
        <v>0.65522175368739299</v>
      </c>
      <c r="AT957">
        <v>0.64687926110508842</v>
      </c>
      <c r="AU957">
        <v>1.2913968850764019</v>
      </c>
      <c r="AV957">
        <v>1.2736046474043721</v>
      </c>
      <c r="AW957">
        <v>0.84707722792417905</v>
      </c>
      <c r="AX957">
        <v>0</v>
      </c>
      <c r="AY957">
        <v>-3.7699562553204169E-2</v>
      </c>
      <c r="AZ957">
        <v>-1.536459277456537E-2</v>
      </c>
      <c r="BA957">
        <v>-1.5574571544395569E-2</v>
      </c>
      <c r="BB957">
        <v>-5.8128707562599802E-2</v>
      </c>
      <c r="BC957">
        <v>-6.0692415767933161E-2</v>
      </c>
      <c r="BD957">
        <v>-0.10274357017938129</v>
      </c>
      <c r="BE957">
        <v>3.1547534953326517E-2</v>
      </c>
      <c r="BF957">
        <v>-6.4785589804023491E-2</v>
      </c>
      <c r="BG957">
        <v>-4.6014178838012398E-2</v>
      </c>
      <c r="BH957">
        <v>0.29652244659393312</v>
      </c>
      <c r="BI957">
        <v>6.3239232631618458E-2</v>
      </c>
      <c r="BJ957">
        <v>4.9356405519209501E-2</v>
      </c>
      <c r="BK957">
        <v>0.84381422690092189</v>
      </c>
      <c r="BL957">
        <v>1.15322367144684</v>
      </c>
      <c r="BM957">
        <v>3.7625020853051527E-2</v>
      </c>
      <c r="BN957">
        <v>0</v>
      </c>
      <c r="BO957">
        <v>0.19123026624112249</v>
      </c>
      <c r="BP957">
        <v>9.6607180616343366E-2</v>
      </c>
      <c r="BQ957">
        <v>0.14360073790522029</v>
      </c>
      <c r="BR957">
        <v>0.122136088379939</v>
      </c>
      <c r="BS957">
        <v>0.13501120282066231</v>
      </c>
      <c r="BT957">
        <v>0.12724582555350999</v>
      </c>
      <c r="BU957">
        <v>0.1780053209597032</v>
      </c>
      <c r="BV957">
        <v>0.16197225225297851</v>
      </c>
      <c r="BW957">
        <v>0.19277730336775101</v>
      </c>
      <c r="BX957">
        <v>0.23953526992633201</v>
      </c>
      <c r="BY957">
        <v>0.16138403486197769</v>
      </c>
      <c r="BZ957">
        <v>0.14623958671518739</v>
      </c>
      <c r="CA957">
        <v>0.71823531019537312</v>
      </c>
      <c r="CB957">
        <v>0.96751054402076464</v>
      </c>
      <c r="CC957">
        <v>6.9493742102130773E-2</v>
      </c>
      <c r="CE957">
        <v>-0.19714223744095369</v>
      </c>
      <c r="CF957">
        <v>-0.1590419332863347</v>
      </c>
      <c r="CG957">
        <v>-0.10845746179016939</v>
      </c>
      <c r="CH957">
        <v>-0.47593392201798668</v>
      </c>
      <c r="CI957">
        <v>-0.44953614588970042</v>
      </c>
      <c r="CJ957">
        <v>-0.80744157800426308</v>
      </c>
      <c r="CK957">
        <v>0.1772280445508044</v>
      </c>
      <c r="CL957">
        <v>-0.39997955762717469</v>
      </c>
      <c r="CM957">
        <v>-0.23869085226404271</v>
      </c>
      <c r="CN957">
        <v>1.2379072471670971</v>
      </c>
      <c r="CO957">
        <v>0.39185556790486281</v>
      </c>
      <c r="CP957">
        <v>0.33750372678045659</v>
      </c>
      <c r="CQ957">
        <v>1.1748436966589531</v>
      </c>
      <c r="CR957">
        <v>1.1919494609891199</v>
      </c>
      <c r="CS957">
        <v>0.54141595652967278</v>
      </c>
      <c r="CW957" s="2">
        <v>44433</v>
      </c>
      <c r="CX957">
        <v>0.88794658858203557</v>
      </c>
      <c r="CY957">
        <v>0.84707722792417905</v>
      </c>
      <c r="DA957" s="2">
        <v>44433</v>
      </c>
      <c r="DB957">
        <v>0.12719564545599729</v>
      </c>
      <c r="DC957">
        <v>0.17774997999553299</v>
      </c>
      <c r="DE957" s="2">
        <v>44433</v>
      </c>
      <c r="DF957">
        <v>0.54141595652967278</v>
      </c>
      <c r="DH957" s="2">
        <v>44433</v>
      </c>
      <c r="DI957">
        <v>3.7625020853051527E-2</v>
      </c>
      <c r="DK957" s="2">
        <v>44433</v>
      </c>
      <c r="DL957">
        <v>0.1129429394651429</v>
      </c>
      <c r="DM957">
        <v>0.15056796031819439</v>
      </c>
    </row>
    <row r="958" spans="1:117" x14ac:dyDescent="0.25">
      <c r="A958" s="2">
        <v>44434</v>
      </c>
      <c r="B958">
        <v>0.10976963257587261</v>
      </c>
      <c r="C958">
        <v>7.1149365815495358E-2</v>
      </c>
      <c r="D958">
        <v>9.2100255376811768E-2</v>
      </c>
      <c r="E958">
        <v>8.7792411993294905E-2</v>
      </c>
      <c r="F958">
        <v>5.4656277224821137E-2</v>
      </c>
      <c r="G958">
        <v>5.2223889500077947E-2</v>
      </c>
      <c r="H958">
        <v>1.0236318110922181E-2</v>
      </c>
      <c r="I958">
        <v>0.13863051546063471</v>
      </c>
      <c r="J958">
        <v>4.2768781624359153E-2</v>
      </c>
      <c r="K958">
        <v>6.4899956163372297E-2</v>
      </c>
      <c r="L958">
        <v>0.39965227042034801</v>
      </c>
      <c r="M958">
        <v>0.17176568787954549</v>
      </c>
      <c r="N958">
        <v>0.15544132350818129</v>
      </c>
      <c r="O958">
        <v>0.91160860069349203</v>
      </c>
      <c r="P958">
        <v>1.2210439840275149</v>
      </c>
      <c r="Q958">
        <v>0.14550176413698179</v>
      </c>
      <c r="R958">
        <v>0.1271968315590814</v>
      </c>
      <c r="S958">
        <v>0.28683887321253337</v>
      </c>
      <c r="T958">
        <v>0.21091561749957141</v>
      </c>
      <c r="U958">
        <v>0.24226899727419421</v>
      </c>
      <c r="V958">
        <v>4.8349872732579909E-2</v>
      </c>
      <c r="W958">
        <v>6.2293329695555191E-2</v>
      </c>
      <c r="X958">
        <v>1.843373685960805E-3</v>
      </c>
      <c r="Y958">
        <v>0.14955307633734211</v>
      </c>
      <c r="Z958">
        <v>0.1833234557703953</v>
      </c>
      <c r="AA958">
        <v>0.27581064985106152</v>
      </c>
      <c r="AB958">
        <v>0.32367851390628172</v>
      </c>
      <c r="AC958">
        <v>0.26891816640752492</v>
      </c>
      <c r="AD958">
        <v>0.25087701919826039</v>
      </c>
      <c r="AE958">
        <v>0.7411890215771284</v>
      </c>
      <c r="AF958">
        <v>0.99443947630055907</v>
      </c>
      <c r="AG958">
        <v>0.1777674035026853</v>
      </c>
      <c r="AH958">
        <v>0.86212761664241855</v>
      </c>
      <c r="AI958">
        <v>0.24766390162007079</v>
      </c>
      <c r="AJ958">
        <v>0.4361484707865419</v>
      </c>
      <c r="AK958">
        <v>0.36192282809790649</v>
      </c>
      <c r="AL958">
        <v>1.1281631740199221</v>
      </c>
      <c r="AM958">
        <v>0.83659291316421491</v>
      </c>
      <c r="AN958">
        <v>5.4935072843190023</v>
      </c>
      <c r="AO958">
        <v>0.92623159291490054</v>
      </c>
      <c r="AP958">
        <v>0.2326982660550172</v>
      </c>
      <c r="AQ958">
        <v>0.23490835056218701</v>
      </c>
      <c r="AR958">
        <v>1.234380788082392</v>
      </c>
      <c r="AS958">
        <v>0.63832041856197819</v>
      </c>
      <c r="AT958">
        <v>0.61915432774674728</v>
      </c>
      <c r="AU958">
        <v>1.229779236900457</v>
      </c>
      <c r="AV958">
        <v>1.227761248206046</v>
      </c>
      <c r="AW958">
        <v>0.81787791199532811</v>
      </c>
      <c r="AX958">
        <v>0</v>
      </c>
      <c r="AY958">
        <v>-3.862026676037722E-2</v>
      </c>
      <c r="AZ958">
        <v>-1.766937719906081E-2</v>
      </c>
      <c r="BA958">
        <v>-2.1977220582577669E-2</v>
      </c>
      <c r="BB958">
        <v>-5.5113355351051441E-2</v>
      </c>
      <c r="BC958">
        <v>-5.7545743075794631E-2</v>
      </c>
      <c r="BD958">
        <v>-9.9533314464950395E-2</v>
      </c>
      <c r="BE958">
        <v>2.886088288476207E-2</v>
      </c>
      <c r="BF958">
        <v>-6.7000850951513424E-2</v>
      </c>
      <c r="BG958">
        <v>-4.4869676412500281E-2</v>
      </c>
      <c r="BH958">
        <v>0.28988263784447538</v>
      </c>
      <c r="BI958">
        <v>6.1996055303672908E-2</v>
      </c>
      <c r="BJ958">
        <v>4.5671690932308717E-2</v>
      </c>
      <c r="BK958">
        <v>0.80183896811761946</v>
      </c>
      <c r="BL958">
        <v>1.111274351451643</v>
      </c>
      <c r="BM958">
        <v>3.5732131561109208E-2</v>
      </c>
      <c r="BN958">
        <v>0</v>
      </c>
      <c r="BO958">
        <v>0.1912523961938514</v>
      </c>
      <c r="BP958">
        <v>9.6593655211140897E-2</v>
      </c>
      <c r="BQ958">
        <v>0.14347311839043131</v>
      </c>
      <c r="BR958">
        <v>0.1221498575850968</v>
      </c>
      <c r="BS958">
        <v>0.13502963576687471</v>
      </c>
      <c r="BT958">
        <v>0.1272473568584741</v>
      </c>
      <c r="BU958">
        <v>0.17789521436163369</v>
      </c>
      <c r="BV958">
        <v>0.16197665304332479</v>
      </c>
      <c r="BW958">
        <v>0.19279377400704581</v>
      </c>
      <c r="BX958">
        <v>0.23958146718206849</v>
      </c>
      <c r="BY958">
        <v>0.16139523754697649</v>
      </c>
      <c r="BZ958">
        <v>0.14622170992327049</v>
      </c>
      <c r="CA958">
        <v>0.7185223802576709</v>
      </c>
      <c r="CB958">
        <v>0.96775575972722405</v>
      </c>
      <c r="CC958">
        <v>6.9508274281027099E-2</v>
      </c>
      <c r="CE958">
        <v>-0.20193350529962581</v>
      </c>
      <c r="CF958">
        <v>-0.18292482213700159</v>
      </c>
      <c r="CG958">
        <v>-0.15318005790305181</v>
      </c>
      <c r="CH958">
        <v>-0.45119459359710029</v>
      </c>
      <c r="CI958">
        <v>-0.42617120863116248</v>
      </c>
      <c r="CJ958">
        <v>-0.78220339441433295</v>
      </c>
      <c r="CK958">
        <v>0.1622352967072645</v>
      </c>
      <c r="CL958">
        <v>-0.41364511300028117</v>
      </c>
      <c r="CM958">
        <v>-0.23273405297237701</v>
      </c>
      <c r="CN958">
        <v>1.2099543476966059</v>
      </c>
      <c r="CO958">
        <v>0.38412567957978327</v>
      </c>
      <c r="CP958">
        <v>0.31234548519693017</v>
      </c>
      <c r="CQ958">
        <v>1.1159554526750719</v>
      </c>
      <c r="CR958">
        <v>1.148300426302677</v>
      </c>
      <c r="CS958">
        <v>0.51407018704912111</v>
      </c>
      <c r="CW958" s="2">
        <v>44434</v>
      </c>
      <c r="CX958">
        <v>0.86212761664241855</v>
      </c>
      <c r="CY958">
        <v>0.81787791199532811</v>
      </c>
      <c r="DA958" s="2">
        <v>44434</v>
      </c>
      <c r="DB958">
        <v>0.1271968315590814</v>
      </c>
      <c r="DC958">
        <v>0.1777674035026853</v>
      </c>
      <c r="DE958" s="2">
        <v>44434</v>
      </c>
      <c r="DF958">
        <v>0.51407018704912111</v>
      </c>
      <c r="DH958" s="2">
        <v>44434</v>
      </c>
      <c r="DI958">
        <v>3.5732131561109208E-2</v>
      </c>
      <c r="DK958" s="2">
        <v>44434</v>
      </c>
      <c r="DL958">
        <v>0.10976963257587261</v>
      </c>
      <c r="DM958">
        <v>0.14550176413698179</v>
      </c>
    </row>
    <row r="959" spans="1:117" x14ac:dyDescent="0.25">
      <c r="A959" s="2">
        <v>44435</v>
      </c>
      <c r="B959">
        <v>0.1104336259842722</v>
      </c>
      <c r="C959">
        <v>7.8101478805046476E-2</v>
      </c>
      <c r="D959">
        <v>9.1051668172296374E-2</v>
      </c>
      <c r="E959">
        <v>8.7652171746032126E-2</v>
      </c>
      <c r="F959">
        <v>5.6063781437876159E-2</v>
      </c>
      <c r="G959">
        <v>5.3540403883874932E-2</v>
      </c>
      <c r="H959">
        <v>1.019930798275359E-2</v>
      </c>
      <c r="I959">
        <v>0.14273716038026299</v>
      </c>
      <c r="J959">
        <v>4.5936068389627722E-2</v>
      </c>
      <c r="K959">
        <v>6.9625059927310273E-2</v>
      </c>
      <c r="L959">
        <v>0.39943039728911378</v>
      </c>
      <c r="M959">
        <v>0.17150942016478071</v>
      </c>
      <c r="N959">
        <v>0.15637340543345141</v>
      </c>
      <c r="O959">
        <v>0.92432387979597097</v>
      </c>
      <c r="P959">
        <v>1.2540052719215089</v>
      </c>
      <c r="Q959">
        <v>0.14838904241046719</v>
      </c>
      <c r="R959">
        <v>0.12722644622096529</v>
      </c>
      <c r="S959">
        <v>0.28710658399430661</v>
      </c>
      <c r="T959">
        <v>0.21086146763317001</v>
      </c>
      <c r="U959">
        <v>0.24226202882866271</v>
      </c>
      <c r="V959">
        <v>4.8365745009198387E-2</v>
      </c>
      <c r="W959">
        <v>6.2298057633437182E-2</v>
      </c>
      <c r="X959">
        <v>1.8430829378458841E-3</v>
      </c>
      <c r="Y959">
        <v>0.1497557985564591</v>
      </c>
      <c r="Z959">
        <v>0.18345421041156909</v>
      </c>
      <c r="AA959">
        <v>0.27586259711423838</v>
      </c>
      <c r="AB959">
        <v>0.32367484153714571</v>
      </c>
      <c r="AC959">
        <v>0.26890652391588771</v>
      </c>
      <c r="AD959">
        <v>0.25090701620866968</v>
      </c>
      <c r="AE959">
        <v>0.74147716435830568</v>
      </c>
      <c r="AF959">
        <v>0.99485168396416179</v>
      </c>
      <c r="AG959">
        <v>0.17789488871312489</v>
      </c>
      <c r="AH959">
        <v>0.86800841542388474</v>
      </c>
      <c r="AI959">
        <v>0.27202956378943671</v>
      </c>
      <c r="AJ959">
        <v>0.43180799789697227</v>
      </c>
      <c r="AK959">
        <v>0.36180730496574531</v>
      </c>
      <c r="AL959">
        <v>1.159162986680216</v>
      </c>
      <c r="AM959">
        <v>0.85942332582674674</v>
      </c>
      <c r="AN959">
        <v>5.5338301784042896</v>
      </c>
      <c r="AO959">
        <v>0.95313277853778677</v>
      </c>
      <c r="AP959">
        <v>0.25039528003512568</v>
      </c>
      <c r="AQ959">
        <v>0.25239035902528528</v>
      </c>
      <c r="AR959">
        <v>1.2340483288481789</v>
      </c>
      <c r="AS959">
        <v>0.63780312082881174</v>
      </c>
      <c r="AT959">
        <v>0.62323249383907875</v>
      </c>
      <c r="AU959">
        <v>1.246597905136978</v>
      </c>
      <c r="AV959">
        <v>1.2604946969830759</v>
      </c>
      <c r="AW959">
        <v>0.83413887539939902</v>
      </c>
      <c r="AX959">
        <v>0</v>
      </c>
      <c r="AY959">
        <v>-3.2332147179225723E-2</v>
      </c>
      <c r="AZ959">
        <v>-1.9381957811975829E-2</v>
      </c>
      <c r="BA959">
        <v>-2.278145423824007E-2</v>
      </c>
      <c r="BB959">
        <v>-5.436984454639604E-2</v>
      </c>
      <c r="BC959">
        <v>-5.6893222100397267E-2</v>
      </c>
      <c r="BD959">
        <v>-0.10023431800151859</v>
      </c>
      <c r="BE959">
        <v>3.2303534395990763E-2</v>
      </c>
      <c r="BF959">
        <v>-6.4497557594644483E-2</v>
      </c>
      <c r="BG959">
        <v>-4.0808566056961933E-2</v>
      </c>
      <c r="BH959">
        <v>0.28899677130484158</v>
      </c>
      <c r="BI959">
        <v>6.1075794180508458E-2</v>
      </c>
      <c r="BJ959">
        <v>4.5939779449179152E-2</v>
      </c>
      <c r="BK959">
        <v>0.81389025381169877</v>
      </c>
      <c r="BL959">
        <v>1.143571645937236</v>
      </c>
      <c r="BM959">
        <v>3.7955416426195043E-2</v>
      </c>
      <c r="BN959">
        <v>0</v>
      </c>
      <c r="BO959">
        <v>0.1914225723864787</v>
      </c>
      <c r="BP959">
        <v>9.6504155849771497E-2</v>
      </c>
      <c r="BQ959">
        <v>0.1434390731794187</v>
      </c>
      <c r="BR959">
        <v>0.1221157784838417</v>
      </c>
      <c r="BS959">
        <v>0.135000701733164</v>
      </c>
      <c r="BT959">
        <v>0.1272786873428717</v>
      </c>
      <c r="BU959">
        <v>0.17793091229557259</v>
      </c>
      <c r="BV959">
        <v>0.16200070234424771</v>
      </c>
      <c r="BW959">
        <v>0.19273336076243661</v>
      </c>
      <c r="BX959">
        <v>0.2395777304612387</v>
      </c>
      <c r="BY959">
        <v>0.16135516045975251</v>
      </c>
      <c r="BZ959">
        <v>0.14622604228117461</v>
      </c>
      <c r="CA959">
        <v>0.71873905241216196</v>
      </c>
      <c r="CB959">
        <v>0.96806820086906131</v>
      </c>
      <c r="CC959">
        <v>6.9582566482725247E-2</v>
      </c>
      <c r="CE959">
        <v>-0.16890456948801061</v>
      </c>
      <c r="CF959">
        <v>-0.20084065438744231</v>
      </c>
      <c r="CG959">
        <v>-0.15882321136963989</v>
      </c>
      <c r="CH959">
        <v>-0.44523193662144372</v>
      </c>
      <c r="CI959">
        <v>-0.42142908421950059</v>
      </c>
      <c r="CJ959">
        <v>-0.78751847692694088</v>
      </c>
      <c r="CK959">
        <v>0.1815509962784278</v>
      </c>
      <c r="CL959">
        <v>-0.3981313454900256</v>
      </c>
      <c r="CM959">
        <v>-0.2117358712343663</v>
      </c>
      <c r="CN959">
        <v>1.2062756031141151</v>
      </c>
      <c r="CO959">
        <v>0.3785177617281279</v>
      </c>
      <c r="CP959">
        <v>0.31416961529221071</v>
      </c>
      <c r="CQ959">
        <v>1.1323862966402061</v>
      </c>
      <c r="CR959">
        <v>1.1812924388081549</v>
      </c>
      <c r="CS959">
        <v>0.54547307385705524</v>
      </c>
      <c r="CW959" s="2">
        <v>44435</v>
      </c>
      <c r="CX959">
        <v>0.86800841542388474</v>
      </c>
      <c r="CY959">
        <v>0.83413887539939902</v>
      </c>
      <c r="DA959" s="2">
        <v>44435</v>
      </c>
      <c r="DB959">
        <v>0.12722644622096529</v>
      </c>
      <c r="DC959">
        <v>0.17789488871312489</v>
      </c>
      <c r="DE959" s="2">
        <v>44435</v>
      </c>
      <c r="DF959">
        <v>0.54547307385705524</v>
      </c>
      <c r="DH959" s="2">
        <v>44435</v>
      </c>
      <c r="DI959">
        <v>3.7955416426195043E-2</v>
      </c>
      <c r="DK959" s="2">
        <v>44435</v>
      </c>
      <c r="DL959">
        <v>0.1104336259842722</v>
      </c>
      <c r="DM959">
        <v>0.14838904241046719</v>
      </c>
    </row>
    <row r="960" spans="1:117" x14ac:dyDescent="0.25">
      <c r="A960" s="2">
        <v>44438</v>
      </c>
      <c r="B960">
        <v>0.1115283789035473</v>
      </c>
      <c r="C960">
        <v>7.6725667278786824E-2</v>
      </c>
      <c r="D960">
        <v>9.1936680615302135E-2</v>
      </c>
      <c r="E960">
        <v>8.9378754479270794E-2</v>
      </c>
      <c r="F960">
        <v>5.6746369235778582E-2</v>
      </c>
      <c r="G960">
        <v>5.450887295636897E-2</v>
      </c>
      <c r="H960">
        <v>1.019930798275359E-2</v>
      </c>
      <c r="I960">
        <v>0.14360906671394069</v>
      </c>
      <c r="J960">
        <v>4.8624331162061767E-2</v>
      </c>
      <c r="K960">
        <v>6.8774789861472563E-2</v>
      </c>
      <c r="L960">
        <v>0.40619678301523998</v>
      </c>
      <c r="M960">
        <v>0.1673226020974925</v>
      </c>
      <c r="N960">
        <v>0.15555958807224851</v>
      </c>
      <c r="O960">
        <v>0.87870374523965711</v>
      </c>
      <c r="P960">
        <v>1.215511836711987</v>
      </c>
      <c r="Q960">
        <v>0.14822733838413571</v>
      </c>
      <c r="R960">
        <v>0.1272256225931675</v>
      </c>
      <c r="S960">
        <v>0.28712330065839992</v>
      </c>
      <c r="T960">
        <v>0.21085572191956009</v>
      </c>
      <c r="U960">
        <v>0.24225488761530431</v>
      </c>
      <c r="V960">
        <v>4.836223076125401E-2</v>
      </c>
      <c r="W960">
        <v>6.2294080525717853E-2</v>
      </c>
      <c r="X960">
        <v>1.8430829378458841E-3</v>
      </c>
      <c r="Y960">
        <v>0.14972367551671509</v>
      </c>
      <c r="Z960">
        <v>0.1834478494366602</v>
      </c>
      <c r="AA960">
        <v>0.27583115462674762</v>
      </c>
      <c r="AB960">
        <v>0.32369189407787169</v>
      </c>
      <c r="AC960">
        <v>0.26883632358255288</v>
      </c>
      <c r="AD960">
        <v>0.25091633403957903</v>
      </c>
      <c r="AE960">
        <v>0.74175797762799911</v>
      </c>
      <c r="AF960">
        <v>0.99473189261763462</v>
      </c>
      <c r="AG960">
        <v>0.17789551054763489</v>
      </c>
      <c r="AH960">
        <v>0.87661884949216784</v>
      </c>
      <c r="AI960">
        <v>0.26722201612633978</v>
      </c>
      <c r="AJ960">
        <v>0.43601700621800188</v>
      </c>
      <c r="AK960">
        <v>0.36894510306517481</v>
      </c>
      <c r="AL960">
        <v>1.173361285088645</v>
      </c>
      <c r="AM960">
        <v>0.87502492205282989</v>
      </c>
      <c r="AN960">
        <v>5.5338301784042896</v>
      </c>
      <c r="AO960">
        <v>0.95916070867434866</v>
      </c>
      <c r="AP960">
        <v>0.26505806043177682</v>
      </c>
      <c r="AQ960">
        <v>0.2493365550187325</v>
      </c>
      <c r="AR960">
        <v>1.2548871023551791</v>
      </c>
      <c r="AS960">
        <v>0.62239581269274402</v>
      </c>
      <c r="AT960">
        <v>0.619965968607332</v>
      </c>
      <c r="AU960">
        <v>1.1846232487442661</v>
      </c>
      <c r="AV960">
        <v>1.221949196293858</v>
      </c>
      <c r="AW960">
        <v>0.83322697648654254</v>
      </c>
      <c r="AX960">
        <v>0</v>
      </c>
      <c r="AY960">
        <v>-3.4802711624760452E-2</v>
      </c>
      <c r="AZ960">
        <v>-1.9591698288245141E-2</v>
      </c>
      <c r="BA960">
        <v>-2.2149624424276482E-2</v>
      </c>
      <c r="BB960">
        <v>-5.4782009667768687E-2</v>
      </c>
      <c r="BC960">
        <v>-5.7019505947178313E-2</v>
      </c>
      <c r="BD960">
        <v>-0.1013290709207937</v>
      </c>
      <c r="BE960">
        <v>3.2080687810393423E-2</v>
      </c>
      <c r="BF960">
        <v>-6.2904047741485503E-2</v>
      </c>
      <c r="BG960">
        <v>-4.2753589042074713E-2</v>
      </c>
      <c r="BH960">
        <v>0.29466840411169271</v>
      </c>
      <c r="BI960">
        <v>5.5794223193945218E-2</v>
      </c>
      <c r="BJ960">
        <v>4.403120916870118E-2</v>
      </c>
      <c r="BK960">
        <v>0.76717536633610983</v>
      </c>
      <c r="BL960">
        <v>1.1039834578084391</v>
      </c>
      <c r="BM960">
        <v>3.6698959480588433E-2</v>
      </c>
      <c r="BN960">
        <v>0</v>
      </c>
      <c r="BO960">
        <v>0.1914658059052653</v>
      </c>
      <c r="BP960">
        <v>9.650668645009261E-2</v>
      </c>
      <c r="BQ960">
        <v>0.14343495644615251</v>
      </c>
      <c r="BR960">
        <v>0.122116214418849</v>
      </c>
      <c r="BS960">
        <v>0.13500078274598629</v>
      </c>
      <c r="BT960">
        <v>0.12727817639202929</v>
      </c>
      <c r="BU960">
        <v>0.17793888353884341</v>
      </c>
      <c r="BV960">
        <v>0.1619973030165632</v>
      </c>
      <c r="BW960">
        <v>0.192632181421131</v>
      </c>
      <c r="BX960">
        <v>0.23959778143018681</v>
      </c>
      <c r="BY960">
        <v>0.16120307457988539</v>
      </c>
      <c r="BZ960">
        <v>0.14626324456432491</v>
      </c>
      <c r="CA960">
        <v>0.71903703766372762</v>
      </c>
      <c r="CB960">
        <v>0.96793610926700158</v>
      </c>
      <c r="CC960">
        <v>6.9593564735887861E-2</v>
      </c>
      <c r="CE960">
        <v>-0.18176985420561401</v>
      </c>
      <c r="CF960">
        <v>-0.2030087137887257</v>
      </c>
      <c r="CG960">
        <v>-0.15442277791321921</v>
      </c>
      <c r="CH960">
        <v>-0.44860553472342912</v>
      </c>
      <c r="CI960">
        <v>-0.42236426180183412</v>
      </c>
      <c r="CJ960">
        <v>-0.79612290019531873</v>
      </c>
      <c r="CK960">
        <v>0.18029048610609219</v>
      </c>
      <c r="CL960">
        <v>-0.38830305548391741</v>
      </c>
      <c r="CM960">
        <v>-0.22194416699568559</v>
      </c>
      <c r="CN960">
        <v>1.229846129429008</v>
      </c>
      <c r="CO960">
        <v>0.34611140847872601</v>
      </c>
      <c r="CP960">
        <v>0.30104083428380912</v>
      </c>
      <c r="CQ960">
        <v>1.066948329711626</v>
      </c>
      <c r="CR960">
        <v>1.140554058515767</v>
      </c>
      <c r="CS960">
        <v>0.52733265812526475</v>
      </c>
      <c r="CW960" s="2">
        <v>44438</v>
      </c>
      <c r="CX960">
        <v>0.87661884949216784</v>
      </c>
      <c r="CY960">
        <v>0.83322697648654254</v>
      </c>
      <c r="DA960" s="2">
        <v>44438</v>
      </c>
      <c r="DB960">
        <v>0.1272256225931675</v>
      </c>
      <c r="DC960">
        <v>0.17789551054763489</v>
      </c>
      <c r="DE960" s="2">
        <v>44438</v>
      </c>
      <c r="DF960">
        <v>0.52733265812526475</v>
      </c>
      <c r="DH960" s="2">
        <v>44438</v>
      </c>
      <c r="DI960">
        <v>3.6698959480588433E-2</v>
      </c>
      <c r="DK960" s="2">
        <v>44438</v>
      </c>
      <c r="DL960">
        <v>0.1115283789035473</v>
      </c>
      <c r="DM960">
        <v>0.14822733838413571</v>
      </c>
    </row>
    <row r="961" spans="1:117" x14ac:dyDescent="0.25">
      <c r="A961" s="2">
        <v>44439</v>
      </c>
      <c r="B961">
        <v>0.11040372266789961</v>
      </c>
      <c r="C961">
        <v>7.5775494706685542E-2</v>
      </c>
      <c r="D961">
        <v>9.1168614410722881E-2</v>
      </c>
      <c r="E961">
        <v>9.2520788094205608E-2</v>
      </c>
      <c r="F961">
        <v>5.6632994717417562E-2</v>
      </c>
      <c r="G961">
        <v>5.4034046846475503E-2</v>
      </c>
      <c r="H961">
        <v>1.019936928576159E-2</v>
      </c>
      <c r="I961">
        <v>0.14273204600410791</v>
      </c>
      <c r="J961">
        <v>4.3162241245819022E-2</v>
      </c>
      <c r="K961">
        <v>7.0853470733416524E-2</v>
      </c>
      <c r="L961">
        <v>0.40312152917509708</v>
      </c>
      <c r="M961">
        <v>0.16631073167569821</v>
      </c>
      <c r="N961">
        <v>0.15714834755418569</v>
      </c>
      <c r="O961">
        <v>0.88454745732020124</v>
      </c>
      <c r="P961">
        <v>1.281042296449586</v>
      </c>
      <c r="Q961">
        <v>0.14792028130937979</v>
      </c>
      <c r="R961">
        <v>0.1272189502807459</v>
      </c>
      <c r="S961">
        <v>0.28712607690096609</v>
      </c>
      <c r="T961">
        <v>0.21084355390317441</v>
      </c>
      <c r="U961">
        <v>0.24235839054156419</v>
      </c>
      <c r="V961">
        <v>4.8364429876813372E-2</v>
      </c>
      <c r="W961">
        <v>6.2297949429021802E-2</v>
      </c>
      <c r="X961">
        <v>1.8430779901962961E-3</v>
      </c>
      <c r="Y961">
        <v>0.14971024032974711</v>
      </c>
      <c r="Z961">
        <v>0.18336367723298819</v>
      </c>
      <c r="AA961">
        <v>0.27584392177704858</v>
      </c>
      <c r="AB961">
        <v>0.32368594391787281</v>
      </c>
      <c r="AC961">
        <v>0.26882243875459261</v>
      </c>
      <c r="AD961">
        <v>0.25092815376840583</v>
      </c>
      <c r="AE961">
        <v>0.74173330563311457</v>
      </c>
      <c r="AF961">
        <v>0.99518480839932466</v>
      </c>
      <c r="AG961">
        <v>0.17789270252955619</v>
      </c>
      <c r="AH961">
        <v>0.86868695051914857</v>
      </c>
      <c r="AI961">
        <v>0.26429230958561878</v>
      </c>
      <c r="AJ961">
        <v>0.43291972659676092</v>
      </c>
      <c r="AK961">
        <v>0.38220466469902709</v>
      </c>
      <c r="AL961">
        <v>1.1732323561276941</v>
      </c>
      <c r="AM961">
        <v>0.86910992484419047</v>
      </c>
      <c r="AN961">
        <v>5.5934087652972488</v>
      </c>
      <c r="AO961">
        <v>0.95412154164750451</v>
      </c>
      <c r="AP961">
        <v>0.23598981651401441</v>
      </c>
      <c r="AQ961">
        <v>0.25725848724881989</v>
      </c>
      <c r="AR961">
        <v>1.2457484053652199</v>
      </c>
      <c r="AS961">
        <v>0.6190720229547203</v>
      </c>
      <c r="AT961">
        <v>0.62670555094051295</v>
      </c>
      <c r="AU961">
        <v>1.192689029738015</v>
      </c>
      <c r="AV961">
        <v>1.2873508567820131</v>
      </c>
      <c r="AW961">
        <v>0.83213082101843938</v>
      </c>
      <c r="AX961">
        <v>0</v>
      </c>
      <c r="AY961">
        <v>-3.4628227961214009E-2</v>
      </c>
      <c r="AZ961">
        <v>-1.923510825717667E-2</v>
      </c>
      <c r="BA961">
        <v>-1.7882934573693939E-2</v>
      </c>
      <c r="BB961">
        <v>-5.3770727950481989E-2</v>
      </c>
      <c r="BC961">
        <v>-5.6369675821424048E-2</v>
      </c>
      <c r="BD961">
        <v>-0.100204353382138</v>
      </c>
      <c r="BE961">
        <v>3.2328323336208387E-2</v>
      </c>
      <c r="BF961">
        <v>-6.7241481422080529E-2</v>
      </c>
      <c r="BG961">
        <v>-3.9550251934483027E-2</v>
      </c>
      <c r="BH961">
        <v>0.29271780650719759</v>
      </c>
      <c r="BI961">
        <v>5.5907009007798658E-2</v>
      </c>
      <c r="BJ961">
        <v>4.6744624886286168E-2</v>
      </c>
      <c r="BK961">
        <v>0.77414373465230168</v>
      </c>
      <c r="BL961">
        <v>1.170638573781686</v>
      </c>
      <c r="BM961">
        <v>3.7516558641480291E-2</v>
      </c>
      <c r="BN961">
        <v>0</v>
      </c>
      <c r="BO961">
        <v>0.1914646133917581</v>
      </c>
      <c r="BP961">
        <v>9.6515577480043468E-2</v>
      </c>
      <c r="BQ961">
        <v>0.14364774429524621</v>
      </c>
      <c r="BR961">
        <v>0.12210263411166269</v>
      </c>
      <c r="BS961">
        <v>0.1349950538133336</v>
      </c>
      <c r="BT961">
        <v>0.1272703094466584</v>
      </c>
      <c r="BU961">
        <v>0.17794131901314841</v>
      </c>
      <c r="BV961">
        <v>0.16194227870605679</v>
      </c>
      <c r="BW961">
        <v>0.19264710585454969</v>
      </c>
      <c r="BX961">
        <v>0.23959758360909619</v>
      </c>
      <c r="BY961">
        <v>0.1612061105036266</v>
      </c>
      <c r="BZ961">
        <v>0.14628474458172899</v>
      </c>
      <c r="CA961">
        <v>0.71899847027580865</v>
      </c>
      <c r="CB961">
        <v>0.96839084566855405</v>
      </c>
      <c r="CC961">
        <v>6.9604551060183956E-2</v>
      </c>
      <c r="CE961">
        <v>-0.1808596760925256</v>
      </c>
      <c r="CF961">
        <v>-0.19929537551753149</v>
      </c>
      <c r="CG961">
        <v>-0.12449157946356799</v>
      </c>
      <c r="CH961">
        <v>-0.44037320195163621</v>
      </c>
      <c r="CI961">
        <v>-0.41756845328103692</v>
      </c>
      <c r="CJ961">
        <v>-0.78733487659300194</v>
      </c>
      <c r="CK961">
        <v>0.18167968808761939</v>
      </c>
      <c r="CL961">
        <v>-0.41521881721901199</v>
      </c>
      <c r="CM961">
        <v>-0.20529896755544211</v>
      </c>
      <c r="CN961">
        <v>1.221706004284113</v>
      </c>
      <c r="CO961">
        <v>0.34680452765182829</v>
      </c>
      <c r="CP961">
        <v>0.31954545239794319</v>
      </c>
      <c r="CQ961">
        <v>1.076697331992013</v>
      </c>
      <c r="CR961">
        <v>1.2088492771464661</v>
      </c>
      <c r="CS961">
        <v>0.53899577067944016</v>
      </c>
      <c r="CW961" s="2">
        <v>44439</v>
      </c>
      <c r="CX961">
        <v>0.86868695051914857</v>
      </c>
      <c r="CY961">
        <v>0.83213082101843938</v>
      </c>
      <c r="DA961" s="2">
        <v>44439</v>
      </c>
      <c r="DB961">
        <v>0.1272189502807459</v>
      </c>
      <c r="DC961">
        <v>0.17789270252955619</v>
      </c>
      <c r="DE961" s="2">
        <v>44439</v>
      </c>
      <c r="DF961">
        <v>0.53899577067944016</v>
      </c>
      <c r="DH961" s="2">
        <v>44439</v>
      </c>
      <c r="DI961">
        <v>3.7516558641480291E-2</v>
      </c>
      <c r="DK961" s="2">
        <v>44439</v>
      </c>
      <c r="DL961">
        <v>0.11040372266789961</v>
      </c>
      <c r="DM961">
        <v>0.14792028130937979</v>
      </c>
    </row>
    <row r="962" spans="1:117" x14ac:dyDescent="0.25">
      <c r="A962" s="2">
        <v>44440</v>
      </c>
      <c r="B962">
        <v>0.11334059925992571</v>
      </c>
      <c r="C962">
        <v>7.7665331849108066E-2</v>
      </c>
      <c r="D962">
        <v>9.9322280659553952E-2</v>
      </c>
      <c r="E962">
        <v>0.1062756594555703</v>
      </c>
      <c r="F962">
        <v>5.6595312468972203E-2</v>
      </c>
      <c r="G962">
        <v>5.4162146277624279E-2</v>
      </c>
      <c r="H962">
        <v>1.0052250546808359E-2</v>
      </c>
      <c r="I962">
        <v>0.14493519251882031</v>
      </c>
      <c r="J962">
        <v>4.2127675986344933E-2</v>
      </c>
      <c r="K962">
        <v>7.7548060320009382E-2</v>
      </c>
      <c r="L962">
        <v>0.41373295208555311</v>
      </c>
      <c r="M962">
        <v>0.17367866443733321</v>
      </c>
      <c r="N962">
        <v>0.16236866770323341</v>
      </c>
      <c r="O962">
        <v>0.91292357868689122</v>
      </c>
      <c r="P962">
        <v>1.380979575869705</v>
      </c>
      <c r="Q962">
        <v>0.15297020941285289</v>
      </c>
      <c r="R962">
        <v>0.12718868694572241</v>
      </c>
      <c r="S962">
        <v>0.28712126639059782</v>
      </c>
      <c r="T962">
        <v>0.21076799493813961</v>
      </c>
      <c r="U962">
        <v>0.24205515882854389</v>
      </c>
      <c r="V962">
        <v>4.8364335445201072E-2</v>
      </c>
      <c r="W962">
        <v>6.2297881977396732E-2</v>
      </c>
      <c r="X962">
        <v>1.828894091725006E-3</v>
      </c>
      <c r="Y962">
        <v>0.1496732036863623</v>
      </c>
      <c r="Z962">
        <v>0.18338226498477009</v>
      </c>
      <c r="AA962">
        <v>0.27597430793875211</v>
      </c>
      <c r="AB962">
        <v>0.32356713350875083</v>
      </c>
      <c r="AC962">
        <v>0.26892360671143989</v>
      </c>
      <c r="AD962">
        <v>0.25083889647828428</v>
      </c>
      <c r="AE962">
        <v>0.74192252474167286</v>
      </c>
      <c r="AF962">
        <v>0.99717463724588662</v>
      </c>
      <c r="AG962">
        <v>0.17787327053945151</v>
      </c>
      <c r="AH962">
        <v>0.89112170257951939</v>
      </c>
      <c r="AI962">
        <v>0.27049661916527168</v>
      </c>
      <c r="AJ962">
        <v>0.47123986110274979</v>
      </c>
      <c r="AK962">
        <v>0.43905554407476621</v>
      </c>
      <c r="AL962">
        <v>1.1701869145518851</v>
      </c>
      <c r="AM962">
        <v>0.86940590207024537</v>
      </c>
      <c r="AN962">
        <v>5.4963546507644514</v>
      </c>
      <c r="AO962">
        <v>0.96834429242611497</v>
      </c>
      <c r="AP962">
        <v>0.229726009708974</v>
      </c>
      <c r="AQ962">
        <v>0.28099739029772258</v>
      </c>
      <c r="AR962">
        <v>1.278661857893437</v>
      </c>
      <c r="AS962">
        <v>0.6458290016305398</v>
      </c>
      <c r="AT962">
        <v>0.64730259135584289</v>
      </c>
      <c r="AU962">
        <v>1.230483707183252</v>
      </c>
      <c r="AV962">
        <v>1.384892399273066</v>
      </c>
      <c r="AW962">
        <v>0.85999548413838167</v>
      </c>
      <c r="AX962">
        <v>0</v>
      </c>
      <c r="AY962">
        <v>-3.5675267410817613E-2</v>
      </c>
      <c r="AZ962">
        <v>-1.401831860037173E-2</v>
      </c>
      <c r="BA962">
        <v>-7.0649398043554079E-3</v>
      </c>
      <c r="BB962">
        <v>-5.6745286790953482E-2</v>
      </c>
      <c r="BC962">
        <v>-5.9178452982301399E-2</v>
      </c>
      <c r="BD962">
        <v>-0.1032883487131173</v>
      </c>
      <c r="BE962">
        <v>3.1594593258894577E-2</v>
      </c>
      <c r="BF962">
        <v>-7.1212923273580753E-2</v>
      </c>
      <c r="BG962">
        <v>-3.5792538939916303E-2</v>
      </c>
      <c r="BH962">
        <v>0.30039235282562737</v>
      </c>
      <c r="BI962">
        <v>6.0338065177407467E-2</v>
      </c>
      <c r="BJ962">
        <v>4.902806844330776E-2</v>
      </c>
      <c r="BK962">
        <v>0.79958297942696555</v>
      </c>
      <c r="BL962">
        <v>1.26763897660978</v>
      </c>
      <c r="BM962">
        <v>3.9629610152927208E-2</v>
      </c>
      <c r="BN962">
        <v>0</v>
      </c>
      <c r="BO962">
        <v>0.19146151168576159</v>
      </c>
      <c r="BP962">
        <v>9.6481584808425239E-2</v>
      </c>
      <c r="BQ962">
        <v>0.14334413670830021</v>
      </c>
      <c r="BR962">
        <v>0.12206787128378289</v>
      </c>
      <c r="BS962">
        <v>0.13496849271496411</v>
      </c>
      <c r="BT962">
        <v>0.12723447606310689</v>
      </c>
      <c r="BU962">
        <v>0.17794706584134989</v>
      </c>
      <c r="BV962">
        <v>0.16198679093710081</v>
      </c>
      <c r="BW962">
        <v>0.1927827165306944</v>
      </c>
      <c r="BX962">
        <v>0.23952314437644881</v>
      </c>
      <c r="BY962">
        <v>0.16133784136440291</v>
      </c>
      <c r="BZ962">
        <v>0.1462401657311955</v>
      </c>
      <c r="CA962">
        <v>0.71918499469097807</v>
      </c>
      <c r="CB962">
        <v>0.97037925583449103</v>
      </c>
      <c r="CC962">
        <v>6.9621426894437913E-2</v>
      </c>
      <c r="CE962">
        <v>-0.18633127408588551</v>
      </c>
      <c r="CF962">
        <v>-0.14529527710605741</v>
      </c>
      <c r="CG962">
        <v>-4.9286562859088473E-2</v>
      </c>
      <c r="CH962">
        <v>-0.46486668600153003</v>
      </c>
      <c r="CI962">
        <v>-0.43846124226398953</v>
      </c>
      <c r="CJ962">
        <v>-0.81179529251087135</v>
      </c>
      <c r="CK962">
        <v>0.17755051542722811</v>
      </c>
      <c r="CL962">
        <v>-0.43962179176222232</v>
      </c>
      <c r="CM962">
        <v>-0.18566259249810649</v>
      </c>
      <c r="CN962">
        <v>1.254126625665505</v>
      </c>
      <c r="CO962">
        <v>0.37398582172130329</v>
      </c>
      <c r="CP962">
        <v>0.33525719967677281</v>
      </c>
      <c r="CQ962">
        <v>1.111790409045635</v>
      </c>
      <c r="CR962">
        <v>1.3063335484430321</v>
      </c>
      <c r="CS962">
        <v>0.5692157130449913</v>
      </c>
      <c r="CW962" s="2">
        <v>44440</v>
      </c>
      <c r="CX962">
        <v>0.89112170257951939</v>
      </c>
      <c r="CY962">
        <v>0.85999548413838167</v>
      </c>
      <c r="DA962" s="2">
        <v>44440</v>
      </c>
      <c r="DB962">
        <v>0.12718868694572241</v>
      </c>
      <c r="DC962">
        <v>0.17787327053945151</v>
      </c>
      <c r="DE962" s="2">
        <v>44440</v>
      </c>
      <c r="DF962">
        <v>0.5692157130449913</v>
      </c>
      <c r="DH962" s="2">
        <v>44440</v>
      </c>
      <c r="DI962">
        <v>3.9629610152927208E-2</v>
      </c>
      <c r="DK962" s="2">
        <v>44440</v>
      </c>
      <c r="DL962">
        <v>0.11334059925992571</v>
      </c>
      <c r="DM962">
        <v>0.15297020941285289</v>
      </c>
    </row>
    <row r="963" spans="1:117" x14ac:dyDescent="0.25">
      <c r="A963" s="2">
        <v>44441</v>
      </c>
      <c r="B963">
        <v>0.1142602986239705</v>
      </c>
      <c r="C963">
        <v>7.8676783742319678E-2</v>
      </c>
      <c r="D963">
        <v>0.10175783761006579</v>
      </c>
      <c r="E963">
        <v>0.1015194602941376</v>
      </c>
      <c r="F963">
        <v>5.685160727147931E-2</v>
      </c>
      <c r="G963">
        <v>5.4143435504070858E-2</v>
      </c>
      <c r="H963">
        <v>1.016248405140874E-2</v>
      </c>
      <c r="I963">
        <v>0.14416098158404059</v>
      </c>
      <c r="J963">
        <v>4.5714213950906801E-2</v>
      </c>
      <c r="K963">
        <v>7.8324221776033598E-2</v>
      </c>
      <c r="L963">
        <v>0.41551519440855711</v>
      </c>
      <c r="M963">
        <v>0.1780498224144795</v>
      </c>
      <c r="N963">
        <v>0.16714336474948929</v>
      </c>
      <c r="O963">
        <v>0.91376778044207829</v>
      </c>
      <c r="P963">
        <v>1.3749439020508061</v>
      </c>
      <c r="Q963">
        <v>0.15410996623786111</v>
      </c>
      <c r="R963">
        <v>0.12719330062296741</v>
      </c>
      <c r="S963">
        <v>0.28713077023372519</v>
      </c>
      <c r="T963">
        <v>0.21075773232744749</v>
      </c>
      <c r="U963">
        <v>0.24204222033245551</v>
      </c>
      <c r="V963">
        <v>4.8366056213057347E-2</v>
      </c>
      <c r="W963">
        <v>6.2297747017292397E-2</v>
      </c>
      <c r="X963">
        <v>1.8297898087399371E-3</v>
      </c>
      <c r="Y963">
        <v>0.14968432375024979</v>
      </c>
      <c r="Z963">
        <v>0.18349739425955441</v>
      </c>
      <c r="AA963">
        <v>0.27598510014161692</v>
      </c>
      <c r="AB963">
        <v>0.32360026530398228</v>
      </c>
      <c r="AC963">
        <v>0.26898739195947058</v>
      </c>
      <c r="AD963">
        <v>0.25087595520200268</v>
      </c>
      <c r="AE963">
        <v>0.74192581889071663</v>
      </c>
      <c r="AF963">
        <v>0.99720774427969605</v>
      </c>
      <c r="AG963">
        <v>0.1778871703276933</v>
      </c>
      <c r="AH963">
        <v>0.89660135049868972</v>
      </c>
      <c r="AI963">
        <v>0.27324891082701608</v>
      </c>
      <c r="AJ963">
        <v>0.48178172623947002</v>
      </c>
      <c r="AK963">
        <v>0.41852552271237831</v>
      </c>
      <c r="AL963">
        <v>1.170924367101035</v>
      </c>
      <c r="AM963">
        <v>0.86559826919696714</v>
      </c>
      <c r="AN963">
        <v>5.4344332299153182</v>
      </c>
      <c r="AO963">
        <v>0.96163956563132302</v>
      </c>
      <c r="AP963">
        <v>0.24793594821037029</v>
      </c>
      <c r="AQ963">
        <v>0.28300661240379671</v>
      </c>
      <c r="AR963">
        <v>1.28336291846796</v>
      </c>
      <c r="AS963">
        <v>0.66111354739720296</v>
      </c>
      <c r="AT963">
        <v>0.66536767584622147</v>
      </c>
      <c r="AU963">
        <v>1.231321438977458</v>
      </c>
      <c r="AV963">
        <v>1.378574621412278</v>
      </c>
      <c r="AW963">
        <v>0.86510653041104368</v>
      </c>
      <c r="AX963">
        <v>0</v>
      </c>
      <c r="AY963">
        <v>-3.5583514881650791E-2</v>
      </c>
      <c r="AZ963">
        <v>-1.250246101390462E-2</v>
      </c>
      <c r="BA963">
        <v>-1.274083832983286E-2</v>
      </c>
      <c r="BB963">
        <v>-5.7408691352491159E-2</v>
      </c>
      <c r="BC963">
        <v>-6.0116863119899611E-2</v>
      </c>
      <c r="BD963">
        <v>-0.1040978145725617</v>
      </c>
      <c r="BE963">
        <v>2.9900682960070091E-2</v>
      </c>
      <c r="BF963">
        <v>-6.8546084673063667E-2</v>
      </c>
      <c r="BG963">
        <v>-3.5936076847936871E-2</v>
      </c>
      <c r="BH963">
        <v>0.30125489578458658</v>
      </c>
      <c r="BI963">
        <v>6.3789523790509062E-2</v>
      </c>
      <c r="BJ963">
        <v>5.2883066125518852E-2</v>
      </c>
      <c r="BK963">
        <v>0.79950748181810782</v>
      </c>
      <c r="BL963">
        <v>1.2606836034268361</v>
      </c>
      <c r="BM963">
        <v>3.9849667613890638E-2</v>
      </c>
      <c r="BN963">
        <v>0</v>
      </c>
      <c r="BO963">
        <v>0.19146282174110321</v>
      </c>
      <c r="BP963">
        <v>9.6457350584133447E-2</v>
      </c>
      <c r="BQ963">
        <v>0.14334355775539531</v>
      </c>
      <c r="BR963">
        <v>0.122069626597582</v>
      </c>
      <c r="BS963">
        <v>0.1349699722716699</v>
      </c>
      <c r="BT963">
        <v>0.12723839456179761</v>
      </c>
      <c r="BU963">
        <v>0.17797386121616529</v>
      </c>
      <c r="BV963">
        <v>0.16207444167805049</v>
      </c>
      <c r="BW963">
        <v>0.1927808893327142</v>
      </c>
      <c r="BX963">
        <v>0.23953750304818039</v>
      </c>
      <c r="BY963">
        <v>0.161407831810536</v>
      </c>
      <c r="BZ963">
        <v>0.1462750052812867</v>
      </c>
      <c r="CA963">
        <v>0.71918246004123165</v>
      </c>
      <c r="CB963">
        <v>0.9704268902412273</v>
      </c>
      <c r="CC963">
        <v>6.962564224229538E-2</v>
      </c>
      <c r="CE963">
        <v>-0.1858507806270972</v>
      </c>
      <c r="CF963">
        <v>-0.12961646715560099</v>
      </c>
      <c r="CG963">
        <v>-8.8883229419867718E-2</v>
      </c>
      <c r="CH963">
        <v>-0.47029464210410182</v>
      </c>
      <c r="CI963">
        <v>-0.44540916848449341</v>
      </c>
      <c r="CJ963">
        <v>-0.81813209708491819</v>
      </c>
      <c r="CK963">
        <v>0.1680060361434369</v>
      </c>
      <c r="CL963">
        <v>-0.42292963630395009</v>
      </c>
      <c r="CM963">
        <v>-0.18640891725484249</v>
      </c>
      <c r="CN963">
        <v>1.257652317282411</v>
      </c>
      <c r="CO963">
        <v>0.39520711650093021</v>
      </c>
      <c r="CP963">
        <v>0.3615318011701642</v>
      </c>
      <c r="CQ963">
        <v>1.1116893503941561</v>
      </c>
      <c r="CR963">
        <v>1.299102092186931</v>
      </c>
      <c r="CS963">
        <v>0.57234183169492148</v>
      </c>
      <c r="CW963" s="2">
        <v>44441</v>
      </c>
      <c r="CX963">
        <v>0.89660135049868972</v>
      </c>
      <c r="CY963">
        <v>0.86510653041104368</v>
      </c>
      <c r="DA963" s="2">
        <v>44441</v>
      </c>
      <c r="DB963">
        <v>0.12719330062296741</v>
      </c>
      <c r="DC963">
        <v>0.1778871703276933</v>
      </c>
      <c r="DE963" s="2">
        <v>44441</v>
      </c>
      <c r="DF963">
        <v>0.57234183169492148</v>
      </c>
      <c r="DH963" s="2">
        <v>44441</v>
      </c>
      <c r="DI963">
        <v>3.9849667613890638E-2</v>
      </c>
      <c r="DK963" s="2">
        <v>44441</v>
      </c>
      <c r="DL963">
        <v>0.1142602986239705</v>
      </c>
      <c r="DM963">
        <v>0.15410996623786111</v>
      </c>
    </row>
    <row r="964" spans="1:117" x14ac:dyDescent="0.25">
      <c r="A964" s="2">
        <v>44442</v>
      </c>
      <c r="B964">
        <v>0.11621305867937839</v>
      </c>
      <c r="C964">
        <v>7.81002855104167E-2</v>
      </c>
      <c r="D964">
        <v>0.1081844349636574</v>
      </c>
      <c r="E964">
        <v>0.11094720988550839</v>
      </c>
      <c r="F964">
        <v>5.704785531685963E-2</v>
      </c>
      <c r="G964">
        <v>5.4179174039085343E-2</v>
      </c>
      <c r="H964">
        <v>1.005941949353595E-2</v>
      </c>
      <c r="I964">
        <v>0.14991153181314279</v>
      </c>
      <c r="J964">
        <v>4.8089135086217372E-2</v>
      </c>
      <c r="K964">
        <v>8.2523091843315743E-2</v>
      </c>
      <c r="L964">
        <v>0.41882277800079198</v>
      </c>
      <c r="M964">
        <v>0.18679717599013521</v>
      </c>
      <c r="N964">
        <v>0.17096521091916589</v>
      </c>
      <c r="O964">
        <v>0.89410854218241709</v>
      </c>
      <c r="P964">
        <v>1.398131146535651</v>
      </c>
      <c r="Q964">
        <v>0.15733354644550809</v>
      </c>
      <c r="R964">
        <v>0.12715311971384721</v>
      </c>
      <c r="S964">
        <v>0.28714048928688229</v>
      </c>
      <c r="T964">
        <v>0.21065070378395681</v>
      </c>
      <c r="U964">
        <v>0.24175879188760671</v>
      </c>
      <c r="V964">
        <v>4.8357711926269059E-2</v>
      </c>
      <c r="W964">
        <v>6.2296700003743002E-2</v>
      </c>
      <c r="X964">
        <v>1.83566817089686E-3</v>
      </c>
      <c r="Y964">
        <v>0.14977201206003399</v>
      </c>
      <c r="Z964">
        <v>0.1834651830176921</v>
      </c>
      <c r="AA964">
        <v>0.27589459118700238</v>
      </c>
      <c r="AB964">
        <v>0.3235071457922552</v>
      </c>
      <c r="AC964">
        <v>0.2688761599040832</v>
      </c>
      <c r="AD964">
        <v>0.2507951169514811</v>
      </c>
      <c r="AE964">
        <v>0.74154640843238273</v>
      </c>
      <c r="AF964">
        <v>0.99739849271643177</v>
      </c>
      <c r="AG964">
        <v>0.17781973539267409</v>
      </c>
      <c r="AH964">
        <v>0.91568043844314173</v>
      </c>
      <c r="AI964">
        <v>0.2727544674543575</v>
      </c>
      <c r="AJ964">
        <v>0.51461019947242104</v>
      </c>
      <c r="AK964">
        <v>0.459821025523654</v>
      </c>
      <c r="AL964">
        <v>1.184225199359809</v>
      </c>
      <c r="AM964">
        <v>0.87320419485185385</v>
      </c>
      <c r="AN964">
        <v>5.5990431092591946</v>
      </c>
      <c r="AO964">
        <v>1.002390870482369</v>
      </c>
      <c r="AP964">
        <v>0.26330718461807262</v>
      </c>
      <c r="AQ964">
        <v>0.29990315220367503</v>
      </c>
      <c r="AR964">
        <v>1.2953078446047559</v>
      </c>
      <c r="AS964">
        <v>0.69554601563210483</v>
      </c>
      <c r="AT964">
        <v>0.68256423302648972</v>
      </c>
      <c r="AU964">
        <v>1.2060298556399469</v>
      </c>
      <c r="AV964">
        <v>1.401997017718396</v>
      </c>
      <c r="AW964">
        <v>0.88602151964291798</v>
      </c>
      <c r="AX964">
        <v>0</v>
      </c>
      <c r="AY964">
        <v>-3.8112773168961667E-2</v>
      </c>
      <c r="AZ964">
        <v>-8.028623715720995E-3</v>
      </c>
      <c r="BA964">
        <v>-5.2658487938699317E-3</v>
      </c>
      <c r="BB964">
        <v>-5.9165203362518737E-2</v>
      </c>
      <c r="BC964">
        <v>-6.2033884640293017E-2</v>
      </c>
      <c r="BD964">
        <v>-0.1061536391858424</v>
      </c>
      <c r="BE964">
        <v>3.3698473133764402E-2</v>
      </c>
      <c r="BF964">
        <v>-6.8123923593160995E-2</v>
      </c>
      <c r="BG964">
        <v>-3.3689966836062617E-2</v>
      </c>
      <c r="BH964">
        <v>0.30260971932141367</v>
      </c>
      <c r="BI964">
        <v>7.0584117310756866E-2</v>
      </c>
      <c r="BJ964">
        <v>5.4752152239787577E-2</v>
      </c>
      <c r="BK964">
        <v>0.77789548350303872</v>
      </c>
      <c r="BL964">
        <v>1.2819180878562719</v>
      </c>
      <c r="BM964">
        <v>4.1120487766129747E-2</v>
      </c>
      <c r="BN964">
        <v>0</v>
      </c>
      <c r="BO964">
        <v>0.19149042842234809</v>
      </c>
      <c r="BP964">
        <v>9.6416820060436545E-2</v>
      </c>
      <c r="BQ964">
        <v>0.1431007923538706</v>
      </c>
      <c r="BR964">
        <v>0.1220600605007451</v>
      </c>
      <c r="BS964">
        <v>0.13495730294413211</v>
      </c>
      <c r="BT964">
        <v>0.12719741604609369</v>
      </c>
      <c r="BU964">
        <v>0.1780759428437455</v>
      </c>
      <c r="BV964">
        <v>0.16207544249142239</v>
      </c>
      <c r="BW964">
        <v>0.19274202737325799</v>
      </c>
      <c r="BX964">
        <v>0.2395137895772412</v>
      </c>
      <c r="BY964">
        <v>0.16136838539479001</v>
      </c>
      <c r="BZ964">
        <v>0.14624094270561699</v>
      </c>
      <c r="CA964">
        <v>0.71867633959788035</v>
      </c>
      <c r="CB964">
        <v>0.9706132450231002</v>
      </c>
      <c r="CC964">
        <v>6.9605026122487978E-2</v>
      </c>
      <c r="CE964">
        <v>-0.19903226225438669</v>
      </c>
      <c r="CF964">
        <v>-8.3269949275328173E-2</v>
      </c>
      <c r="CG964">
        <v>-3.679818054988919E-2</v>
      </c>
      <c r="CH964">
        <v>-0.48472205502599719</v>
      </c>
      <c r="CI964">
        <v>-0.45965563394500419</v>
      </c>
      <c r="CJ964">
        <v>-0.83455814186802768</v>
      </c>
      <c r="CK964">
        <v>0.18923652794208959</v>
      </c>
      <c r="CL964">
        <v>-0.42032230513124358</v>
      </c>
      <c r="CM964">
        <v>-0.174793050043101</v>
      </c>
      <c r="CN964">
        <v>1.263433390852114</v>
      </c>
      <c r="CO964">
        <v>0.43740982558678909</v>
      </c>
      <c r="CP964">
        <v>0.37439687700867502</v>
      </c>
      <c r="CQ964">
        <v>1.0824002971049429</v>
      </c>
      <c r="CR964">
        <v>1.320730058475313</v>
      </c>
      <c r="CS964">
        <v>0.59076894380827705</v>
      </c>
      <c r="CW964" s="2">
        <v>44442</v>
      </c>
      <c r="CX964">
        <v>0.91568043844314173</v>
      </c>
      <c r="CY964">
        <v>0.88602151964291798</v>
      </c>
      <c r="DA964" s="2">
        <v>44442</v>
      </c>
      <c r="DB964">
        <v>0.12715311971384721</v>
      </c>
      <c r="DC964">
        <v>0.17781973539267409</v>
      </c>
      <c r="DE964" s="2">
        <v>44442</v>
      </c>
      <c r="DF964">
        <v>0.59076894380827705</v>
      </c>
      <c r="DH964" s="2">
        <v>44442</v>
      </c>
      <c r="DI964">
        <v>4.1120487766129747E-2</v>
      </c>
      <c r="DK964" s="2">
        <v>44442</v>
      </c>
      <c r="DL964">
        <v>0.11621305867937839</v>
      </c>
      <c r="DM964">
        <v>0.15733354644550809</v>
      </c>
    </row>
    <row r="965" spans="1:117" x14ac:dyDescent="0.25">
      <c r="A965" s="2">
        <v>44446</v>
      </c>
      <c r="B965">
        <v>0.11681921862062759</v>
      </c>
      <c r="C965">
        <v>7.4531622528213104E-2</v>
      </c>
      <c r="D965">
        <v>0.1120992313095994</v>
      </c>
      <c r="E965">
        <v>0.1182413499201744</v>
      </c>
      <c r="F965">
        <v>5.5979981342126228E-2</v>
      </c>
      <c r="G965">
        <v>5.324532363595269E-2</v>
      </c>
      <c r="H965">
        <v>1.009618400284085E-2</v>
      </c>
      <c r="I965">
        <v>0.14126932679739321</v>
      </c>
      <c r="J965">
        <v>4.5511536020027332E-2</v>
      </c>
      <c r="K965">
        <v>7.5702100401538575E-2</v>
      </c>
      <c r="L965">
        <v>0.41776122641542018</v>
      </c>
      <c r="M965">
        <v>0.19250906347553859</v>
      </c>
      <c r="N965">
        <v>0.17151206841373681</v>
      </c>
      <c r="O965">
        <v>0.90297370783827779</v>
      </c>
      <c r="P965">
        <v>1.452317679697569</v>
      </c>
      <c r="Q965">
        <v>0.1561944958039643</v>
      </c>
      <c r="R965">
        <v>0.12713622194817531</v>
      </c>
      <c r="S965">
        <v>0.28720803152400343</v>
      </c>
      <c r="T965">
        <v>0.2105647715032973</v>
      </c>
      <c r="U965">
        <v>0.24163389951817441</v>
      </c>
      <c r="V965">
        <v>4.8381297875851999E-2</v>
      </c>
      <c r="W965">
        <v>6.2318647145766758E-2</v>
      </c>
      <c r="X965">
        <v>1.8337932256850111E-3</v>
      </c>
      <c r="Y965">
        <v>0.15023042536784831</v>
      </c>
      <c r="Z965">
        <v>0.18357136641665001</v>
      </c>
      <c r="AA965">
        <v>0.27595029642397828</v>
      </c>
      <c r="AB965">
        <v>0.32352677632061122</v>
      </c>
      <c r="AC965">
        <v>0.26877721000697963</v>
      </c>
      <c r="AD965">
        <v>0.25077568293950803</v>
      </c>
      <c r="AE965">
        <v>0.74111025592774282</v>
      </c>
      <c r="AF965">
        <v>0.99429622513827121</v>
      </c>
      <c r="AG965">
        <v>0.17786210579271319</v>
      </c>
      <c r="AH965">
        <v>0.91885079508062473</v>
      </c>
      <c r="AI965">
        <v>0.25950396349547811</v>
      </c>
      <c r="AJ965">
        <v>0.53237410279641206</v>
      </c>
      <c r="AK965">
        <v>0.48934090024599769</v>
      </c>
      <c r="AL965">
        <v>1.1570582807797489</v>
      </c>
      <c r="AM965">
        <v>0.85440435687586314</v>
      </c>
      <c r="AN965">
        <v>5.5056283671619681</v>
      </c>
      <c r="AO965">
        <v>0.94035097385557387</v>
      </c>
      <c r="AP965">
        <v>0.2479228482547233</v>
      </c>
      <c r="AQ965">
        <v>0.27433237573054681</v>
      </c>
      <c r="AR965">
        <v>1.291272491156725</v>
      </c>
      <c r="AS965">
        <v>0.71624027747940222</v>
      </c>
      <c r="AT965">
        <v>0.68392623400853769</v>
      </c>
      <c r="AU965">
        <v>1.218406708874795</v>
      </c>
      <c r="AV965">
        <v>1.460648892130314</v>
      </c>
      <c r="AW965">
        <v>0.87817747972690074</v>
      </c>
      <c r="AX965">
        <v>0</v>
      </c>
      <c r="AY965">
        <v>-4.2287596092414503E-2</v>
      </c>
      <c r="AZ965">
        <v>-4.7199873110281843E-3</v>
      </c>
      <c r="BA965">
        <v>1.4221312995468249E-3</v>
      </c>
      <c r="BB965">
        <v>-6.0839237278501379E-2</v>
      </c>
      <c r="BC965">
        <v>-6.3573894984674917E-2</v>
      </c>
      <c r="BD965">
        <v>-0.1067230346177868</v>
      </c>
      <c r="BE965">
        <v>2.4450108176765632E-2</v>
      </c>
      <c r="BF965">
        <v>-7.1307682600600275E-2</v>
      </c>
      <c r="BG965">
        <v>-4.1117118219089033E-2</v>
      </c>
      <c r="BH965">
        <v>0.30094200779479258</v>
      </c>
      <c r="BI965">
        <v>7.5689844854911037E-2</v>
      </c>
      <c r="BJ965">
        <v>5.4692849793109177E-2</v>
      </c>
      <c r="BK965">
        <v>0.78615448921765019</v>
      </c>
      <c r="BL965">
        <v>1.335498461076942</v>
      </c>
      <c r="BM965">
        <v>3.9375277183336672E-2</v>
      </c>
      <c r="BN965">
        <v>0</v>
      </c>
      <c r="BO965">
        <v>0.19152872591735651</v>
      </c>
      <c r="BP965">
        <v>9.6380326034585448E-2</v>
      </c>
      <c r="BQ965">
        <v>0.1430732090632752</v>
      </c>
      <c r="BR965">
        <v>0.1220239521365498</v>
      </c>
      <c r="BS965">
        <v>0.13493166322122829</v>
      </c>
      <c r="BT965">
        <v>0.12718203563354319</v>
      </c>
      <c r="BU965">
        <v>0.17831101553764739</v>
      </c>
      <c r="BV965">
        <v>0.16214915501178301</v>
      </c>
      <c r="BW965">
        <v>0.1926874824998141</v>
      </c>
      <c r="BX965">
        <v>0.23953830928644901</v>
      </c>
      <c r="BY965">
        <v>0.1613264850430462</v>
      </c>
      <c r="BZ965">
        <v>0.14624447678589719</v>
      </c>
      <c r="CA965">
        <v>0.71830342558416205</v>
      </c>
      <c r="CB965">
        <v>0.96759192949309858</v>
      </c>
      <c r="CC965">
        <v>6.9686485178164712E-2</v>
      </c>
      <c r="CE965">
        <v>-0.22078983656300899</v>
      </c>
      <c r="CF965">
        <v>-4.8972518616864268E-2</v>
      </c>
      <c r="CG965">
        <v>9.9398853835582623E-3</v>
      </c>
      <c r="CH965">
        <v>-0.49858438620656859</v>
      </c>
      <c r="CI965">
        <v>-0.47115623914337879</v>
      </c>
      <c r="CJ965">
        <v>-0.83913607834752635</v>
      </c>
      <c r="CK965">
        <v>0.13712057049892909</v>
      </c>
      <c r="CL965">
        <v>-0.43976598333440903</v>
      </c>
      <c r="CM965">
        <v>-0.2133875936602613</v>
      </c>
      <c r="CN965">
        <v>1.256341871541369</v>
      </c>
      <c r="CO965">
        <v>0.46917184636307518</v>
      </c>
      <c r="CP965">
        <v>0.37398232736802672</v>
      </c>
      <c r="CQ965">
        <v>1.094460169918176</v>
      </c>
      <c r="CR965">
        <v>1.3802290204886081</v>
      </c>
      <c r="CS965">
        <v>0.56503462734083132</v>
      </c>
      <c r="CW965" s="2">
        <v>44446</v>
      </c>
      <c r="CX965">
        <v>0.91885079508062473</v>
      </c>
      <c r="CY965">
        <v>0.87817747972690074</v>
      </c>
      <c r="DA965" s="2">
        <v>44446</v>
      </c>
      <c r="DB965">
        <v>0.12713622194817531</v>
      </c>
      <c r="DC965">
        <v>0.17786210579271319</v>
      </c>
      <c r="DE965" s="2">
        <v>44446</v>
      </c>
      <c r="DF965">
        <v>0.56503462734083132</v>
      </c>
      <c r="DH965" s="2">
        <v>44446</v>
      </c>
      <c r="DI965">
        <v>3.9375277183336672E-2</v>
      </c>
      <c r="DK965" s="2">
        <v>44446</v>
      </c>
      <c r="DL965">
        <v>0.11681921862062759</v>
      </c>
      <c r="DM965">
        <v>0.1561944958039643</v>
      </c>
    </row>
    <row r="966" spans="1:117" x14ac:dyDescent="0.25">
      <c r="A966" s="2">
        <v>44447</v>
      </c>
      <c r="B966">
        <v>0.1163409313250698</v>
      </c>
      <c r="C966">
        <v>7.3566336589619974E-2</v>
      </c>
      <c r="D966">
        <v>0.1092563436232681</v>
      </c>
      <c r="E966">
        <v>0.112168357957658</v>
      </c>
      <c r="F966">
        <v>5.6005581273035343E-2</v>
      </c>
      <c r="G966">
        <v>5.369347372233424E-2</v>
      </c>
      <c r="H966">
        <v>1.002262760551065E-2</v>
      </c>
      <c r="I966">
        <v>0.13927371712907771</v>
      </c>
      <c r="J966">
        <v>5.0096222287539398E-2</v>
      </c>
      <c r="K966">
        <v>7.6654250740094465E-2</v>
      </c>
      <c r="L966">
        <v>0.40861796344594042</v>
      </c>
      <c r="M966">
        <v>0.1901148800861989</v>
      </c>
      <c r="N966">
        <v>0.16816288482079589</v>
      </c>
      <c r="O966">
        <v>0.91831805075396034</v>
      </c>
      <c r="P966">
        <v>1.4766637888623719</v>
      </c>
      <c r="Q966">
        <v>0.15489550040093669</v>
      </c>
      <c r="R966">
        <v>0.127143154229345</v>
      </c>
      <c r="S966">
        <v>0.28723701857603823</v>
      </c>
      <c r="T966">
        <v>0.21064082991893701</v>
      </c>
      <c r="U966">
        <v>0.2418144285204408</v>
      </c>
      <c r="V966">
        <v>4.838191869055225E-2</v>
      </c>
      <c r="W966">
        <v>6.2326472250247018E-2</v>
      </c>
      <c r="X966">
        <v>1.831026336465656E-3</v>
      </c>
      <c r="Y966">
        <v>0.1502371642508647</v>
      </c>
      <c r="Z966">
        <v>0.18358343178554989</v>
      </c>
      <c r="AA966">
        <v>0.27596288846073058</v>
      </c>
      <c r="AB966">
        <v>0.32374870257959493</v>
      </c>
      <c r="AC966">
        <v>0.2688378856011181</v>
      </c>
      <c r="AD966">
        <v>0.25083287778449631</v>
      </c>
      <c r="AE966">
        <v>0.74078528667877719</v>
      </c>
      <c r="AF966">
        <v>0.99429852640822713</v>
      </c>
      <c r="AG966">
        <v>0.17789422539067901</v>
      </c>
      <c r="AH966">
        <v>0.91503889478162725</v>
      </c>
      <c r="AI966">
        <v>0.2561171848751288</v>
      </c>
      <c r="AJ966">
        <v>0.51868549732411451</v>
      </c>
      <c r="AK966">
        <v>0.46386131151878862</v>
      </c>
      <c r="AL966">
        <v>1.1575725557980361</v>
      </c>
      <c r="AM966">
        <v>0.86148745121895509</v>
      </c>
      <c r="AN966">
        <v>5.4737757758617809</v>
      </c>
      <c r="AO966">
        <v>0.9270257317724635</v>
      </c>
      <c r="AP966">
        <v>0.2728798661202636</v>
      </c>
      <c r="AQ966">
        <v>0.27777014209286449</v>
      </c>
      <c r="AR966">
        <v>1.2621454856501859</v>
      </c>
      <c r="AS966">
        <v>0.70717294796864094</v>
      </c>
      <c r="AT966">
        <v>0.67041803413535539</v>
      </c>
      <c r="AU966">
        <v>1.239654819375706</v>
      </c>
      <c r="AV966">
        <v>1.4851312253238731</v>
      </c>
      <c r="AW966">
        <v>0.87071685469703108</v>
      </c>
      <c r="AX966">
        <v>0</v>
      </c>
      <c r="AY966">
        <v>-4.2774594735449867E-2</v>
      </c>
      <c r="AZ966">
        <v>-7.0845877018017589E-3</v>
      </c>
      <c r="BA966">
        <v>-4.1725733674118359E-3</v>
      </c>
      <c r="BB966">
        <v>-6.0335350052034498E-2</v>
      </c>
      <c r="BC966">
        <v>-6.2647457602735601E-2</v>
      </c>
      <c r="BD966">
        <v>-0.10631830371955921</v>
      </c>
      <c r="BE966">
        <v>2.2932785804007819E-2</v>
      </c>
      <c r="BF966">
        <v>-6.6244709037530436E-2</v>
      </c>
      <c r="BG966">
        <v>-3.9686680584975383E-2</v>
      </c>
      <c r="BH966">
        <v>0.29227703212087047</v>
      </c>
      <c r="BI966">
        <v>7.3773948761129082E-2</v>
      </c>
      <c r="BJ966">
        <v>5.1821953495726047E-2</v>
      </c>
      <c r="BK966">
        <v>0.80197711942889049</v>
      </c>
      <c r="BL966">
        <v>1.3603228575373021</v>
      </c>
      <c r="BM966">
        <v>3.8554569075866851E-2</v>
      </c>
      <c r="BN966">
        <v>0</v>
      </c>
      <c r="BO966">
        <v>0.19154634130426429</v>
      </c>
      <c r="BP966">
        <v>9.647327807182407E-2</v>
      </c>
      <c r="BQ966">
        <v>0.14328223828560449</v>
      </c>
      <c r="BR966">
        <v>0.1220361666788209</v>
      </c>
      <c r="BS966">
        <v>0.1349519427092499</v>
      </c>
      <c r="BT966">
        <v>0.1271879795212924</v>
      </c>
      <c r="BU966">
        <v>0.17830002134537279</v>
      </c>
      <c r="BV966">
        <v>0.1622252194688564</v>
      </c>
      <c r="BW966">
        <v>0.19272826910791149</v>
      </c>
      <c r="BX966">
        <v>0.23976658201313911</v>
      </c>
      <c r="BY966">
        <v>0.16138587920339481</v>
      </c>
      <c r="BZ966">
        <v>0.1462936954149659</v>
      </c>
      <c r="CA966">
        <v>0.71797343016869719</v>
      </c>
      <c r="CB966">
        <v>0.96761646784123789</v>
      </c>
      <c r="CC966">
        <v>6.9716685857336022E-2</v>
      </c>
      <c r="CE966">
        <v>-0.22331199042587821</v>
      </c>
      <c r="CF966">
        <v>-7.3435751779133127E-2</v>
      </c>
      <c r="CG966">
        <v>-2.912135807855433E-2</v>
      </c>
      <c r="CH966">
        <v>-0.49440548399743839</v>
      </c>
      <c r="CI966">
        <v>-0.46422049468163468</v>
      </c>
      <c r="CJ966">
        <v>-0.83591471552357299</v>
      </c>
      <c r="CK966">
        <v>0.12861908613900999</v>
      </c>
      <c r="CL966">
        <v>-0.40835025068496172</v>
      </c>
      <c r="CM966">
        <v>-0.20592039127770201</v>
      </c>
      <c r="CN966">
        <v>1.219006542391524</v>
      </c>
      <c r="CO966">
        <v>0.45712765655384091</v>
      </c>
      <c r="CP966">
        <v>0.35423230884100448</v>
      </c>
      <c r="CQ966">
        <v>1.117001111364881</v>
      </c>
      <c r="CR966">
        <v>1.40584922099579</v>
      </c>
      <c r="CS966">
        <v>0.55301781204520495</v>
      </c>
      <c r="CW966" s="2">
        <v>44447</v>
      </c>
      <c r="CX966">
        <v>0.91503889478162725</v>
      </c>
      <c r="CY966">
        <v>0.87071685469703108</v>
      </c>
      <c r="DA966" s="2">
        <v>44447</v>
      </c>
      <c r="DB966">
        <v>0.127143154229345</v>
      </c>
      <c r="DC966">
        <v>0.17789422539067901</v>
      </c>
      <c r="DE966" s="2">
        <v>44447</v>
      </c>
      <c r="DF966">
        <v>0.55301781204520495</v>
      </c>
      <c r="DH966" s="2">
        <v>44447</v>
      </c>
      <c r="DI966">
        <v>3.8554569075866851E-2</v>
      </c>
      <c r="DK966" s="2">
        <v>44447</v>
      </c>
      <c r="DL966">
        <v>0.1163409313250698</v>
      </c>
      <c r="DM966">
        <v>0.15489550040093669</v>
      </c>
    </row>
    <row r="967" spans="1:117" x14ac:dyDescent="0.25">
      <c r="A967" s="2">
        <v>44448</v>
      </c>
      <c r="B967">
        <v>0.1176586610344659</v>
      </c>
      <c r="C967">
        <v>7.4706530132989002E-2</v>
      </c>
      <c r="D967">
        <v>0.11120271451301721</v>
      </c>
      <c r="E967">
        <v>0.1136764402615955</v>
      </c>
      <c r="F967">
        <v>5.7924107177389487E-2</v>
      </c>
      <c r="G967">
        <v>5.5258006267037807E-2</v>
      </c>
      <c r="H967">
        <v>9.949256234813797E-3</v>
      </c>
      <c r="I967">
        <v>0.1424901974232908</v>
      </c>
      <c r="J967">
        <v>4.6729316764682061E-2</v>
      </c>
      <c r="K967">
        <v>7.3139691144642027E-2</v>
      </c>
      <c r="L967">
        <v>0.41076291698430278</v>
      </c>
      <c r="M967">
        <v>0.19592786534101081</v>
      </c>
      <c r="N967">
        <v>0.16919261178289169</v>
      </c>
      <c r="O967">
        <v>0.9286053975583437</v>
      </c>
      <c r="P967">
        <v>1.5082094040164959</v>
      </c>
      <c r="Q967">
        <v>0.15603369002192369</v>
      </c>
      <c r="R967">
        <v>0.12712000908025889</v>
      </c>
      <c r="S967">
        <v>0.28722755906617042</v>
      </c>
      <c r="T967">
        <v>0.2106045142215984</v>
      </c>
      <c r="U967">
        <v>0.2417939694924327</v>
      </c>
      <c r="V967">
        <v>4.836920439384354E-2</v>
      </c>
      <c r="W967">
        <v>6.2331532092885347E-2</v>
      </c>
      <c r="X967">
        <v>1.8282611694940931E-3</v>
      </c>
      <c r="Y967">
        <v>0.15022431932633959</v>
      </c>
      <c r="Z967">
        <v>0.18363099187374171</v>
      </c>
      <c r="AA967">
        <v>0.27615668350326722</v>
      </c>
      <c r="AB967">
        <v>0.32372453384291278</v>
      </c>
      <c r="AC967">
        <v>0.26879269349263468</v>
      </c>
      <c r="AD967">
        <v>0.25082346586110232</v>
      </c>
      <c r="AE967">
        <v>0.74074768033145166</v>
      </c>
      <c r="AF967">
        <v>0.99376062147589128</v>
      </c>
      <c r="AG967">
        <v>0.17787438488890911</v>
      </c>
      <c r="AH967">
        <v>0.92557152792665776</v>
      </c>
      <c r="AI967">
        <v>0.26009527211063471</v>
      </c>
      <c r="AJ967">
        <v>0.52801676604144177</v>
      </c>
      <c r="AK967">
        <v>0.47013761550886468</v>
      </c>
      <c r="AL967">
        <v>1.1975410367668169</v>
      </c>
      <c r="AM967">
        <v>0.88651769676851988</v>
      </c>
      <c r="AN967">
        <v>5.4419228504245396</v>
      </c>
      <c r="AO967">
        <v>0.94851617941934185</v>
      </c>
      <c r="AP967">
        <v>0.25447402035932759</v>
      </c>
      <c r="AQ967">
        <v>0.26484852807763648</v>
      </c>
      <c r="AR967">
        <v>1.268865575642856</v>
      </c>
      <c r="AS967">
        <v>0.72891812197409855</v>
      </c>
      <c r="AT967">
        <v>0.67454857623482867</v>
      </c>
      <c r="AU967">
        <v>1.253605542366105</v>
      </c>
      <c r="AV967">
        <v>1.517678776380339</v>
      </c>
      <c r="AW967">
        <v>0.87721281577093879</v>
      </c>
      <c r="AX967">
        <v>0</v>
      </c>
      <c r="AY967">
        <v>-4.295213090147687E-2</v>
      </c>
      <c r="AZ967">
        <v>-6.4559465214486522E-3</v>
      </c>
      <c r="BA967">
        <v>-3.9822207728703596E-3</v>
      </c>
      <c r="BB967">
        <v>-5.9734553857076378E-2</v>
      </c>
      <c r="BC967">
        <v>-6.2400654767428072E-2</v>
      </c>
      <c r="BD967">
        <v>-0.1077094047996521</v>
      </c>
      <c r="BE967">
        <v>2.483153638882496E-2</v>
      </c>
      <c r="BF967">
        <v>-7.0929344269783812E-2</v>
      </c>
      <c r="BG967">
        <v>-4.4518969889823852E-2</v>
      </c>
      <c r="BH967">
        <v>0.29310425594983691</v>
      </c>
      <c r="BI967">
        <v>7.8269204306544937E-2</v>
      </c>
      <c r="BJ967">
        <v>5.1533950748425823E-2</v>
      </c>
      <c r="BK967">
        <v>0.81094673652387783</v>
      </c>
      <c r="BL967">
        <v>1.3905507429820301</v>
      </c>
      <c r="BM967">
        <v>3.8375028987457822E-2</v>
      </c>
      <c r="BN967">
        <v>0</v>
      </c>
      <c r="BO967">
        <v>0.19154638184316389</v>
      </c>
      <c r="BP967">
        <v>9.6462184865236902E-2</v>
      </c>
      <c r="BQ967">
        <v>0.14328082990155569</v>
      </c>
      <c r="BR967">
        <v>0.1220474536953111</v>
      </c>
      <c r="BS967">
        <v>0.13495811211617609</v>
      </c>
      <c r="BT967">
        <v>0.12716273008455881</v>
      </c>
      <c r="BU967">
        <v>0.17831672941400151</v>
      </c>
      <c r="BV967">
        <v>0.16223133815103841</v>
      </c>
      <c r="BW967">
        <v>0.19305019977376919</v>
      </c>
      <c r="BX967">
        <v>0.2397628211759375</v>
      </c>
      <c r="BY967">
        <v>0.1613859227556482</v>
      </c>
      <c r="BZ967">
        <v>0.1462940726047699</v>
      </c>
      <c r="CA967">
        <v>0.71795767510413377</v>
      </c>
      <c r="CB967">
        <v>0.96714561395854348</v>
      </c>
      <c r="CC967">
        <v>6.97197489698856E-2</v>
      </c>
      <c r="CE967">
        <v>-0.22423880048355921</v>
      </c>
      <c r="CF967">
        <v>-6.6927226772522025E-2</v>
      </c>
      <c r="CG967">
        <v>-2.7793116326911511E-2</v>
      </c>
      <c r="CH967">
        <v>-0.48943711686277719</v>
      </c>
      <c r="CI967">
        <v>-0.46237053696862379</v>
      </c>
      <c r="CJ967">
        <v>-0.84702022933943832</v>
      </c>
      <c r="CK967">
        <v>0.1392552256337827</v>
      </c>
      <c r="CL967">
        <v>-0.43721111517768613</v>
      </c>
      <c r="CM967">
        <v>-0.23060825599763449</v>
      </c>
      <c r="CN967">
        <v>1.222475838882283</v>
      </c>
      <c r="CO967">
        <v>0.48498160787574429</v>
      </c>
      <c r="CP967">
        <v>0.35226273922697232</v>
      </c>
      <c r="CQ967">
        <v>1.1295188625238339</v>
      </c>
      <c r="CR967">
        <v>1.4377883980577471</v>
      </c>
      <c r="CS967">
        <v>0.55041834708890491</v>
      </c>
      <c r="CW967" s="2">
        <v>44448</v>
      </c>
      <c r="CX967">
        <v>0.92557152792665776</v>
      </c>
      <c r="CY967">
        <v>0.87721281577093879</v>
      </c>
      <c r="DA967" s="2">
        <v>44448</v>
      </c>
      <c r="DB967">
        <v>0.12712000908025889</v>
      </c>
      <c r="DC967">
        <v>0.17787438488890911</v>
      </c>
      <c r="DE967" s="2">
        <v>44448</v>
      </c>
      <c r="DF967">
        <v>0.55041834708890491</v>
      </c>
      <c r="DH967" s="2">
        <v>44448</v>
      </c>
      <c r="DI967">
        <v>3.8375028987457822E-2</v>
      </c>
      <c r="DK967" s="2">
        <v>44448</v>
      </c>
      <c r="DL967">
        <v>0.1176586610344659</v>
      </c>
      <c r="DM967">
        <v>0.15603369002192369</v>
      </c>
    </row>
    <row r="968" spans="1:117" x14ac:dyDescent="0.25">
      <c r="A968" s="2">
        <v>44449</v>
      </c>
      <c r="B968">
        <v>0.1155104151588686</v>
      </c>
      <c r="C968">
        <v>7.0364360552678695E-2</v>
      </c>
      <c r="D968">
        <v>0.1096009852469835</v>
      </c>
      <c r="E968">
        <v>0.11734928097726979</v>
      </c>
      <c r="F968">
        <v>5.7250457335227267E-2</v>
      </c>
      <c r="G968">
        <v>5.4431948205827092E-2</v>
      </c>
      <c r="H968">
        <v>9.9861959118956456E-3</v>
      </c>
      <c r="I968">
        <v>0.1409282039917783</v>
      </c>
      <c r="J968">
        <v>5.0050970660241889E-2</v>
      </c>
      <c r="K968">
        <v>6.5893023658206706E-2</v>
      </c>
      <c r="L968">
        <v>0.40334093978452379</v>
      </c>
      <c r="M968">
        <v>0.19200034924499551</v>
      </c>
      <c r="N968">
        <v>0.1656987156961367</v>
      </c>
      <c r="O968">
        <v>0.92118497445778935</v>
      </c>
      <c r="P968">
        <v>1.5352616872902669</v>
      </c>
      <c r="Q968">
        <v>0.1535109728034465</v>
      </c>
      <c r="R968">
        <v>0.1271449267046032</v>
      </c>
      <c r="S968">
        <v>0.28730578740436741</v>
      </c>
      <c r="T968">
        <v>0.21060923820069091</v>
      </c>
      <c r="U968">
        <v>0.241715617209009</v>
      </c>
      <c r="V968">
        <v>4.8376750553747808E-2</v>
      </c>
      <c r="W968">
        <v>6.2344521632008099E-2</v>
      </c>
      <c r="X968">
        <v>1.828571647391317E-3</v>
      </c>
      <c r="Y968">
        <v>0.15024815048880361</v>
      </c>
      <c r="Z968">
        <v>0.18377091312041971</v>
      </c>
      <c r="AA968">
        <v>0.27628262795658842</v>
      </c>
      <c r="AB968">
        <v>0.32387691716134398</v>
      </c>
      <c r="AC968">
        <v>0.26880969212656453</v>
      </c>
      <c r="AD968">
        <v>0.25080800705568868</v>
      </c>
      <c r="AE968">
        <v>0.74090273721562139</v>
      </c>
      <c r="AF968">
        <v>0.99292833630449828</v>
      </c>
      <c r="AG968">
        <v>0.1779151715498887</v>
      </c>
      <c r="AH968">
        <v>0.90763105387291931</v>
      </c>
      <c r="AI968">
        <v>0.24452911251113979</v>
      </c>
      <c r="AJ968">
        <v>0.51987868548897198</v>
      </c>
      <c r="AK968">
        <v>0.48503092597661762</v>
      </c>
      <c r="AL968">
        <v>1.1811608953017201</v>
      </c>
      <c r="AM968">
        <v>0.8713230199614389</v>
      </c>
      <c r="AN968">
        <v>5.4011909167524896</v>
      </c>
      <c r="AO968">
        <v>0.93723930839932368</v>
      </c>
      <c r="AP968">
        <v>0.27175812794782339</v>
      </c>
      <c r="AQ968">
        <v>0.23810144273409961</v>
      </c>
      <c r="AR968">
        <v>1.245013729225642</v>
      </c>
      <c r="AS968">
        <v>0.713853047438753</v>
      </c>
      <c r="AT968">
        <v>0.66022208102788071</v>
      </c>
      <c r="AU968">
        <v>1.243179700725493</v>
      </c>
      <c r="AV968">
        <v>1.546085351601963</v>
      </c>
      <c r="AW968">
        <v>0.86221562853653078</v>
      </c>
      <c r="AX968">
        <v>0</v>
      </c>
      <c r="AY968">
        <v>-4.5146054606189923E-2</v>
      </c>
      <c r="AZ968">
        <v>-5.9094299118851454E-3</v>
      </c>
      <c r="BA968">
        <v>1.838865818401203E-3</v>
      </c>
      <c r="BB968">
        <v>-5.8259957823641351E-2</v>
      </c>
      <c r="BC968">
        <v>-6.1078466953041533E-2</v>
      </c>
      <c r="BD968">
        <v>-0.105524219246973</v>
      </c>
      <c r="BE968">
        <v>2.5417788832909679E-2</v>
      </c>
      <c r="BF968">
        <v>-6.5459444498626729E-2</v>
      </c>
      <c r="BG968">
        <v>-4.9617391500661912E-2</v>
      </c>
      <c r="BH968">
        <v>0.28783052462565523</v>
      </c>
      <c r="BI968">
        <v>7.6489934086126921E-2</v>
      </c>
      <c r="BJ968">
        <v>5.0188300537268082E-2</v>
      </c>
      <c r="BK968">
        <v>0.80567455929892073</v>
      </c>
      <c r="BL968">
        <v>1.4197512721313981</v>
      </c>
      <c r="BM968">
        <v>3.8000557644577881E-2</v>
      </c>
      <c r="BN968">
        <v>0</v>
      </c>
      <c r="BO968">
        <v>0.1915895975429838</v>
      </c>
      <c r="BP968">
        <v>9.6466949634788024E-2</v>
      </c>
      <c r="BQ968">
        <v>0.143130775716342</v>
      </c>
      <c r="BR968">
        <v>0.12205877303323311</v>
      </c>
      <c r="BS968">
        <v>0.1349632917274721</v>
      </c>
      <c r="BT968">
        <v>0.1271883523700798</v>
      </c>
      <c r="BU968">
        <v>0.17831369090177421</v>
      </c>
      <c r="BV968">
        <v>0.1625367840160695</v>
      </c>
      <c r="BW968">
        <v>0.19313785734565539</v>
      </c>
      <c r="BX968">
        <v>0.23987025481657209</v>
      </c>
      <c r="BY968">
        <v>0.16138373335694689</v>
      </c>
      <c r="BZ968">
        <v>0.14627241344542469</v>
      </c>
      <c r="CA968">
        <v>0.71803150630751633</v>
      </c>
      <c r="CB968">
        <v>0.96614433930192634</v>
      </c>
      <c r="CC968">
        <v>6.9725949083354749E-2</v>
      </c>
      <c r="CE968">
        <v>-0.2356393832711155</v>
      </c>
      <c r="CF968">
        <v>-6.1258596174726343E-2</v>
      </c>
      <c r="CG968">
        <v>1.284745233300129E-2</v>
      </c>
      <c r="CH968">
        <v>-0.47731069529741083</v>
      </c>
      <c r="CI968">
        <v>-0.45255614449872578</v>
      </c>
      <c r="CJ968">
        <v>-0.82966889090542872</v>
      </c>
      <c r="CK968">
        <v>0.14254535759069289</v>
      </c>
      <c r="CL968">
        <v>-0.40273618611867551</v>
      </c>
      <c r="CM968">
        <v>-0.25690142876475303</v>
      </c>
      <c r="CN968">
        <v>1.1999425474649119</v>
      </c>
      <c r="CO968">
        <v>0.47396309711677848</v>
      </c>
      <c r="CP968">
        <v>0.34311528301947181</v>
      </c>
      <c r="CQ968">
        <v>1.122060177334153</v>
      </c>
      <c r="CR968">
        <v>1.4695022414116909</v>
      </c>
      <c r="CS968">
        <v>0.54499878659449508</v>
      </c>
      <c r="CW968" s="2">
        <v>44449</v>
      </c>
      <c r="CX968">
        <v>0.90763105387291931</v>
      </c>
      <c r="CY968">
        <v>0.86221562853653078</v>
      </c>
      <c r="DA968" s="2">
        <v>44449</v>
      </c>
      <c r="DB968">
        <v>0.1271449267046032</v>
      </c>
      <c r="DC968">
        <v>0.1779151715498887</v>
      </c>
      <c r="DE968" s="2">
        <v>44449</v>
      </c>
      <c r="DF968">
        <v>0.54499878659449508</v>
      </c>
      <c r="DH968" s="2">
        <v>44449</v>
      </c>
      <c r="DI968">
        <v>3.8000557644577881E-2</v>
      </c>
      <c r="DK968" s="2">
        <v>44449</v>
      </c>
      <c r="DL968">
        <v>0.1155104151588686</v>
      </c>
      <c r="DM968">
        <v>0.1535109728034465</v>
      </c>
    </row>
    <row r="969" spans="1:117" x14ac:dyDescent="0.25">
      <c r="A969" s="2">
        <v>44452</v>
      </c>
      <c r="B969">
        <v>0.1163771886313032</v>
      </c>
      <c r="C969">
        <v>7.4043526810040783E-2</v>
      </c>
      <c r="D969">
        <v>0.1114778674239283</v>
      </c>
      <c r="E969">
        <v>0.11753689381843049</v>
      </c>
      <c r="F969">
        <v>5.8288788456887008E-2</v>
      </c>
      <c r="G969">
        <v>5.5425093305702562E-2</v>
      </c>
      <c r="H969">
        <v>9.949189703627237E-3</v>
      </c>
      <c r="I969">
        <v>0.14138076017227411</v>
      </c>
      <c r="J969">
        <v>4.9312151512745928E-2</v>
      </c>
      <c r="K969">
        <v>6.855431059278394E-2</v>
      </c>
      <c r="L969">
        <v>0.41094623612799253</v>
      </c>
      <c r="M969">
        <v>0.19328281127128741</v>
      </c>
      <c r="N969">
        <v>0.163574127397379</v>
      </c>
      <c r="O969">
        <v>0.92317505591949467</v>
      </c>
      <c r="P969">
        <v>1.608707971377167</v>
      </c>
      <c r="Q969">
        <v>0.1553815586002065</v>
      </c>
      <c r="R969">
        <v>0.12715209402763941</v>
      </c>
      <c r="S969">
        <v>0.28735369538938571</v>
      </c>
      <c r="T969">
        <v>0.21063524293637001</v>
      </c>
      <c r="U969">
        <v>0.24171722491092229</v>
      </c>
      <c r="V969">
        <v>4.8364906284502199E-2</v>
      </c>
      <c r="W969">
        <v>6.2329906274981667E-2</v>
      </c>
      <c r="X969">
        <v>1.8282586242683509E-3</v>
      </c>
      <c r="Y969">
        <v>0.15025284593005719</v>
      </c>
      <c r="Z969">
        <v>0.18373781875717751</v>
      </c>
      <c r="AA969">
        <v>0.27631506715071258</v>
      </c>
      <c r="AB969">
        <v>0.32404879325412861</v>
      </c>
      <c r="AC969">
        <v>0.26881376659522271</v>
      </c>
      <c r="AD969">
        <v>0.2507978442886975</v>
      </c>
      <c r="AE969">
        <v>0.74089784427146443</v>
      </c>
      <c r="AF969">
        <v>0.99223110655199886</v>
      </c>
      <c r="AG969">
        <v>0.17794382041835349</v>
      </c>
      <c r="AH969">
        <v>0.91525970941544998</v>
      </c>
      <c r="AI969">
        <v>0.25767382844931319</v>
      </c>
      <c r="AJ969">
        <v>0.52924603627515554</v>
      </c>
      <c r="AK969">
        <v>0.48625783231519892</v>
      </c>
      <c r="AL969">
        <v>1.2051876646676101</v>
      </c>
      <c r="AM969">
        <v>0.88922150887220874</v>
      </c>
      <c r="AN969">
        <v>5.4418940359757864</v>
      </c>
      <c r="AO969">
        <v>0.9409522947611052</v>
      </c>
      <c r="AP969">
        <v>0.26838324219966608</v>
      </c>
      <c r="AQ969">
        <v>0.24810196309487481</v>
      </c>
      <c r="AR969">
        <v>1.2681615999900251</v>
      </c>
      <c r="AS969">
        <v>0.71902125296406749</v>
      </c>
      <c r="AT969">
        <v>0.65221504539363628</v>
      </c>
      <c r="AU969">
        <v>1.2460220569642311</v>
      </c>
      <c r="AV969">
        <v>1.6213037071246681</v>
      </c>
      <c r="AW969">
        <v>0.87320570186083379</v>
      </c>
      <c r="AX969">
        <v>0</v>
      </c>
      <c r="AY969">
        <v>-4.2333661821262407E-2</v>
      </c>
      <c r="AZ969">
        <v>-4.8993212073749071E-3</v>
      </c>
      <c r="BA969">
        <v>1.159705187127269E-3</v>
      </c>
      <c r="BB969">
        <v>-5.8088400174416188E-2</v>
      </c>
      <c r="BC969">
        <v>-6.0952095325600641E-2</v>
      </c>
      <c r="BD969">
        <v>-0.106427998927676</v>
      </c>
      <c r="BE969">
        <v>2.5003571540970881E-2</v>
      </c>
      <c r="BF969">
        <v>-6.7065037118557269E-2</v>
      </c>
      <c r="BG969">
        <v>-4.7822878038519263E-2</v>
      </c>
      <c r="BH969">
        <v>0.29456904749668927</v>
      </c>
      <c r="BI969">
        <v>7.6905622639984239E-2</v>
      </c>
      <c r="BJ969">
        <v>4.719693876607578E-2</v>
      </c>
      <c r="BK969">
        <v>0.80679786728819147</v>
      </c>
      <c r="BL969">
        <v>1.4923307827458641</v>
      </c>
      <c r="BM969">
        <v>3.900436996890333E-2</v>
      </c>
      <c r="BN969">
        <v>0</v>
      </c>
      <c r="BO969">
        <v>0.19162890799197749</v>
      </c>
      <c r="BP969">
        <v>9.6486534315556094E-2</v>
      </c>
      <c r="BQ969">
        <v>0.14312593463895429</v>
      </c>
      <c r="BR969">
        <v>0.1220558497462803</v>
      </c>
      <c r="BS969">
        <v>0.1349607114456931</v>
      </c>
      <c r="BT969">
        <v>0.12719575466464161</v>
      </c>
      <c r="BU969">
        <v>0.1783124033151661</v>
      </c>
      <c r="BV969">
        <v>0.1624690852231635</v>
      </c>
      <c r="BW969">
        <v>0.1931593763832932</v>
      </c>
      <c r="BX969">
        <v>0.24004639111126311</v>
      </c>
      <c r="BY969">
        <v>0.1613834464233663</v>
      </c>
      <c r="BZ969">
        <v>0.14626844245587389</v>
      </c>
      <c r="CA969">
        <v>0.71802983044532143</v>
      </c>
      <c r="CB969">
        <v>0.96541465545235328</v>
      </c>
      <c r="CC969">
        <v>6.9749828523683902E-2</v>
      </c>
      <c r="CE969">
        <v>-0.22091479967643879</v>
      </c>
      <c r="CF969">
        <v>-5.0777253449189451E-2</v>
      </c>
      <c r="CG969">
        <v>8.102690753095939E-3</v>
      </c>
      <c r="CH969">
        <v>-0.47591656028912682</v>
      </c>
      <c r="CI969">
        <v>-0.45162843817793002</v>
      </c>
      <c r="CJ969">
        <v>-0.83672603074119178</v>
      </c>
      <c r="CK969">
        <v>0.14022340048200249</v>
      </c>
      <c r="CL969">
        <v>-0.41278645119739799</v>
      </c>
      <c r="CM969">
        <v>-0.24758248309739089</v>
      </c>
      <c r="CN969">
        <v>1.227133830810873</v>
      </c>
      <c r="CO969">
        <v>0.4765397216653397</v>
      </c>
      <c r="CP969">
        <v>0.32267342137258431</v>
      </c>
      <c r="CQ969">
        <v>1.1236272270022769</v>
      </c>
      <c r="CR969">
        <v>1.545792550711403</v>
      </c>
      <c r="CS969">
        <v>0.55920381160018484</v>
      </c>
      <c r="CW969" s="2">
        <v>44452</v>
      </c>
      <c r="CX969">
        <v>0.91525970941544998</v>
      </c>
      <c r="CY969">
        <v>0.87320570186083379</v>
      </c>
      <c r="DA969" s="2">
        <v>44452</v>
      </c>
      <c r="DB969">
        <v>0.12715209402763941</v>
      </c>
      <c r="DC969">
        <v>0.17794382041835349</v>
      </c>
      <c r="DE969" s="2">
        <v>44452</v>
      </c>
      <c r="DF969">
        <v>0.55920381160018484</v>
      </c>
      <c r="DH969" s="2">
        <v>44452</v>
      </c>
      <c r="DI969">
        <v>3.900436996890333E-2</v>
      </c>
      <c r="DK969" s="2">
        <v>44452</v>
      </c>
      <c r="DL969">
        <v>0.1163771886313032</v>
      </c>
      <c r="DM969">
        <v>0.1553815586002065</v>
      </c>
    </row>
    <row r="970" spans="1:117" x14ac:dyDescent="0.25">
      <c r="A970" s="2">
        <v>44453</v>
      </c>
      <c r="B970">
        <v>0.1150182808235249</v>
      </c>
      <c r="C970">
        <v>6.984795809238098E-2</v>
      </c>
      <c r="D970">
        <v>0.107649158088891</v>
      </c>
      <c r="E970">
        <v>0.1131786661796013</v>
      </c>
      <c r="F970">
        <v>5.8787907717907872E-2</v>
      </c>
      <c r="G970">
        <v>5.634727926707761E-2</v>
      </c>
      <c r="H970">
        <v>9.9122513800264933E-3</v>
      </c>
      <c r="I970">
        <v>0.14129318605963109</v>
      </c>
      <c r="J970">
        <v>4.6729285286131413E-2</v>
      </c>
      <c r="K970">
        <v>6.831159445229118E-2</v>
      </c>
      <c r="L970">
        <v>0.40698011419978819</v>
      </c>
      <c r="M970">
        <v>0.19353043552444271</v>
      </c>
      <c r="N970">
        <v>0.15902334798523429</v>
      </c>
      <c r="O970">
        <v>0.94992672199957728</v>
      </c>
      <c r="P970">
        <v>1.6545099700438011</v>
      </c>
      <c r="Q970">
        <v>0.1533839983079068</v>
      </c>
      <c r="R970">
        <v>0.12716121355984089</v>
      </c>
      <c r="S970">
        <v>0.28746185391003481</v>
      </c>
      <c r="T970">
        <v>0.210650655180805</v>
      </c>
      <c r="U970">
        <v>0.24174950659321531</v>
      </c>
      <c r="V970">
        <v>4.8377533843194313E-2</v>
      </c>
      <c r="W970">
        <v>6.235027157422289E-2</v>
      </c>
      <c r="X970">
        <v>1.830142160330749E-3</v>
      </c>
      <c r="Y970">
        <v>0.15024961097845929</v>
      </c>
      <c r="Z970">
        <v>0.18369816794496149</v>
      </c>
      <c r="AA970">
        <v>0.27631683757089459</v>
      </c>
      <c r="AB970">
        <v>0.32407864737590603</v>
      </c>
      <c r="AC970">
        <v>0.26880998917095</v>
      </c>
      <c r="AD970">
        <v>0.25077495332216238</v>
      </c>
      <c r="AE970">
        <v>0.74132608009057444</v>
      </c>
      <c r="AF970">
        <v>0.99243392746034753</v>
      </c>
      <c r="AG970">
        <v>0.17795958840545309</v>
      </c>
      <c r="AH970">
        <v>0.90537041052282463</v>
      </c>
      <c r="AI970">
        <v>0.2433633417462201</v>
      </c>
      <c r="AJ970">
        <v>0.51155253847242266</v>
      </c>
      <c r="AK970">
        <v>0.46861889017195407</v>
      </c>
      <c r="AL970">
        <v>1.217458236059346</v>
      </c>
      <c r="AM970">
        <v>0.90548119745715916</v>
      </c>
      <c r="AN970">
        <v>5.4760613120590031</v>
      </c>
      <c r="AO970">
        <v>0.94111994326316317</v>
      </c>
      <c r="AP970">
        <v>0.25497807141927409</v>
      </c>
      <c r="AQ970">
        <v>0.24761905337913079</v>
      </c>
      <c r="AR970">
        <v>1.2561451881997161</v>
      </c>
      <c r="AS970">
        <v>0.72036071063202134</v>
      </c>
      <c r="AT970">
        <v>0.63456523539067333</v>
      </c>
      <c r="AU970">
        <v>1.2815365151907669</v>
      </c>
      <c r="AV970">
        <v>1.667234103511279</v>
      </c>
      <c r="AW970">
        <v>0.86252007538882469</v>
      </c>
      <c r="AX970">
        <v>0</v>
      </c>
      <c r="AY970">
        <v>-4.5170322731143957E-2</v>
      </c>
      <c r="AZ970">
        <v>-7.3691227346339696E-3</v>
      </c>
      <c r="BA970">
        <v>-1.839614643923682E-3</v>
      </c>
      <c r="BB970">
        <v>-5.6230373105617071E-2</v>
      </c>
      <c r="BC970">
        <v>-5.8671001556447333E-2</v>
      </c>
      <c r="BD970">
        <v>-0.10510602944349839</v>
      </c>
      <c r="BE970">
        <v>2.6274905236106209E-2</v>
      </c>
      <c r="BF970">
        <v>-6.8288995537393538E-2</v>
      </c>
      <c r="BG970">
        <v>-4.6706686371233763E-2</v>
      </c>
      <c r="BH970">
        <v>0.29196183337626319</v>
      </c>
      <c r="BI970">
        <v>7.8512154700917769E-2</v>
      </c>
      <c r="BJ970">
        <v>4.4005067161709377E-2</v>
      </c>
      <c r="BK970">
        <v>0.83490844117605234</v>
      </c>
      <c r="BL970">
        <v>1.5394916892202759</v>
      </c>
      <c r="BM970">
        <v>3.8365717484381889E-2</v>
      </c>
      <c r="BN970">
        <v>0</v>
      </c>
      <c r="BO970">
        <v>0.19172700337096271</v>
      </c>
      <c r="BP970">
        <v>9.6486273459775437E-2</v>
      </c>
      <c r="BQ970">
        <v>0.14314557898014649</v>
      </c>
      <c r="BR970">
        <v>0.1220869370980482</v>
      </c>
      <c r="BS970">
        <v>0.1349979704556703</v>
      </c>
      <c r="BT970">
        <v>0.1272037227054392</v>
      </c>
      <c r="BU970">
        <v>0.1783587165233419</v>
      </c>
      <c r="BV970">
        <v>0.16243896548537909</v>
      </c>
      <c r="BW970">
        <v>0.19315319822817739</v>
      </c>
      <c r="BX970">
        <v>0.24006291247067929</v>
      </c>
      <c r="BY970">
        <v>0.16134848942748739</v>
      </c>
      <c r="BZ970">
        <v>0.14622370734809589</v>
      </c>
      <c r="CA970">
        <v>0.71853004130996267</v>
      </c>
      <c r="CB970">
        <v>0.96565610506336541</v>
      </c>
      <c r="CC970">
        <v>6.9754744340019686E-2</v>
      </c>
      <c r="CE970">
        <v>-0.2355970830240654</v>
      </c>
      <c r="CF970">
        <v>-7.6374830018760276E-2</v>
      </c>
      <c r="CG970">
        <v>-1.285135494250106E-2</v>
      </c>
      <c r="CH970">
        <v>-0.46057649116431182</v>
      </c>
      <c r="CI970">
        <v>-0.43460654525701409</v>
      </c>
      <c r="CJ970">
        <v>-0.82628108052221427</v>
      </c>
      <c r="CK970">
        <v>0.14731494904353379</v>
      </c>
      <c r="CL970">
        <v>-0.42039787272309442</v>
      </c>
      <c r="CM970">
        <v>-0.24181161274926341</v>
      </c>
      <c r="CN970">
        <v>1.216188833049848</v>
      </c>
      <c r="CO970">
        <v>0.48659987446738612</v>
      </c>
      <c r="CP970">
        <v>0.30094345137175471</v>
      </c>
      <c r="CQ970">
        <v>1.161967340508016</v>
      </c>
      <c r="CR970">
        <v>1.594244246112084</v>
      </c>
      <c r="CS970">
        <v>0.55000871764891146</v>
      </c>
      <c r="CW970" s="2">
        <v>44453</v>
      </c>
      <c r="CX970">
        <v>0.90537041052282463</v>
      </c>
      <c r="CY970">
        <v>0.86252007538882469</v>
      </c>
      <c r="DA970" s="2">
        <v>44453</v>
      </c>
      <c r="DB970">
        <v>0.12716121355984089</v>
      </c>
      <c r="DC970">
        <v>0.17795958840545309</v>
      </c>
      <c r="DE970" s="2">
        <v>44453</v>
      </c>
      <c r="DF970">
        <v>0.55000871764891146</v>
      </c>
      <c r="DH970" s="2">
        <v>44453</v>
      </c>
      <c r="DI970">
        <v>3.8365717484381889E-2</v>
      </c>
      <c r="DK970" s="2">
        <v>44453</v>
      </c>
      <c r="DL970">
        <v>0.1150182808235249</v>
      </c>
      <c r="DM970">
        <v>0.1533839983079068</v>
      </c>
    </row>
    <row r="971" spans="1:117" x14ac:dyDescent="0.25">
      <c r="A971" s="2">
        <v>44454</v>
      </c>
      <c r="B971">
        <v>0.11467242515149791</v>
      </c>
      <c r="C971">
        <v>7.4662403888305029E-2</v>
      </c>
      <c r="D971">
        <v>0.1060182491474022</v>
      </c>
      <c r="E971">
        <v>0.1088749550926171</v>
      </c>
      <c r="F971">
        <v>5.8167731976969783E-2</v>
      </c>
      <c r="G971">
        <v>5.5744259556920417E-2</v>
      </c>
      <c r="H971">
        <v>9.9122513800264933E-3</v>
      </c>
      <c r="I971">
        <v>0.1402807411972484</v>
      </c>
      <c r="J971">
        <v>5.6260537759603491E-2</v>
      </c>
      <c r="K971">
        <v>6.7478375687881842E-2</v>
      </c>
      <c r="L971">
        <v>0.40313358419133621</v>
      </c>
      <c r="M971">
        <v>0.1931543450783049</v>
      </c>
      <c r="N971">
        <v>0.1574826385777359</v>
      </c>
      <c r="O971">
        <v>0.94799795416085653</v>
      </c>
      <c r="P971">
        <v>1.57658176218862</v>
      </c>
      <c r="Q971">
        <v>0.15442811717517471</v>
      </c>
      <c r="R971">
        <v>0.12715327595138401</v>
      </c>
      <c r="S971">
        <v>0.28755495966299888</v>
      </c>
      <c r="T971">
        <v>0.21061305526356849</v>
      </c>
      <c r="U971">
        <v>0.24165614787950071</v>
      </c>
      <c r="V971">
        <v>4.837866282419382E-2</v>
      </c>
      <c r="W971">
        <v>6.235357108793909E-2</v>
      </c>
      <c r="X971">
        <v>1.830142160330749E-3</v>
      </c>
      <c r="Y971">
        <v>0.1502811159051593</v>
      </c>
      <c r="Z971">
        <v>0.18382247635946861</v>
      </c>
      <c r="AA971">
        <v>0.2763087824623387</v>
      </c>
      <c r="AB971">
        <v>0.32417478422845108</v>
      </c>
      <c r="AC971">
        <v>0.26880203237541939</v>
      </c>
      <c r="AD971">
        <v>0.25073809035929961</v>
      </c>
      <c r="AE971">
        <v>0.74129762978129354</v>
      </c>
      <c r="AF971">
        <v>0.98918689507081481</v>
      </c>
      <c r="AG971">
        <v>0.17797499458699209</v>
      </c>
      <c r="AH971">
        <v>0.90184404840141053</v>
      </c>
      <c r="AI971">
        <v>0.25964568295328982</v>
      </c>
      <c r="AJ971">
        <v>0.50337928489156225</v>
      </c>
      <c r="AK971">
        <v>0.45053666562171008</v>
      </c>
      <c r="AL971">
        <v>1.202342697820092</v>
      </c>
      <c r="AM971">
        <v>0.89400267834383751</v>
      </c>
      <c r="AN971">
        <v>5.4161100677748024</v>
      </c>
      <c r="AO971">
        <v>0.93345554664218755</v>
      </c>
      <c r="AP971">
        <v>0.30605907870365567</v>
      </c>
      <c r="AQ971">
        <v>0.2442136478129473</v>
      </c>
      <c r="AR971">
        <v>1.2435686049758929</v>
      </c>
      <c r="AS971">
        <v>0.71857471973477471</v>
      </c>
      <c r="AT971">
        <v>0.62807624622197766</v>
      </c>
      <c r="AU971">
        <v>1.278835809094043</v>
      </c>
      <c r="AV971">
        <v>1.5938158603241039</v>
      </c>
      <c r="AW971">
        <v>0.86769558573967009</v>
      </c>
      <c r="AX971">
        <v>0</v>
      </c>
      <c r="AY971">
        <v>-4.0010021263192863E-2</v>
      </c>
      <c r="AZ971">
        <v>-8.6541760040956817E-3</v>
      </c>
      <c r="BA971">
        <v>-5.7974700588807604E-3</v>
      </c>
      <c r="BB971">
        <v>-5.6504693174528109E-2</v>
      </c>
      <c r="BC971">
        <v>-5.8928165594577482E-2</v>
      </c>
      <c r="BD971">
        <v>-0.1047601737714714</v>
      </c>
      <c r="BE971">
        <v>2.5608316045750531E-2</v>
      </c>
      <c r="BF971">
        <v>-5.8411887391894401E-2</v>
      </c>
      <c r="BG971">
        <v>-4.719404946361605E-2</v>
      </c>
      <c r="BH971">
        <v>0.28846115903983832</v>
      </c>
      <c r="BI971">
        <v>7.8481919926806976E-2</v>
      </c>
      <c r="BJ971">
        <v>4.2810213426238031E-2</v>
      </c>
      <c r="BK971">
        <v>0.83332552900935863</v>
      </c>
      <c r="BL971">
        <v>1.4619093370371219</v>
      </c>
      <c r="BM971">
        <v>3.9755692023676792E-2</v>
      </c>
      <c r="BN971">
        <v>0</v>
      </c>
      <c r="BO971">
        <v>0.19179457338731429</v>
      </c>
      <c r="BP971">
        <v>9.6460763659217366E-2</v>
      </c>
      <c r="BQ971">
        <v>0.1430817393116563</v>
      </c>
      <c r="BR971">
        <v>0.1220944378217719</v>
      </c>
      <c r="BS971">
        <v>0.13500489560856541</v>
      </c>
      <c r="BT971">
        <v>0.12719569178820661</v>
      </c>
      <c r="BU971">
        <v>0.1783862930712618</v>
      </c>
      <c r="BV971">
        <v>0.1623968131225664</v>
      </c>
      <c r="BW971">
        <v>0.19315416994434689</v>
      </c>
      <c r="BX971">
        <v>0.24021015146745101</v>
      </c>
      <c r="BY971">
        <v>0.16134835585581669</v>
      </c>
      <c r="BZ971">
        <v>0.14619798490523939</v>
      </c>
      <c r="CA971">
        <v>0.71851287226464233</v>
      </c>
      <c r="CB971">
        <v>0.96246003141854697</v>
      </c>
      <c r="CC971">
        <v>6.9750855669000758E-2</v>
      </c>
      <c r="CE971">
        <v>-0.2086087242019915</v>
      </c>
      <c r="CF971">
        <v>-8.9717058789516718E-2</v>
      </c>
      <c r="CG971">
        <v>-4.0518588093571367E-2</v>
      </c>
      <c r="CH971">
        <v>-0.46279498216791148</v>
      </c>
      <c r="CI971">
        <v>-0.4364891015910593</v>
      </c>
      <c r="CJ971">
        <v>-0.82361416726210679</v>
      </c>
      <c r="CK971">
        <v>0.1435554021828376</v>
      </c>
      <c r="CL971">
        <v>-0.35968616790410141</v>
      </c>
      <c r="CM971">
        <v>-0.24433357808021419</v>
      </c>
      <c r="CN971">
        <v>1.2008699768832429</v>
      </c>
      <c r="CO971">
        <v>0.48641288912134689</v>
      </c>
      <c r="CP971">
        <v>0.29282355330674481</v>
      </c>
      <c r="CQ971">
        <v>1.15979206660953</v>
      </c>
      <c r="CR971">
        <v>1.518929918453287</v>
      </c>
      <c r="CS971">
        <v>0.56996708703238663</v>
      </c>
      <c r="CW971" s="2">
        <v>44454</v>
      </c>
      <c r="CX971">
        <v>0.90184404840141053</v>
      </c>
      <c r="CY971">
        <v>0.86769558573967009</v>
      </c>
      <c r="DA971" s="2">
        <v>44454</v>
      </c>
      <c r="DB971">
        <v>0.12715327595138401</v>
      </c>
      <c r="DC971">
        <v>0.17797499458699209</v>
      </c>
      <c r="DE971" s="2">
        <v>44454</v>
      </c>
      <c r="DF971">
        <v>0.56996708703238663</v>
      </c>
      <c r="DH971" s="2">
        <v>44454</v>
      </c>
      <c r="DI971">
        <v>3.9755692023676792E-2</v>
      </c>
      <c r="DK971" s="2">
        <v>44454</v>
      </c>
      <c r="DL971">
        <v>0.11467242515149791</v>
      </c>
      <c r="DM971">
        <v>0.15442811717517471</v>
      </c>
    </row>
    <row r="972" spans="1:117" x14ac:dyDescent="0.25">
      <c r="A972" s="2">
        <v>44455</v>
      </c>
      <c r="B972">
        <v>0.1139243452430547</v>
      </c>
      <c r="C972">
        <v>7.2547555944769915E-2</v>
      </c>
      <c r="D972">
        <v>0.1034837871607113</v>
      </c>
      <c r="E972">
        <v>0.10497370547650429</v>
      </c>
      <c r="F972">
        <v>5.8229444526262768E-2</v>
      </c>
      <c r="G972">
        <v>5.5425093305702562E-2</v>
      </c>
      <c r="H972">
        <v>9.9124179075069652E-3</v>
      </c>
      <c r="I972">
        <v>0.13361938938032281</v>
      </c>
      <c r="J972">
        <v>5.6009278687682018E-2</v>
      </c>
      <c r="K972">
        <v>7.0987023122635717E-2</v>
      </c>
      <c r="L972">
        <v>0.40111792874394681</v>
      </c>
      <c r="M972">
        <v>0.1877385448643685</v>
      </c>
      <c r="N972">
        <v>0.15822956142906611</v>
      </c>
      <c r="O972">
        <v>0.94314397595197441</v>
      </c>
      <c r="P972">
        <v>1.564492623776526</v>
      </c>
      <c r="Q972">
        <v>0.15254894733082119</v>
      </c>
      <c r="R972">
        <v>0.12716187052882089</v>
      </c>
      <c r="S972">
        <v>0.28755323837985503</v>
      </c>
      <c r="T972">
        <v>0.21063875453357789</v>
      </c>
      <c r="U972">
        <v>0.2417485731566924</v>
      </c>
      <c r="V972">
        <v>4.83760453869354E-2</v>
      </c>
      <c r="W972">
        <v>6.2362082532968273E-2</v>
      </c>
      <c r="X972">
        <v>1.8301485065360141E-3</v>
      </c>
      <c r="Y972">
        <v>0.15083555566720061</v>
      </c>
      <c r="Z972">
        <v>0.1838314779705264</v>
      </c>
      <c r="AA972">
        <v>0.27626289599561649</v>
      </c>
      <c r="AB972">
        <v>0.32420154751737362</v>
      </c>
      <c r="AC972">
        <v>0.26869406542083052</v>
      </c>
      <c r="AD972">
        <v>0.2507449181121833</v>
      </c>
      <c r="AE972">
        <v>0.74132509884340914</v>
      </c>
      <c r="AF972">
        <v>0.98923834399475752</v>
      </c>
      <c r="AG972">
        <v>0.1779956792439821</v>
      </c>
      <c r="AH972">
        <v>0.89503727359754792</v>
      </c>
      <c r="AI972">
        <v>0.25191100268432981</v>
      </c>
      <c r="AJ972">
        <v>0.4907646555841077</v>
      </c>
      <c r="AK972">
        <v>0.43377287719982061</v>
      </c>
      <c r="AL972">
        <v>1.201415136810341</v>
      </c>
      <c r="AM972">
        <v>0.8870031230449219</v>
      </c>
      <c r="AN972">
        <v>5.3562246632576951</v>
      </c>
      <c r="AO972">
        <v>0.88513386283748852</v>
      </c>
      <c r="AP972">
        <v>0.30408038909021801</v>
      </c>
      <c r="AQ972">
        <v>0.25655740532158111</v>
      </c>
      <c r="AR972">
        <v>1.2369101889715159</v>
      </c>
      <c r="AS972">
        <v>0.69829906079662896</v>
      </c>
      <c r="AT972">
        <v>0.63060033790574654</v>
      </c>
      <c r="AU972">
        <v>1.272092697365691</v>
      </c>
      <c r="AV972">
        <v>1.581401390204747</v>
      </c>
      <c r="AW972">
        <v>0.85642087852309801</v>
      </c>
      <c r="AX972">
        <v>0</v>
      </c>
      <c r="AY972">
        <v>-4.1376789298284811E-2</v>
      </c>
      <c r="AZ972">
        <v>-1.0440558082343451E-2</v>
      </c>
      <c r="BA972">
        <v>-8.9506397665504167E-3</v>
      </c>
      <c r="BB972">
        <v>-5.5694900716791951E-2</v>
      </c>
      <c r="BC972">
        <v>-5.849925193735217E-2</v>
      </c>
      <c r="BD972">
        <v>-0.1040119273355478</v>
      </c>
      <c r="BE972">
        <v>1.9695044137268081E-2</v>
      </c>
      <c r="BF972">
        <v>-5.7915066555372707E-2</v>
      </c>
      <c r="BG972">
        <v>-4.2937322120419008E-2</v>
      </c>
      <c r="BH972">
        <v>0.28719358350089208</v>
      </c>
      <c r="BI972">
        <v>7.3814199621313747E-2</v>
      </c>
      <c r="BJ972">
        <v>4.4305216186011347E-2</v>
      </c>
      <c r="BK972">
        <v>0.82921963070891969</v>
      </c>
      <c r="BL972">
        <v>1.450568278533471</v>
      </c>
      <c r="BM972">
        <v>3.8624602087766517E-2</v>
      </c>
      <c r="BN972">
        <v>0</v>
      </c>
      <c r="BO972">
        <v>0.1917818177946054</v>
      </c>
      <c r="BP972">
        <v>9.6473086486119755E-2</v>
      </c>
      <c r="BQ972">
        <v>0.14317568646119039</v>
      </c>
      <c r="BR972">
        <v>0.12209118045371579</v>
      </c>
      <c r="BS972">
        <v>0.13500454524959671</v>
      </c>
      <c r="BT972">
        <v>0.1272046569718448</v>
      </c>
      <c r="BU972">
        <v>0.17875289428719859</v>
      </c>
      <c r="BV972">
        <v>0.1623824457199014</v>
      </c>
      <c r="BW972">
        <v>0.19310832001683439</v>
      </c>
      <c r="BX972">
        <v>0.2402241862939197</v>
      </c>
      <c r="BY972">
        <v>0.16115521690884679</v>
      </c>
      <c r="BZ972">
        <v>0.1462365125088608</v>
      </c>
      <c r="CA972">
        <v>0.71852944859699974</v>
      </c>
      <c r="CB972">
        <v>0.96249854375651756</v>
      </c>
      <c r="CC972">
        <v>6.9759540630750544E-2</v>
      </c>
      <c r="CE972">
        <v>-0.2157492810011768</v>
      </c>
      <c r="CF972">
        <v>-0.1082224946109256</v>
      </c>
      <c r="CG972">
        <v>-6.251508190936178E-2</v>
      </c>
      <c r="CH972">
        <v>-0.45617464349036779</v>
      </c>
      <c r="CI972">
        <v>-0.43331320311622568</v>
      </c>
      <c r="CJ972">
        <v>-0.81767389505692023</v>
      </c>
      <c r="CK972">
        <v>0.1101802810847049</v>
      </c>
      <c r="CL972">
        <v>-0.35665842017968019</v>
      </c>
      <c r="CM972">
        <v>-0.22234838000079901</v>
      </c>
      <c r="CN972">
        <v>1.1955231816229539</v>
      </c>
      <c r="CO972">
        <v>0.45803171028006362</v>
      </c>
      <c r="CP972">
        <v>0.30296958964558729</v>
      </c>
      <c r="CQ972">
        <v>1.1540510028197919</v>
      </c>
      <c r="CR972">
        <v>1.5070862059407131</v>
      </c>
      <c r="CS972">
        <v>0.55368200160911751</v>
      </c>
      <c r="CW972" s="2">
        <v>44455</v>
      </c>
      <c r="CX972">
        <v>0.89503727359754792</v>
      </c>
      <c r="CY972">
        <v>0.85642087852309801</v>
      </c>
      <c r="DA972" s="2">
        <v>44455</v>
      </c>
      <c r="DB972">
        <v>0.12716187052882089</v>
      </c>
      <c r="DC972">
        <v>0.1779956792439821</v>
      </c>
      <c r="DE972" s="2">
        <v>44455</v>
      </c>
      <c r="DF972">
        <v>0.55368200160911751</v>
      </c>
      <c r="DH972" s="2">
        <v>44455</v>
      </c>
      <c r="DI972">
        <v>3.8624602087766517E-2</v>
      </c>
      <c r="DK972" s="2">
        <v>44455</v>
      </c>
      <c r="DL972">
        <v>0.1139243452430547</v>
      </c>
      <c r="DM972">
        <v>0.15254894733082119</v>
      </c>
    </row>
    <row r="973" spans="1:117" x14ac:dyDescent="0.25">
      <c r="A973" s="2">
        <v>44456</v>
      </c>
      <c r="B973">
        <v>0.11235996485725951</v>
      </c>
      <c r="C973">
        <v>7.3414634701282955E-2</v>
      </c>
      <c r="D973">
        <v>0.1001843941757341</v>
      </c>
      <c r="E973">
        <v>0.1061677820980125</v>
      </c>
      <c r="F973">
        <v>5.7686196015810598E-2</v>
      </c>
      <c r="G973">
        <v>5.5075012014746287E-2</v>
      </c>
      <c r="H973">
        <v>9.8019887908353809E-3</v>
      </c>
      <c r="I973">
        <v>0.13173805782509709</v>
      </c>
      <c r="J973">
        <v>5.354817629173958E-2</v>
      </c>
      <c r="K973">
        <v>6.5578679494038505E-2</v>
      </c>
      <c r="L973">
        <v>0.40230387967141618</v>
      </c>
      <c r="M973">
        <v>0.18585945138272389</v>
      </c>
      <c r="N973">
        <v>0.1543548638685073</v>
      </c>
      <c r="O973">
        <v>0.95962689927175515</v>
      </c>
      <c r="P973">
        <v>1.5800835451267981</v>
      </c>
      <c r="Q973">
        <v>0.15152991490306381</v>
      </c>
      <c r="R973">
        <v>0.1272151078605944</v>
      </c>
      <c r="S973">
        <v>0.28753951381707121</v>
      </c>
      <c r="T973">
        <v>0.2107333553418447</v>
      </c>
      <c r="U973">
        <v>0.24172012755531261</v>
      </c>
      <c r="V973">
        <v>4.8380163681412847E-2</v>
      </c>
      <c r="W973">
        <v>6.2365908249235519E-2</v>
      </c>
      <c r="X973">
        <v>1.8292277731548059E-3</v>
      </c>
      <c r="Y973">
        <v>0.15083051415250109</v>
      </c>
      <c r="Z973">
        <v>0.18389377791826331</v>
      </c>
      <c r="AA973">
        <v>0.27630644531998361</v>
      </c>
      <c r="AB973">
        <v>0.32420701200763929</v>
      </c>
      <c r="AC973">
        <v>0.268740659737284</v>
      </c>
      <c r="AD973">
        <v>0.25081043377636719</v>
      </c>
      <c r="AE973">
        <v>0.7410248231374057</v>
      </c>
      <c r="AF973">
        <v>0.988875728593682</v>
      </c>
      <c r="AG973">
        <v>0.17801720084093159</v>
      </c>
      <c r="AH973">
        <v>0.88409062452107134</v>
      </c>
      <c r="AI973">
        <v>0.25570173999733131</v>
      </c>
      <c r="AJ973">
        <v>0.47592899241208908</v>
      </c>
      <c r="AK973">
        <v>0.43967170823795759</v>
      </c>
      <c r="AL973">
        <v>1.194620086367008</v>
      </c>
      <c r="AM973">
        <v>0.88485412725712298</v>
      </c>
      <c r="AN973">
        <v>5.4185204467291719</v>
      </c>
      <c r="AO973">
        <v>0.87414524750288747</v>
      </c>
      <c r="AP973">
        <v>0.29178744489831587</v>
      </c>
      <c r="AQ973">
        <v>0.23773748280716081</v>
      </c>
      <c r="AR973">
        <v>1.2412242304051799</v>
      </c>
      <c r="AS973">
        <v>0.6920023596885293</v>
      </c>
      <c r="AT973">
        <v>0.61586187162358241</v>
      </c>
      <c r="AU973">
        <v>1.295147731364896</v>
      </c>
      <c r="AV973">
        <v>1.597969510965529</v>
      </c>
      <c r="AW973">
        <v>0.85182574204327088</v>
      </c>
      <c r="AX973">
        <v>0</v>
      </c>
      <c r="AY973">
        <v>-3.8945330155976572E-2</v>
      </c>
      <c r="AZ973">
        <v>-1.217557068152542E-2</v>
      </c>
      <c r="BA973">
        <v>-6.1921827592470446E-3</v>
      </c>
      <c r="BB973">
        <v>-5.4673768841448922E-2</v>
      </c>
      <c r="BC973">
        <v>-5.7284952842513233E-2</v>
      </c>
      <c r="BD973">
        <v>-0.1025579760664241</v>
      </c>
      <c r="BE973">
        <v>1.9378092967837549E-2</v>
      </c>
      <c r="BF973">
        <v>-5.881178856551994E-2</v>
      </c>
      <c r="BG973">
        <v>-4.6781285363221008E-2</v>
      </c>
      <c r="BH973">
        <v>0.28994391481415671</v>
      </c>
      <c r="BI973">
        <v>7.3499486525464341E-2</v>
      </c>
      <c r="BJ973">
        <v>4.1994899011247748E-2</v>
      </c>
      <c r="BK973">
        <v>0.84726693441449563</v>
      </c>
      <c r="BL973">
        <v>1.467723580269539</v>
      </c>
      <c r="BM973">
        <v>3.9169950045804258E-2</v>
      </c>
      <c r="BN973">
        <v>0</v>
      </c>
      <c r="BO973">
        <v>0.19178105697693421</v>
      </c>
      <c r="BP973">
        <v>9.6503452738804965E-2</v>
      </c>
      <c r="BQ973">
        <v>0.14314865282710509</v>
      </c>
      <c r="BR973">
        <v>0.1221234711109512</v>
      </c>
      <c r="BS973">
        <v>0.13503712059459269</v>
      </c>
      <c r="BT973">
        <v>0.12725387395607871</v>
      </c>
      <c r="BU973">
        <v>0.1787450897272776</v>
      </c>
      <c r="BV973">
        <v>0.16238297400416249</v>
      </c>
      <c r="BW973">
        <v>0.19306181331018801</v>
      </c>
      <c r="BX973">
        <v>0.24028899730805039</v>
      </c>
      <c r="BY973">
        <v>0.1611585683781466</v>
      </c>
      <c r="BZ973">
        <v>0.14623763301823259</v>
      </c>
      <c r="CA973">
        <v>0.71823211054773317</v>
      </c>
      <c r="CB973">
        <v>0.96207038300957226</v>
      </c>
      <c r="CC973">
        <v>6.9763194147661439E-2</v>
      </c>
      <c r="CE973">
        <v>-0.2030718297723251</v>
      </c>
      <c r="CF973">
        <v>-0.12616720268527251</v>
      </c>
      <c r="CG973">
        <v>-4.3257010366181799E-2</v>
      </c>
      <c r="CH973">
        <v>-0.44769255528101481</v>
      </c>
      <c r="CI973">
        <v>-0.42421633836886702</v>
      </c>
      <c r="CJ973">
        <v>-0.80593205438933602</v>
      </c>
      <c r="CK973">
        <v>0.10841188978899451</v>
      </c>
      <c r="CL973">
        <v>-0.36217952606295017</v>
      </c>
      <c r="CM973">
        <v>-0.24231247267971409</v>
      </c>
      <c r="CN973">
        <v>1.2066466549129951</v>
      </c>
      <c r="CO973">
        <v>0.45606936860473513</v>
      </c>
      <c r="CP973">
        <v>0.28716889178595989</v>
      </c>
      <c r="CQ973">
        <v>1.1796561612489851</v>
      </c>
      <c r="CR973">
        <v>1.5255885704309591</v>
      </c>
      <c r="CS973">
        <v>0.56147013513883515</v>
      </c>
      <c r="CW973" s="2">
        <v>44456</v>
      </c>
      <c r="CX973">
        <v>0.88409062452107134</v>
      </c>
      <c r="CY973">
        <v>0.85182574204327088</v>
      </c>
      <c r="DA973" s="2">
        <v>44456</v>
      </c>
      <c r="DB973">
        <v>0.1272151078605944</v>
      </c>
      <c r="DC973">
        <v>0.17801720084093159</v>
      </c>
      <c r="DE973" s="2">
        <v>44456</v>
      </c>
      <c r="DF973">
        <v>0.56147013513883515</v>
      </c>
      <c r="DH973" s="2">
        <v>44456</v>
      </c>
      <c r="DI973">
        <v>3.9169950045804258E-2</v>
      </c>
      <c r="DK973" s="2">
        <v>44456</v>
      </c>
      <c r="DL973">
        <v>0.11235996485725951</v>
      </c>
      <c r="DM973">
        <v>0.15152991490306381</v>
      </c>
    </row>
    <row r="974" spans="1:117" x14ac:dyDescent="0.25">
      <c r="A974" s="2">
        <v>44459</v>
      </c>
      <c r="B974">
        <v>0.1076315124995264</v>
      </c>
      <c r="C974">
        <v>6.5557023413898907E-2</v>
      </c>
      <c r="D974">
        <v>8.8400334198980524E-2</v>
      </c>
      <c r="E974">
        <v>9.3376365199955513E-2</v>
      </c>
      <c r="F974">
        <v>5.9282495026296227E-2</v>
      </c>
      <c r="G974">
        <v>5.6898012364877897E-2</v>
      </c>
      <c r="H974">
        <v>9.8389230814961426E-3</v>
      </c>
      <c r="I974">
        <v>0.1347762382249709</v>
      </c>
      <c r="J974">
        <v>4.6156282537703319E-2</v>
      </c>
      <c r="K974">
        <v>6.577922367364919E-2</v>
      </c>
      <c r="L974">
        <v>0.38432375214632758</v>
      </c>
      <c r="M974">
        <v>0.17117804124594271</v>
      </c>
      <c r="N974">
        <v>0.13092198067160199</v>
      </c>
      <c r="O974">
        <v>0.88749865098229286</v>
      </c>
      <c r="P974">
        <v>1.4154170729366611</v>
      </c>
      <c r="Q974">
        <v>0.1422171624416044</v>
      </c>
      <c r="R974">
        <v>0.12733910448632141</v>
      </c>
      <c r="S974">
        <v>0.28775933305179741</v>
      </c>
      <c r="T974">
        <v>0.21103775821403881</v>
      </c>
      <c r="U974">
        <v>0.242161313877988</v>
      </c>
      <c r="V974">
        <v>4.8354699504215337E-2</v>
      </c>
      <c r="W974">
        <v>6.2361538624311659E-2</v>
      </c>
      <c r="X974">
        <v>1.8295496718938791E-3</v>
      </c>
      <c r="Y974">
        <v>0.1508773341514458</v>
      </c>
      <c r="Z974">
        <v>0.18395102726123241</v>
      </c>
      <c r="AA974">
        <v>0.27630256975304501</v>
      </c>
      <c r="AB974">
        <v>0.324561223875586</v>
      </c>
      <c r="AC974">
        <v>0.26905873260736002</v>
      </c>
      <c r="AD974">
        <v>0.25286769276297588</v>
      </c>
      <c r="AE974">
        <v>0.7431285806367891</v>
      </c>
      <c r="AF974">
        <v>0.99142449950397471</v>
      </c>
      <c r="AG974">
        <v>0.17837107817572481</v>
      </c>
      <c r="AH974">
        <v>0.84437362422084383</v>
      </c>
      <c r="AI974">
        <v>0.22743759995698801</v>
      </c>
      <c r="AJ974">
        <v>0.41836401034008258</v>
      </c>
      <c r="AK974">
        <v>0.38514258271481377</v>
      </c>
      <c r="AL974">
        <v>1.223723118820401</v>
      </c>
      <c r="AM974">
        <v>0.91062988948390777</v>
      </c>
      <c r="AN974">
        <v>5.3178068306012856</v>
      </c>
      <c r="AO974">
        <v>0.8925562453961603</v>
      </c>
      <c r="AP974">
        <v>0.25031961975910683</v>
      </c>
      <c r="AQ974">
        <v>0.23767239078872501</v>
      </c>
      <c r="AR974">
        <v>1.183795205782912</v>
      </c>
      <c r="AS974">
        <v>0.63580285333540842</v>
      </c>
      <c r="AT974">
        <v>0.51731499545433657</v>
      </c>
      <c r="AU974">
        <v>1.194125677258318</v>
      </c>
      <c r="AV974">
        <v>1.4275492912525229</v>
      </c>
      <c r="AW974">
        <v>0.79669547639461324</v>
      </c>
      <c r="AX974">
        <v>0</v>
      </c>
      <c r="AY974">
        <v>-4.2074489085627498E-2</v>
      </c>
      <c r="AZ974">
        <v>-1.9231178300545881E-2</v>
      </c>
      <c r="BA974">
        <v>-1.425514729957089E-2</v>
      </c>
      <c r="BB974">
        <v>-4.8349017473230171E-2</v>
      </c>
      <c r="BC974">
        <v>-5.0733500134648502E-2</v>
      </c>
      <c r="BD974">
        <v>-9.7792589418030262E-2</v>
      </c>
      <c r="BE974">
        <v>2.7144725725444459E-2</v>
      </c>
      <c r="BF974">
        <v>-6.1475229961823093E-2</v>
      </c>
      <c r="BG974">
        <v>-4.1852288825877222E-2</v>
      </c>
      <c r="BH974">
        <v>0.27669223964680117</v>
      </c>
      <c r="BI974">
        <v>6.3546528746416309E-2</v>
      </c>
      <c r="BJ974">
        <v>2.3290468172075581E-2</v>
      </c>
      <c r="BK974">
        <v>0.77986713848276645</v>
      </c>
      <c r="BL974">
        <v>1.307785560437134</v>
      </c>
      <c r="BM974">
        <v>3.4585649942078023E-2</v>
      </c>
      <c r="BN974">
        <v>0</v>
      </c>
      <c r="BO974">
        <v>0.19185969107501971</v>
      </c>
      <c r="BP974">
        <v>9.6655870436115662E-2</v>
      </c>
      <c r="BQ974">
        <v>0.14343031704302869</v>
      </c>
      <c r="BR974">
        <v>0.1222600019855664</v>
      </c>
      <c r="BS974">
        <v>0.13519444070410161</v>
      </c>
      <c r="BT974">
        <v>0.12737944145356361</v>
      </c>
      <c r="BU974">
        <v>0.1789910367909146</v>
      </c>
      <c r="BV974">
        <v>0.16234488745201359</v>
      </c>
      <c r="BW974">
        <v>0.1930157975520157</v>
      </c>
      <c r="BX974">
        <v>0.2404761411998326</v>
      </c>
      <c r="BY974">
        <v>0.16131958126383961</v>
      </c>
      <c r="BZ974">
        <v>0.14860851790480339</v>
      </c>
      <c r="CA974">
        <v>0.71998284198080309</v>
      </c>
      <c r="CB974">
        <v>0.96428667182775185</v>
      </c>
      <c r="CC974">
        <v>6.9987362933108505E-2</v>
      </c>
      <c r="CE974">
        <v>-0.21929822178842051</v>
      </c>
      <c r="CF974">
        <v>-0.19896544528308449</v>
      </c>
      <c r="CG974">
        <v>-9.9387267583703309E-2</v>
      </c>
      <c r="CH974">
        <v>-0.39546063052524788</v>
      </c>
      <c r="CI974">
        <v>-0.375263212528748</v>
      </c>
      <c r="CJ974">
        <v>-0.7677266307819437</v>
      </c>
      <c r="CK974">
        <v>0.15165410632909579</v>
      </c>
      <c r="CL974">
        <v>-0.37867056318600822</v>
      </c>
      <c r="CM974">
        <v>-0.2168334890546898</v>
      </c>
      <c r="CN974">
        <v>1.1506016283622651</v>
      </c>
      <c r="CO974">
        <v>0.39391702016933339</v>
      </c>
      <c r="CP974">
        <v>0.15672364209294609</v>
      </c>
      <c r="CQ974">
        <v>1.0831746161300331</v>
      </c>
      <c r="CR974">
        <v>1.356220715939483</v>
      </c>
      <c r="CS974">
        <v>0.4941699257212161</v>
      </c>
      <c r="CW974" s="2">
        <v>44459</v>
      </c>
      <c r="CX974">
        <v>0.84437362422084383</v>
      </c>
      <c r="CY974">
        <v>0.79669547639461324</v>
      </c>
      <c r="DA974" s="2">
        <v>44459</v>
      </c>
      <c r="DB974">
        <v>0.12733910448632141</v>
      </c>
      <c r="DC974">
        <v>0.17837107817572481</v>
      </c>
      <c r="DE974" s="2">
        <v>44459</v>
      </c>
      <c r="DF974">
        <v>0.4941699257212161</v>
      </c>
      <c r="DH974" s="2">
        <v>44459</v>
      </c>
      <c r="DI974">
        <v>3.4585649942078023E-2</v>
      </c>
      <c r="DK974" s="2">
        <v>44459</v>
      </c>
      <c r="DL974">
        <v>0.1076315124995264</v>
      </c>
      <c r="DM974">
        <v>0.1422171624416044</v>
      </c>
    </row>
    <row r="975" spans="1:117" x14ac:dyDescent="0.25">
      <c r="A975" s="2">
        <v>44460</v>
      </c>
      <c r="B975">
        <v>0.10797702027818851</v>
      </c>
      <c r="C975">
        <v>6.4583190055573114E-2</v>
      </c>
      <c r="D975">
        <v>8.999392294115327E-2</v>
      </c>
      <c r="E975">
        <v>9.1253911014890221E-2</v>
      </c>
      <c r="F975">
        <v>5.9583609954678478E-2</v>
      </c>
      <c r="G975">
        <v>5.7301804167923853E-2</v>
      </c>
      <c r="H975">
        <v>9.8019887908353809E-3</v>
      </c>
      <c r="I975">
        <v>0.1358203275020482</v>
      </c>
      <c r="J975">
        <v>4.431401415698466E-2</v>
      </c>
      <c r="K975">
        <v>7.0533284424397769E-2</v>
      </c>
      <c r="L975">
        <v>0.38816142120491309</v>
      </c>
      <c r="M975">
        <v>0.1735899002416359</v>
      </c>
      <c r="N975">
        <v>0.1353599236376275</v>
      </c>
      <c r="O975">
        <v>0.85274369026726249</v>
      </c>
      <c r="P975">
        <v>1.361294760988907</v>
      </c>
      <c r="Q975">
        <v>0.1424677630666038</v>
      </c>
      <c r="R975">
        <v>0.12734134426317389</v>
      </c>
      <c r="S975">
        <v>0.28776782192251588</v>
      </c>
      <c r="T975">
        <v>0.21108662640202891</v>
      </c>
      <c r="U975">
        <v>0.24208834000537011</v>
      </c>
      <c r="V975">
        <v>4.834863278090213E-2</v>
      </c>
      <c r="W975">
        <v>6.2352576615600147E-2</v>
      </c>
      <c r="X975">
        <v>1.8314232161044401E-3</v>
      </c>
      <c r="Y975">
        <v>0.150903818439098</v>
      </c>
      <c r="Z975">
        <v>0.18391782942555601</v>
      </c>
      <c r="AA975">
        <v>0.27619960401445282</v>
      </c>
      <c r="AB975">
        <v>0.32461431457108592</v>
      </c>
      <c r="AC975">
        <v>0.26907471783297882</v>
      </c>
      <c r="AD975">
        <v>0.25295011867522738</v>
      </c>
      <c r="AE975">
        <v>0.74377797392621015</v>
      </c>
      <c r="AF975">
        <v>0.99227210412180644</v>
      </c>
      <c r="AG975">
        <v>0.17837227461045321</v>
      </c>
      <c r="AH975">
        <v>0.84879533982723243</v>
      </c>
      <c r="AI975">
        <v>0.224809392944292</v>
      </c>
      <c r="AJ975">
        <v>0.42685623327587568</v>
      </c>
      <c r="AK975">
        <v>0.37739789662150758</v>
      </c>
      <c r="AL975">
        <v>1.2346435839233569</v>
      </c>
      <c r="AM975">
        <v>0.92075623148007524</v>
      </c>
      <c r="AN975">
        <v>5.4120249232436031</v>
      </c>
      <c r="AO975">
        <v>0.9007727452346469</v>
      </c>
      <c r="AP975">
        <v>0.24154120128247139</v>
      </c>
      <c r="AQ975">
        <v>0.25576793991504071</v>
      </c>
      <c r="AR975">
        <v>1.1960998732223691</v>
      </c>
      <c r="AS975">
        <v>0.64554418542281733</v>
      </c>
      <c r="AT975">
        <v>0.53555872456929388</v>
      </c>
      <c r="AU975">
        <v>1.146650532100326</v>
      </c>
      <c r="AV975">
        <v>1.3720072091450399</v>
      </c>
      <c r="AW975">
        <v>0.79932535859458653</v>
      </c>
      <c r="AX975">
        <v>0</v>
      </c>
      <c r="AY975">
        <v>-4.3393830222615337E-2</v>
      </c>
      <c r="AZ975">
        <v>-1.7983097337035181E-2</v>
      </c>
      <c r="BA975">
        <v>-1.672310926329823E-2</v>
      </c>
      <c r="BB975">
        <v>-4.8393410323509967E-2</v>
      </c>
      <c r="BC975">
        <v>-5.0675216110264598E-2</v>
      </c>
      <c r="BD975">
        <v>-9.8175031487353071E-2</v>
      </c>
      <c r="BE975">
        <v>2.7843307223859751E-2</v>
      </c>
      <c r="BF975">
        <v>-6.3663006121203791E-2</v>
      </c>
      <c r="BG975">
        <v>-3.7443735853790683E-2</v>
      </c>
      <c r="BH975">
        <v>0.2801844009267247</v>
      </c>
      <c r="BI975">
        <v>6.5612879963447446E-2</v>
      </c>
      <c r="BJ975">
        <v>2.7382903359439052E-2</v>
      </c>
      <c r="BK975">
        <v>0.74476666998907404</v>
      </c>
      <c r="BL975">
        <v>1.253317740710719</v>
      </c>
      <c r="BM975">
        <v>3.4490742788415352E-2</v>
      </c>
      <c r="BN975">
        <v>0</v>
      </c>
      <c r="BO975">
        <v>0.19188260955624831</v>
      </c>
      <c r="BP975">
        <v>9.6728967463338283E-2</v>
      </c>
      <c r="BQ975">
        <v>0.14330193586582529</v>
      </c>
      <c r="BR975">
        <v>0.1222604526328068</v>
      </c>
      <c r="BS975">
        <v>0.13519322342310389</v>
      </c>
      <c r="BT975">
        <v>0.1273821995520153</v>
      </c>
      <c r="BU975">
        <v>0.1790026960673563</v>
      </c>
      <c r="BV975">
        <v>0.1623123397083735</v>
      </c>
      <c r="BW975">
        <v>0.192859315253744</v>
      </c>
      <c r="BX975">
        <v>0.24053036475372891</v>
      </c>
      <c r="BY975">
        <v>0.1613322952393984</v>
      </c>
      <c r="BZ975">
        <v>0.14871534461819291</v>
      </c>
      <c r="CA975">
        <v>0.7206880180284172</v>
      </c>
      <c r="CB975">
        <v>0.96519155099318721</v>
      </c>
      <c r="CC975">
        <v>6.9987286141452082E-2</v>
      </c>
      <c r="CE975">
        <v>-0.22614780111115229</v>
      </c>
      <c r="CF975">
        <v>-0.18591222266329929</v>
      </c>
      <c r="CG975">
        <v>-0.1166984183588155</v>
      </c>
      <c r="CH975">
        <v>-0.3958222735266097</v>
      </c>
      <c r="CI975">
        <v>-0.3748354749384904</v>
      </c>
      <c r="CJ975">
        <v>-0.77071232741011209</v>
      </c>
      <c r="CK975">
        <v>0.15554685954776171</v>
      </c>
      <c r="CL975">
        <v>-0.39222529990995808</v>
      </c>
      <c r="CM975">
        <v>-0.1941505174615297</v>
      </c>
      <c r="CN975">
        <v>1.164860832492381</v>
      </c>
      <c r="CO975">
        <v>0.40669402159118567</v>
      </c>
      <c r="CP975">
        <v>0.18412964331112611</v>
      </c>
      <c r="CQ975">
        <v>1.033410645602973</v>
      </c>
      <c r="CR975">
        <v>1.298517107221927</v>
      </c>
      <c r="CS975">
        <v>0.49281440515789859</v>
      </c>
      <c r="CW975" s="2">
        <v>44460</v>
      </c>
      <c r="CX975">
        <v>0.84879533982723243</v>
      </c>
      <c r="CY975">
        <v>0.79932535859458653</v>
      </c>
      <c r="DA975" s="2">
        <v>44460</v>
      </c>
      <c r="DB975">
        <v>0.12734134426317389</v>
      </c>
      <c r="DC975">
        <v>0.17837227461045321</v>
      </c>
      <c r="DE975" s="2">
        <v>44460</v>
      </c>
      <c r="DF975">
        <v>0.49281440515789859</v>
      </c>
      <c r="DH975" s="2">
        <v>44460</v>
      </c>
      <c r="DI975">
        <v>3.4490742788415352E-2</v>
      </c>
      <c r="DK975" s="2">
        <v>44460</v>
      </c>
      <c r="DL975">
        <v>0.10797702027818851</v>
      </c>
      <c r="DM975">
        <v>0.1424677630666038</v>
      </c>
    </row>
    <row r="976" spans="1:117" x14ac:dyDescent="0.25">
      <c r="A976" s="2">
        <v>44461</v>
      </c>
      <c r="B976">
        <v>0.10812589013441549</v>
      </c>
      <c r="C976">
        <v>6.8063648642409769E-2</v>
      </c>
      <c r="D976">
        <v>8.8666018515890066E-2</v>
      </c>
      <c r="E976">
        <v>9.2253632057150758E-2</v>
      </c>
      <c r="F976">
        <v>5.9472832405788052E-2</v>
      </c>
      <c r="G976">
        <v>5.7513490483066532E-2</v>
      </c>
      <c r="H976">
        <v>9.7283218863455367E-3</v>
      </c>
      <c r="I976">
        <v>0.1329408815682942</v>
      </c>
      <c r="J976">
        <v>4.826504388188102E-2</v>
      </c>
      <c r="K976">
        <v>7.0864629762234177E-2</v>
      </c>
      <c r="L976">
        <v>0.38977855159271152</v>
      </c>
      <c r="M976">
        <v>0.17312805400249379</v>
      </c>
      <c r="N976">
        <v>0.13366325867479939</v>
      </c>
      <c r="O976">
        <v>0.88365903848827321</v>
      </c>
      <c r="P976">
        <v>1.393054234139159</v>
      </c>
      <c r="Q976">
        <v>0.14383281857526331</v>
      </c>
      <c r="R976">
        <v>0.1273472864106297</v>
      </c>
      <c r="S976">
        <v>0.28790179770430901</v>
      </c>
      <c r="T976">
        <v>0.21103496128834831</v>
      </c>
      <c r="U976">
        <v>0.24213213278585849</v>
      </c>
      <c r="V976">
        <v>4.8346381994234203E-2</v>
      </c>
      <c r="W976">
        <v>6.2355136674144107E-2</v>
      </c>
      <c r="X976">
        <v>1.8285937373971771E-3</v>
      </c>
      <c r="Y976">
        <v>0.15091868064746239</v>
      </c>
      <c r="Z976">
        <v>0.18403046907398621</v>
      </c>
      <c r="AA976">
        <v>0.27620904276942421</v>
      </c>
      <c r="AB976">
        <v>0.3246531839659369</v>
      </c>
      <c r="AC976">
        <v>0.26906626640615522</v>
      </c>
      <c r="AD976">
        <v>0.25290160904856179</v>
      </c>
      <c r="AE976">
        <v>0.74473759078618995</v>
      </c>
      <c r="AF976">
        <v>0.99353807013435502</v>
      </c>
      <c r="AG976">
        <v>0.17842687008762881</v>
      </c>
      <c r="AH976">
        <v>0.84906316563169637</v>
      </c>
      <c r="AI976">
        <v>0.23641272539852251</v>
      </c>
      <c r="AJ976">
        <v>0.42014848143924821</v>
      </c>
      <c r="AK976">
        <v>0.38100532546310079</v>
      </c>
      <c r="AL976">
        <v>1.2301402908056449</v>
      </c>
      <c r="AM976">
        <v>0.92235369130246503</v>
      </c>
      <c r="AN976">
        <v>5.3201111254995546</v>
      </c>
      <c r="AO976">
        <v>0.88087757591014659</v>
      </c>
      <c r="AP976">
        <v>0.26226659163965349</v>
      </c>
      <c r="AQ976">
        <v>0.25656158484786129</v>
      </c>
      <c r="AR976">
        <v>1.20059981187065</v>
      </c>
      <c r="AS976">
        <v>0.64344020644028699</v>
      </c>
      <c r="AT976">
        <v>0.52851881479778795</v>
      </c>
      <c r="AU976">
        <v>1.1865374454315241</v>
      </c>
      <c r="AV976">
        <v>1.402114600350219</v>
      </c>
      <c r="AW976">
        <v>0.80611635738845988</v>
      </c>
      <c r="AX976">
        <v>0</v>
      </c>
      <c r="AY976">
        <v>-4.0062241492005768E-2</v>
      </c>
      <c r="AZ976">
        <v>-1.9459871618525471E-2</v>
      </c>
      <c r="BA976">
        <v>-1.5872258077264782E-2</v>
      </c>
      <c r="BB976">
        <v>-4.8653057728627491E-2</v>
      </c>
      <c r="BC976">
        <v>-5.0612399651348998E-2</v>
      </c>
      <c r="BD976">
        <v>-9.839756824807E-2</v>
      </c>
      <c r="BE976">
        <v>2.481499143387866E-2</v>
      </c>
      <c r="BF976">
        <v>-5.9860846252534523E-2</v>
      </c>
      <c r="BG976">
        <v>-3.726126037218136E-2</v>
      </c>
      <c r="BH976">
        <v>0.28165266145829593</v>
      </c>
      <c r="BI976">
        <v>6.5002163868078222E-2</v>
      </c>
      <c r="BJ976">
        <v>2.5537368540383909E-2</v>
      </c>
      <c r="BK976">
        <v>0.77553314835385767</v>
      </c>
      <c r="BL976">
        <v>1.284928344004743</v>
      </c>
      <c r="BM976">
        <v>3.5706928440847767E-2</v>
      </c>
      <c r="BN976">
        <v>0</v>
      </c>
      <c r="BO976">
        <v>0.19198289488441839</v>
      </c>
      <c r="BP976">
        <v>9.6682870028143963E-2</v>
      </c>
      <c r="BQ976">
        <v>0.14333420888496429</v>
      </c>
      <c r="BR976">
        <v>0.1222693959859385</v>
      </c>
      <c r="BS976">
        <v>0.13519090633069061</v>
      </c>
      <c r="BT976">
        <v>0.12739123034145319</v>
      </c>
      <c r="BU976">
        <v>0.17909945549772879</v>
      </c>
      <c r="BV976">
        <v>0.16230914103900859</v>
      </c>
      <c r="BW976">
        <v>0.19286184175104881</v>
      </c>
      <c r="BX976">
        <v>0.24055252381963421</v>
      </c>
      <c r="BY976">
        <v>0.16133182897403439</v>
      </c>
      <c r="BZ976">
        <v>0.148687327270904</v>
      </c>
      <c r="CA976">
        <v>0.72153752852202968</v>
      </c>
      <c r="CB976">
        <v>0.96639725082786343</v>
      </c>
      <c r="CC976">
        <v>7.0025288561514812E-2</v>
      </c>
      <c r="CE976">
        <v>-0.20867609854578389</v>
      </c>
      <c r="CF976">
        <v>-0.2012752787837265</v>
      </c>
      <c r="CG976">
        <v>-0.1107360078291106</v>
      </c>
      <c r="CH976">
        <v>-0.39791688947431142</v>
      </c>
      <c r="CI976">
        <v>-0.374377249365767</v>
      </c>
      <c r="CJ976">
        <v>-0.77240456807215074</v>
      </c>
      <c r="CK976">
        <v>0.13855425391951201</v>
      </c>
      <c r="CL976">
        <v>-0.36880760916692829</v>
      </c>
      <c r="CM976">
        <v>-0.19320182797112961</v>
      </c>
      <c r="CN976">
        <v>1.1708572289579411</v>
      </c>
      <c r="CO976">
        <v>0.4029097313372676</v>
      </c>
      <c r="CP976">
        <v>0.17175215271611929</v>
      </c>
      <c r="CQ976">
        <v>1.074834111459775</v>
      </c>
      <c r="CR976">
        <v>1.3296067873785959</v>
      </c>
      <c r="CS976">
        <v>0.50991476328555885</v>
      </c>
      <c r="CW976" s="2">
        <v>44461</v>
      </c>
      <c r="CX976">
        <v>0.84906316563169637</v>
      </c>
      <c r="CY976">
        <v>0.80611635738845988</v>
      </c>
      <c r="DA976" s="2">
        <v>44461</v>
      </c>
      <c r="DB976">
        <v>0.1273472864106297</v>
      </c>
      <c r="DC976">
        <v>0.17842687008762881</v>
      </c>
      <c r="DE976" s="2">
        <v>44461</v>
      </c>
      <c r="DF976">
        <v>0.50991476328555885</v>
      </c>
      <c r="DH976" s="2">
        <v>44461</v>
      </c>
      <c r="DI976">
        <v>3.5706928440847767E-2</v>
      </c>
      <c r="DK976" s="2">
        <v>44461</v>
      </c>
      <c r="DL976">
        <v>0.10812589013441549</v>
      </c>
      <c r="DM976">
        <v>0.14383281857526331</v>
      </c>
    </row>
    <row r="977" spans="1:117" x14ac:dyDescent="0.25">
      <c r="A977" s="2">
        <v>44462</v>
      </c>
      <c r="B977">
        <v>0.10953005170673701</v>
      </c>
      <c r="C977">
        <v>7.5422940431532304E-2</v>
      </c>
      <c r="D977">
        <v>9.1929741125798214E-2</v>
      </c>
      <c r="E977">
        <v>9.3663005636264396E-2</v>
      </c>
      <c r="F977">
        <v>5.7759048213390278E-2</v>
      </c>
      <c r="G977">
        <v>5.5526713139674611E-2</v>
      </c>
      <c r="H977">
        <v>9.7652534825822812E-3</v>
      </c>
      <c r="I977">
        <v>0.13127345603050361</v>
      </c>
      <c r="J977">
        <v>5.2801506817807597E-2</v>
      </c>
      <c r="K977">
        <v>6.8922756940736685E-2</v>
      </c>
      <c r="L977">
        <v>0.39228960073752361</v>
      </c>
      <c r="M977">
        <v>0.17605973035376341</v>
      </c>
      <c r="N977">
        <v>0.13835431137867871</v>
      </c>
      <c r="O977">
        <v>0.88200819723546453</v>
      </c>
      <c r="P977">
        <v>1.3390285190768489</v>
      </c>
      <c r="Q977">
        <v>0.146597892156765</v>
      </c>
      <c r="R977">
        <v>0.12736392538383429</v>
      </c>
      <c r="S977">
        <v>0.28808458352541683</v>
      </c>
      <c r="T977">
        <v>0.21110405469623969</v>
      </c>
      <c r="U977">
        <v>0.242158610628778</v>
      </c>
      <c r="V977">
        <v>4.8428262128729277E-2</v>
      </c>
      <c r="W977">
        <v>6.2446575411465213E-2</v>
      </c>
      <c r="X977">
        <v>1.8289215455537611E-3</v>
      </c>
      <c r="Y977">
        <v>0.15101201111915399</v>
      </c>
      <c r="Z977">
        <v>0.1842333340388409</v>
      </c>
      <c r="AA977">
        <v>0.27621734015018751</v>
      </c>
      <c r="AB977">
        <v>0.32467921547638801</v>
      </c>
      <c r="AC977">
        <v>0.26915172893781208</v>
      </c>
      <c r="AD977">
        <v>0.25303262112466213</v>
      </c>
      <c r="AE977">
        <v>0.74470350304883004</v>
      </c>
      <c r="AF977">
        <v>0.99216515718308429</v>
      </c>
      <c r="AG977">
        <v>0.17848680508242401</v>
      </c>
      <c r="AH977">
        <v>0.85911548374160496</v>
      </c>
      <c r="AI977">
        <v>0.2614274188869018</v>
      </c>
      <c r="AJ977">
        <v>0.4349514267669784</v>
      </c>
      <c r="AK977">
        <v>0.386330570917853</v>
      </c>
      <c r="AL977">
        <v>1.190406476300462</v>
      </c>
      <c r="AM977">
        <v>0.88743027836440014</v>
      </c>
      <c r="AN977">
        <v>5.2793528331934292</v>
      </c>
      <c r="AO977">
        <v>0.86856484937238543</v>
      </c>
      <c r="AP977">
        <v>0.28600565556352758</v>
      </c>
      <c r="AQ977">
        <v>0.2491263783944429</v>
      </c>
      <c r="AR977">
        <v>1.207899522680318</v>
      </c>
      <c r="AS977">
        <v>0.65372048587153009</v>
      </c>
      <c r="AT977">
        <v>0.54635082000433044</v>
      </c>
      <c r="AU977">
        <v>1.184227631917375</v>
      </c>
      <c r="AV977">
        <v>1.349491844219646</v>
      </c>
      <c r="AW977">
        <v>0.82072263408907586</v>
      </c>
      <c r="AX977">
        <v>0</v>
      </c>
      <c r="AY977">
        <v>-3.4107111275204723E-2</v>
      </c>
      <c r="AZ977">
        <v>-1.7600310580938801E-2</v>
      </c>
      <c r="BA977">
        <v>-1.586704607047262E-2</v>
      </c>
      <c r="BB977">
        <v>-5.1771003493346728E-2</v>
      </c>
      <c r="BC977">
        <v>-5.4003338567062409E-2</v>
      </c>
      <c r="BD977">
        <v>-9.9764798224154738E-2</v>
      </c>
      <c r="BE977">
        <v>2.1743404323766539E-2</v>
      </c>
      <c r="BF977">
        <v>-5.6728544888929422E-2</v>
      </c>
      <c r="BG977">
        <v>-4.0607294766000328E-2</v>
      </c>
      <c r="BH977">
        <v>0.28275954903078659</v>
      </c>
      <c r="BI977">
        <v>6.6529678647026413E-2</v>
      </c>
      <c r="BJ977">
        <v>2.8824259671941691E-2</v>
      </c>
      <c r="BK977">
        <v>0.77247814552872751</v>
      </c>
      <c r="BL977">
        <v>1.2294984673701119</v>
      </c>
      <c r="BM977">
        <v>3.7067840450027978E-2</v>
      </c>
      <c r="BN977">
        <v>0</v>
      </c>
      <c r="BO977">
        <v>0.19215757480568829</v>
      </c>
      <c r="BP977">
        <v>9.6740025780998731E-2</v>
      </c>
      <c r="BQ977">
        <v>0.14333483637948291</v>
      </c>
      <c r="BR977">
        <v>0.12236660933505331</v>
      </c>
      <c r="BS977">
        <v>0.1353004668443267</v>
      </c>
      <c r="BT977">
        <v>0.12740722564401219</v>
      </c>
      <c r="BU977">
        <v>0.17927188599367139</v>
      </c>
      <c r="BV977">
        <v>0.16244042494263819</v>
      </c>
      <c r="BW977">
        <v>0.19290872411097379</v>
      </c>
      <c r="BX977">
        <v>0.24055931107876569</v>
      </c>
      <c r="BY977">
        <v>0.16138964881738491</v>
      </c>
      <c r="BZ977">
        <v>0.14880973466364111</v>
      </c>
      <c r="CA977">
        <v>0.72145801208296312</v>
      </c>
      <c r="CB977">
        <v>0.96495587430616125</v>
      </c>
      <c r="CC977">
        <v>7.0070533086127082E-2</v>
      </c>
      <c r="CE977">
        <v>-0.17749553359889231</v>
      </c>
      <c r="CF977">
        <v>-0.18193411092098119</v>
      </c>
      <c r="CG977">
        <v>-0.11069916058971301</v>
      </c>
      <c r="CH977">
        <v>-0.42308113115720991</v>
      </c>
      <c r="CI977">
        <v>-0.39913638013679048</v>
      </c>
      <c r="CJ977">
        <v>-0.78303877758791296</v>
      </c>
      <c r="CK977">
        <v>0.1212873072832743</v>
      </c>
      <c r="CL977">
        <v>-0.34922676980783379</v>
      </c>
      <c r="CM977">
        <v>-0.21050004323620081</v>
      </c>
      <c r="CN977">
        <v>1.175425502188121</v>
      </c>
      <c r="CO977">
        <v>0.41223014694273158</v>
      </c>
      <c r="CP977">
        <v>0.19369875053600491</v>
      </c>
      <c r="CQ977">
        <v>1.070718091131126</v>
      </c>
      <c r="CR977">
        <v>1.2741499379483721</v>
      </c>
      <c r="CS977">
        <v>0.52900754165044106</v>
      </c>
      <c r="CW977" s="2">
        <v>44462</v>
      </c>
      <c r="CX977">
        <v>0.85911548374160496</v>
      </c>
      <c r="CY977">
        <v>0.82072263408907586</v>
      </c>
      <c r="DA977" s="2">
        <v>44462</v>
      </c>
      <c r="DB977">
        <v>0.12736392538383429</v>
      </c>
      <c r="DC977">
        <v>0.17848680508242401</v>
      </c>
      <c r="DE977" s="2">
        <v>44462</v>
      </c>
      <c r="DF977">
        <v>0.52900754165044106</v>
      </c>
      <c r="DH977" s="2">
        <v>44462</v>
      </c>
      <c r="DI977">
        <v>3.7067840450027978E-2</v>
      </c>
      <c r="DK977" s="2">
        <v>44462</v>
      </c>
      <c r="DL977">
        <v>0.10953005170673701</v>
      </c>
      <c r="DM977">
        <v>0.146597892156765</v>
      </c>
    </row>
    <row r="978" spans="1:117" x14ac:dyDescent="0.25">
      <c r="A978" s="2">
        <v>44463</v>
      </c>
      <c r="B978">
        <v>0.1094742595723084</v>
      </c>
      <c r="C978">
        <v>7.8327970189178586E-2</v>
      </c>
      <c r="D978">
        <v>9.0450826641484516E-2</v>
      </c>
      <c r="E978">
        <v>9.3693583655117818E-2</v>
      </c>
      <c r="F978">
        <v>5.7172853641913601E-2</v>
      </c>
      <c r="G978">
        <v>5.4961134221739982E-2</v>
      </c>
      <c r="H978">
        <v>9.6917089644348309E-3</v>
      </c>
      <c r="I978">
        <v>0.13104672001111359</v>
      </c>
      <c r="J978">
        <v>4.9218267365507051E-2</v>
      </c>
      <c r="K978">
        <v>7.2212110935737872E-2</v>
      </c>
      <c r="L978">
        <v>0.38747751403161113</v>
      </c>
      <c r="M978">
        <v>0.17402376503316291</v>
      </c>
      <c r="N978">
        <v>0.13434992421108621</v>
      </c>
      <c r="O978">
        <v>0.86581410986968455</v>
      </c>
      <c r="P978">
        <v>1.340259123297993</v>
      </c>
      <c r="Q978">
        <v>0.1459961121323412</v>
      </c>
      <c r="R978">
        <v>0.12736529256357959</v>
      </c>
      <c r="S978">
        <v>0.28804879397394312</v>
      </c>
      <c r="T978">
        <v>0.21115478002328719</v>
      </c>
      <c r="U978">
        <v>0.24215724591239091</v>
      </c>
      <c r="V978">
        <v>4.8442700435531283E-2</v>
      </c>
      <c r="W978">
        <v>6.2461570042481762E-2</v>
      </c>
      <c r="X978">
        <v>1.830471767905562E-3</v>
      </c>
      <c r="Y978">
        <v>0.15101312069039061</v>
      </c>
      <c r="Z978">
        <v>0.1840566858909416</v>
      </c>
      <c r="AA978">
        <v>0.27603852652988081</v>
      </c>
      <c r="AB978">
        <v>0.32484537620495069</v>
      </c>
      <c r="AC978">
        <v>0.26920613195778847</v>
      </c>
      <c r="AD978">
        <v>0.25315341819770543</v>
      </c>
      <c r="AE978">
        <v>0.74511751435980245</v>
      </c>
      <c r="AF978">
        <v>0.99212719972403518</v>
      </c>
      <c r="AG978">
        <v>0.17850534442042229</v>
      </c>
      <c r="AH978">
        <v>0.86039121542734154</v>
      </c>
      <c r="AI978">
        <v>0.27230695330042892</v>
      </c>
      <c r="AJ978">
        <v>0.42888229161199132</v>
      </c>
      <c r="AK978">
        <v>0.38736525352119072</v>
      </c>
      <c r="AL978">
        <v>1.1824810018152361</v>
      </c>
      <c r="AM978">
        <v>0.88167578054816187</v>
      </c>
      <c r="AN978">
        <v>5.3545913332378223</v>
      </c>
      <c r="AO978">
        <v>0.86851022421913471</v>
      </c>
      <c r="AP978">
        <v>0.26800431848731632</v>
      </c>
      <c r="AQ978">
        <v>0.2619990446429149</v>
      </c>
      <c r="AR978">
        <v>1.1931437592228631</v>
      </c>
      <c r="AS978">
        <v>0.64684070554602291</v>
      </c>
      <c r="AT978">
        <v>0.53113896098296387</v>
      </c>
      <c r="AU978">
        <v>1.162130553209995</v>
      </c>
      <c r="AV978">
        <v>1.351005035413354</v>
      </c>
      <c r="AW978">
        <v>0.81849555769017324</v>
      </c>
      <c r="AX978">
        <v>0</v>
      </c>
      <c r="AY978">
        <v>-3.1146289383129799E-2</v>
      </c>
      <c r="AZ978">
        <v>-1.9023432930823869E-2</v>
      </c>
      <c r="BA978">
        <v>-1.5780675917190571E-2</v>
      </c>
      <c r="BB978">
        <v>-5.2301405930394777E-2</v>
      </c>
      <c r="BC978">
        <v>-5.4513125350568403E-2</v>
      </c>
      <c r="BD978">
        <v>-9.9782550607873555E-2</v>
      </c>
      <c r="BE978">
        <v>2.157246043880523E-2</v>
      </c>
      <c r="BF978">
        <v>-6.0255992206801327E-2</v>
      </c>
      <c r="BG978">
        <v>-3.7262148636570513E-2</v>
      </c>
      <c r="BH978">
        <v>0.27800325445930268</v>
      </c>
      <c r="BI978">
        <v>6.4549505460854473E-2</v>
      </c>
      <c r="BJ978">
        <v>2.4875664638777769E-2</v>
      </c>
      <c r="BK978">
        <v>0.75633985029737616</v>
      </c>
      <c r="BL978">
        <v>1.230784863725684</v>
      </c>
      <c r="BM978">
        <v>3.6521852560032819E-2</v>
      </c>
      <c r="BN978">
        <v>0</v>
      </c>
      <c r="BO978">
        <v>0.19215242414045061</v>
      </c>
      <c r="BP978">
        <v>9.6800090882818893E-2</v>
      </c>
      <c r="BQ978">
        <v>0.14333023302661829</v>
      </c>
      <c r="BR978">
        <v>0.1223575112631172</v>
      </c>
      <c r="BS978">
        <v>0.13529428877243621</v>
      </c>
      <c r="BT978">
        <v>0.12740661368368869</v>
      </c>
      <c r="BU978">
        <v>0.17926967574061439</v>
      </c>
      <c r="BV978">
        <v>0.16217033225787189</v>
      </c>
      <c r="BW978">
        <v>0.19270376379693341</v>
      </c>
      <c r="BX978">
        <v>0.24073172434763551</v>
      </c>
      <c r="BY978">
        <v>0.16144180982830439</v>
      </c>
      <c r="BZ978">
        <v>0.148931774251546</v>
      </c>
      <c r="CA978">
        <v>0.72184283590870379</v>
      </c>
      <c r="CB978">
        <v>0.96491477736092757</v>
      </c>
      <c r="CC978">
        <v>7.008983265697058E-2</v>
      </c>
      <c r="CE978">
        <v>-0.1620915766348279</v>
      </c>
      <c r="CF978">
        <v>-0.19652288295733769</v>
      </c>
      <c r="CG978">
        <v>-0.1101001204279065</v>
      </c>
      <c r="CH978">
        <v>-0.42744744797829393</v>
      </c>
      <c r="CI978">
        <v>-0.4029225907847373</v>
      </c>
      <c r="CJ978">
        <v>-0.78318187512308268</v>
      </c>
      <c r="CK978">
        <v>0.1203352454880236</v>
      </c>
      <c r="CL978">
        <v>-0.37155989858235278</v>
      </c>
      <c r="CM978">
        <v>-0.19336492397645369</v>
      </c>
      <c r="CN978">
        <v>1.154826000655585</v>
      </c>
      <c r="CO978">
        <v>0.39983140383215332</v>
      </c>
      <c r="CP978">
        <v>0.16702724965031801</v>
      </c>
      <c r="CQ978">
        <v>1.0477902012357649</v>
      </c>
      <c r="CR978">
        <v>1.275537376566996</v>
      </c>
      <c r="CS978">
        <v>0.52107204676569652</v>
      </c>
      <c r="CW978" s="2">
        <v>44463</v>
      </c>
      <c r="CX978">
        <v>0.86039121542734154</v>
      </c>
      <c r="CY978">
        <v>0.81849555769017324</v>
      </c>
      <c r="DA978" s="2">
        <v>44463</v>
      </c>
      <c r="DB978">
        <v>0.12736529256357959</v>
      </c>
      <c r="DC978">
        <v>0.17850534442042229</v>
      </c>
      <c r="DE978" s="2">
        <v>44463</v>
      </c>
      <c r="DF978">
        <v>0.52107204676569652</v>
      </c>
      <c r="DH978" s="2">
        <v>44463</v>
      </c>
      <c r="DI978">
        <v>3.6521852560032819E-2</v>
      </c>
      <c r="DK978" s="2">
        <v>44463</v>
      </c>
      <c r="DL978">
        <v>0.1094742595723084</v>
      </c>
      <c r="DM978">
        <v>0.1459961121323412</v>
      </c>
    </row>
    <row r="979" spans="1:117" x14ac:dyDescent="0.25">
      <c r="A979" s="2">
        <v>44466</v>
      </c>
      <c r="B979">
        <v>0.1088964067010849</v>
      </c>
      <c r="C979">
        <v>8.628304755585714E-2</v>
      </c>
      <c r="D979">
        <v>8.9596710221598652E-2</v>
      </c>
      <c r="E979">
        <v>9.4121985456814938E-2</v>
      </c>
      <c r="F979">
        <v>5.67956478694569E-2</v>
      </c>
      <c r="G979">
        <v>5.4736365979612511E-2</v>
      </c>
      <c r="H979">
        <v>9.6917089644348309E-3</v>
      </c>
      <c r="I979">
        <v>0.13085650072669769</v>
      </c>
      <c r="J979">
        <v>5.3146988951009222E-2</v>
      </c>
      <c r="K979">
        <v>6.636148923990004E-2</v>
      </c>
      <c r="L979">
        <v>0.39335749275631499</v>
      </c>
      <c r="M979">
        <v>0.17084855499228621</v>
      </c>
      <c r="N979">
        <v>0.13420622971872609</v>
      </c>
      <c r="O979">
        <v>0.87119627008506706</v>
      </c>
      <c r="P979">
        <v>1.3768754639164349</v>
      </c>
      <c r="Q979">
        <v>0.14812766081727921</v>
      </c>
      <c r="R979">
        <v>0.12736750781633441</v>
      </c>
      <c r="S979">
        <v>0.28824311953415033</v>
      </c>
      <c r="T979">
        <v>0.2111430179578582</v>
      </c>
      <c r="U979">
        <v>0.24216597054156089</v>
      </c>
      <c r="V979">
        <v>4.8452804632728719E-2</v>
      </c>
      <c r="W979">
        <v>6.2464646079305339E-2</v>
      </c>
      <c r="X979">
        <v>1.830471767905562E-3</v>
      </c>
      <c r="Y979">
        <v>0.1510110812562519</v>
      </c>
      <c r="Z979">
        <v>0.18421314970090219</v>
      </c>
      <c r="AA979">
        <v>0.27617518560618343</v>
      </c>
      <c r="AB979">
        <v>0.32484819272389959</v>
      </c>
      <c r="AC979">
        <v>0.26930099782318961</v>
      </c>
      <c r="AD979">
        <v>0.25315620603587802</v>
      </c>
      <c r="AE979">
        <v>0.74503411234825312</v>
      </c>
      <c r="AF979">
        <v>0.99170860357821378</v>
      </c>
      <c r="AG979">
        <v>0.1785143122627586</v>
      </c>
      <c r="AH979">
        <v>0.85497791837236026</v>
      </c>
      <c r="AI979">
        <v>0.299341221727357</v>
      </c>
      <c r="AJ979">
        <v>0.42434133549933978</v>
      </c>
      <c r="AK979">
        <v>0.38866726504276372</v>
      </c>
      <c r="AL979">
        <v>1.172184939550285</v>
      </c>
      <c r="AM979">
        <v>0.87627753321645374</v>
      </c>
      <c r="AN979">
        <v>5.294650884194815</v>
      </c>
      <c r="AO979">
        <v>0.86653575113899284</v>
      </c>
      <c r="AP979">
        <v>0.28850811702259782</v>
      </c>
      <c r="AQ979">
        <v>0.240287660508824</v>
      </c>
      <c r="AR979">
        <v>1.210896355796087</v>
      </c>
      <c r="AS979">
        <v>0.63441486059571683</v>
      </c>
      <c r="AT979">
        <v>0.53013209441014464</v>
      </c>
      <c r="AU979">
        <v>1.1693374244827079</v>
      </c>
      <c r="AV979">
        <v>1.3883871320148771</v>
      </c>
      <c r="AW979">
        <v>0.829780306910335</v>
      </c>
      <c r="AX979">
        <v>0</v>
      </c>
      <c r="AY979">
        <v>-2.261335914522777E-2</v>
      </c>
      <c r="AZ979">
        <v>-1.9299696479486261E-2</v>
      </c>
      <c r="BA979">
        <v>-1.477442124426998E-2</v>
      </c>
      <c r="BB979">
        <v>-5.2100758831628013E-2</v>
      </c>
      <c r="BC979">
        <v>-5.4160040721472402E-2</v>
      </c>
      <c r="BD979">
        <v>-9.9204697736650083E-2</v>
      </c>
      <c r="BE979">
        <v>2.1960094025612831E-2</v>
      </c>
      <c r="BF979">
        <v>-5.5749417750075692E-2</v>
      </c>
      <c r="BG979">
        <v>-4.2534917461184867E-2</v>
      </c>
      <c r="BH979">
        <v>0.28446108605523007</v>
      </c>
      <c r="BI979">
        <v>6.1952148291201332E-2</v>
      </c>
      <c r="BJ979">
        <v>2.5309823017641179E-2</v>
      </c>
      <c r="BK979">
        <v>0.76229986338398215</v>
      </c>
      <c r="BL979">
        <v>1.26797905721535</v>
      </c>
      <c r="BM979">
        <v>3.9231254116194332E-2</v>
      </c>
      <c r="BN979">
        <v>0</v>
      </c>
      <c r="BO979">
        <v>0.19248637975909649</v>
      </c>
      <c r="BP979">
        <v>9.6789943936255354E-2</v>
      </c>
      <c r="BQ979">
        <v>0.14336791923211381</v>
      </c>
      <c r="BR979">
        <v>0.1223563934335769</v>
      </c>
      <c r="BS979">
        <v>0.13529346768037009</v>
      </c>
      <c r="BT979">
        <v>0.1274086714945934</v>
      </c>
      <c r="BU979">
        <v>0.17927433048068681</v>
      </c>
      <c r="BV979">
        <v>0.16238673198176209</v>
      </c>
      <c r="BW979">
        <v>0.19286692181986859</v>
      </c>
      <c r="BX979">
        <v>0.2407466952443866</v>
      </c>
      <c r="BY979">
        <v>0.16156202294717539</v>
      </c>
      <c r="BZ979">
        <v>0.14891836556759491</v>
      </c>
      <c r="CA979">
        <v>0.72174339595674664</v>
      </c>
      <c r="CB979">
        <v>0.96447841786244637</v>
      </c>
      <c r="CC979">
        <v>7.0137456451079286E-2</v>
      </c>
      <c r="CE979">
        <v>-0.117480307819853</v>
      </c>
      <c r="CF979">
        <v>-0.19939774417264669</v>
      </c>
      <c r="CG979">
        <v>-0.1030524912644513</v>
      </c>
      <c r="CH979">
        <v>-0.42581149517055461</v>
      </c>
      <c r="CI979">
        <v>-0.4003152676182794</v>
      </c>
      <c r="CJ979">
        <v>-0.77863379762860074</v>
      </c>
      <c r="CK979">
        <v>0.1224943580418424</v>
      </c>
      <c r="CL979">
        <v>-0.34331264056928612</v>
      </c>
      <c r="CM979">
        <v>-0.22054024121830021</v>
      </c>
      <c r="CN979">
        <v>1.181578362961403</v>
      </c>
      <c r="CO979">
        <v>0.38345736925723772</v>
      </c>
      <c r="CP979">
        <v>0.16995770079247141</v>
      </c>
      <c r="CQ979">
        <v>1.056192363732644</v>
      </c>
      <c r="CR979">
        <v>1.3146785181834819</v>
      </c>
      <c r="CS979">
        <v>0.55934811584674493</v>
      </c>
      <c r="CW979" s="2">
        <v>44466</v>
      </c>
      <c r="CX979">
        <v>0.85497791837236026</v>
      </c>
      <c r="CY979">
        <v>0.829780306910335</v>
      </c>
      <c r="DA979" s="2">
        <v>44466</v>
      </c>
      <c r="DB979">
        <v>0.12736750781633441</v>
      </c>
      <c r="DC979">
        <v>0.1785143122627586</v>
      </c>
      <c r="DE979" s="2">
        <v>44466</v>
      </c>
      <c r="DF979">
        <v>0.55934811584674493</v>
      </c>
      <c r="DH979" s="2">
        <v>44466</v>
      </c>
      <c r="DI979">
        <v>3.9231254116194332E-2</v>
      </c>
      <c r="DK979" s="2">
        <v>44466</v>
      </c>
      <c r="DL979">
        <v>0.1088964067010849</v>
      </c>
      <c r="DM979">
        <v>0.14812766081727921</v>
      </c>
    </row>
    <row r="980" spans="1:117" x14ac:dyDescent="0.25">
      <c r="A980" s="2">
        <v>44467</v>
      </c>
      <c r="B980">
        <v>0.1036226817470782</v>
      </c>
      <c r="C980">
        <v>8.3462204068032841E-2</v>
      </c>
      <c r="D980">
        <v>8.1980004227209635E-2</v>
      </c>
      <c r="E980">
        <v>8.8793021163579233E-2</v>
      </c>
      <c r="F980">
        <v>5.4763891000354947E-2</v>
      </c>
      <c r="G980">
        <v>5.294454266654558E-2</v>
      </c>
      <c r="H980">
        <v>9.6917089644348309E-3</v>
      </c>
      <c r="I980">
        <v>0.12928889305290009</v>
      </c>
      <c r="J980">
        <v>5.1936837605080173E-2</v>
      </c>
      <c r="K980">
        <v>6.8926695417418804E-2</v>
      </c>
      <c r="L980">
        <v>0.38313639601617933</v>
      </c>
      <c r="M980">
        <v>0.1614358591251466</v>
      </c>
      <c r="N980">
        <v>0.12463207128706411</v>
      </c>
      <c r="O980">
        <v>0.84865902412481931</v>
      </c>
      <c r="P980">
        <v>1.3516937363424191</v>
      </c>
      <c r="Q980">
        <v>0.14380569032896171</v>
      </c>
      <c r="R980">
        <v>0.12765714507640549</v>
      </c>
      <c r="S980">
        <v>0.2883227893175534</v>
      </c>
      <c r="T980">
        <v>0.21147218847858909</v>
      </c>
      <c r="U980">
        <v>0.24229807349530089</v>
      </c>
      <c r="V980">
        <v>4.8503141363702193E-2</v>
      </c>
      <c r="W980">
        <v>6.2510243235874924E-2</v>
      </c>
      <c r="X980">
        <v>1.830471767905562E-3</v>
      </c>
      <c r="Y980">
        <v>0.1510901674566375</v>
      </c>
      <c r="Z980">
        <v>0.18425340296811671</v>
      </c>
      <c r="AA980">
        <v>0.27609420321581318</v>
      </c>
      <c r="AB980">
        <v>0.3251272298117045</v>
      </c>
      <c r="AC980">
        <v>0.26992104541562911</v>
      </c>
      <c r="AD980">
        <v>0.25361749646543852</v>
      </c>
      <c r="AE980">
        <v>0.74526038225932967</v>
      </c>
      <c r="AF980">
        <v>0.99205450872017165</v>
      </c>
      <c r="AG980">
        <v>0.17870735003273411</v>
      </c>
      <c r="AH980">
        <v>0.81172645436381874</v>
      </c>
      <c r="AI980">
        <v>0.28947487732615229</v>
      </c>
      <c r="AJ980">
        <v>0.38766328951813861</v>
      </c>
      <c r="AK980">
        <v>0.36646193625349338</v>
      </c>
      <c r="AL980">
        <v>1.1290792608607829</v>
      </c>
      <c r="AM980">
        <v>0.84697387061454366</v>
      </c>
      <c r="AN980">
        <v>5.294650884194815</v>
      </c>
      <c r="AO980">
        <v>0.85570686186449396</v>
      </c>
      <c r="AP980">
        <v>0.28187722326120263</v>
      </c>
      <c r="AQ980">
        <v>0.2496491944220256</v>
      </c>
      <c r="AR980">
        <v>1.178419894999476</v>
      </c>
      <c r="AS980">
        <v>0.59808548413320228</v>
      </c>
      <c r="AT980">
        <v>0.49141748114388561</v>
      </c>
      <c r="AU980">
        <v>1.138741632222589</v>
      </c>
      <c r="AV980">
        <v>1.3625196241345749</v>
      </c>
      <c r="AW980">
        <v>0.80469936072926274</v>
      </c>
      <c r="AX980">
        <v>0</v>
      </c>
      <c r="AY980">
        <v>-2.0160477679045389E-2</v>
      </c>
      <c r="AZ980">
        <v>-2.1642677519868592E-2</v>
      </c>
      <c r="BA980">
        <v>-1.482966058349899E-2</v>
      </c>
      <c r="BB980">
        <v>-4.885879074672328E-2</v>
      </c>
      <c r="BC980">
        <v>-5.0678139080532647E-2</v>
      </c>
      <c r="BD980">
        <v>-9.3930972782643396E-2</v>
      </c>
      <c r="BE980">
        <v>2.5666211305821921E-2</v>
      </c>
      <c r="BF980">
        <v>-5.1685844141998061E-2</v>
      </c>
      <c r="BG980">
        <v>-3.4695986329659423E-2</v>
      </c>
      <c r="BH980">
        <v>0.2795137142691011</v>
      </c>
      <c r="BI980">
        <v>5.7813177378068348E-2</v>
      </c>
      <c r="BJ980">
        <v>2.1009389539985879E-2</v>
      </c>
      <c r="BK980">
        <v>0.74503634237774108</v>
      </c>
      <c r="BL980">
        <v>1.2480710545953411</v>
      </c>
      <c r="BM980">
        <v>4.0183008581883513E-2</v>
      </c>
      <c r="BN980">
        <v>0</v>
      </c>
      <c r="BO980">
        <v>0.1924740355359652</v>
      </c>
      <c r="BP980">
        <v>9.6840446436555136E-2</v>
      </c>
      <c r="BQ980">
        <v>0.1433669022709744</v>
      </c>
      <c r="BR980">
        <v>0.122506371412564</v>
      </c>
      <c r="BS980">
        <v>0.13543079822717441</v>
      </c>
      <c r="BT980">
        <v>0.12769679494303879</v>
      </c>
      <c r="BU980">
        <v>0.17925789939011849</v>
      </c>
      <c r="BV980">
        <v>0.16241578162648981</v>
      </c>
      <c r="BW980">
        <v>0.19280839895458249</v>
      </c>
      <c r="BX980">
        <v>0.24079592530240829</v>
      </c>
      <c r="BY980">
        <v>0.16182391567114171</v>
      </c>
      <c r="BZ980">
        <v>0.14906876976098121</v>
      </c>
      <c r="CA980">
        <v>0.7218063196581449</v>
      </c>
      <c r="CB980">
        <v>0.96462607571689596</v>
      </c>
      <c r="CC980">
        <v>7.0117396655295844E-2</v>
      </c>
      <c r="CE980">
        <v>-0.1047438820665151</v>
      </c>
      <c r="CF980">
        <v>-0.22348799821000159</v>
      </c>
      <c r="CG980">
        <v>-0.103438522759387</v>
      </c>
      <c r="CH980">
        <v>-0.39882652782345362</v>
      </c>
      <c r="CI980">
        <v>-0.37419951550107589</v>
      </c>
      <c r="CJ980">
        <v>-0.73557815467915855</v>
      </c>
      <c r="CK980">
        <v>0.1431803641186524</v>
      </c>
      <c r="CL980">
        <v>-0.31823166212296311</v>
      </c>
      <c r="CM980">
        <v>-0.17995059612435421</v>
      </c>
      <c r="CN980">
        <v>1.160790880983839</v>
      </c>
      <c r="CO980">
        <v>0.35725978535556008</v>
      </c>
      <c r="CP980">
        <v>0.14093756575352839</v>
      </c>
      <c r="CQ980">
        <v>1.0321831800123309</v>
      </c>
      <c r="CR980">
        <v>1.293839225388753</v>
      </c>
      <c r="CS980">
        <v>0.57308186696416019</v>
      </c>
      <c r="CW980" s="2">
        <v>44467</v>
      </c>
      <c r="CX980">
        <v>0.81172645436381874</v>
      </c>
      <c r="CY980">
        <v>0.80469936072926274</v>
      </c>
      <c r="DA980" s="2">
        <v>44467</v>
      </c>
      <c r="DB980">
        <v>0.12765714507640549</v>
      </c>
      <c r="DC980">
        <v>0.17870735003273411</v>
      </c>
      <c r="DE980" s="2">
        <v>44467</v>
      </c>
      <c r="DF980">
        <v>0.57308186696416019</v>
      </c>
      <c r="DH980" s="2">
        <v>44467</v>
      </c>
      <c r="DI980">
        <v>4.0183008581883513E-2</v>
      </c>
      <c r="DK980" s="2">
        <v>44467</v>
      </c>
      <c r="DL980">
        <v>0.1036226817470782</v>
      </c>
      <c r="DM980">
        <v>0.14380569032896171</v>
      </c>
    </row>
    <row r="981" spans="1:117" x14ac:dyDescent="0.25">
      <c r="A981" s="2">
        <v>44468</v>
      </c>
      <c r="B981">
        <v>0.1032764059314859</v>
      </c>
      <c r="C981">
        <v>8.521561946934697E-2</v>
      </c>
      <c r="D981">
        <v>8.1222735183752004E-2</v>
      </c>
      <c r="E981">
        <v>8.3640379725473224E-2</v>
      </c>
      <c r="F981">
        <v>5.4807808483244853E-2</v>
      </c>
      <c r="G981">
        <v>5.2672220364895488E-2</v>
      </c>
      <c r="H981">
        <v>9.6550671542638966E-3</v>
      </c>
      <c r="I981">
        <v>0.130773650532785</v>
      </c>
      <c r="J981">
        <v>5.0707084626182342E-2</v>
      </c>
      <c r="K981">
        <v>7.0590121503272929E-2</v>
      </c>
      <c r="L981">
        <v>0.37881956543728479</v>
      </c>
      <c r="M981">
        <v>0.1594064959027077</v>
      </c>
      <c r="N981">
        <v>0.12554193273078779</v>
      </c>
      <c r="O981">
        <v>0.83957997053048294</v>
      </c>
      <c r="P981">
        <v>1.319972978526649</v>
      </c>
      <c r="Q981">
        <v>0.14345887663118989</v>
      </c>
      <c r="R981">
        <v>0.12765815159911331</v>
      </c>
      <c r="S981">
        <v>0.28831796146567601</v>
      </c>
      <c r="T981">
        <v>0.21148139175109801</v>
      </c>
      <c r="U981">
        <v>0.24235135591849349</v>
      </c>
      <c r="V981">
        <v>4.8503709850143829E-2</v>
      </c>
      <c r="W981">
        <v>6.2506730602128913E-2</v>
      </c>
      <c r="X981">
        <v>1.8279689276173409E-3</v>
      </c>
      <c r="Y981">
        <v>0.151034483169669</v>
      </c>
      <c r="Z981">
        <v>0.1842375202826014</v>
      </c>
      <c r="AA981">
        <v>0.27612031469227738</v>
      </c>
      <c r="AB981">
        <v>0.32519723513783322</v>
      </c>
      <c r="AC981">
        <v>0.26995648792381699</v>
      </c>
      <c r="AD981">
        <v>0.25359910245347528</v>
      </c>
      <c r="AE981">
        <v>0.74514634719193185</v>
      </c>
      <c r="AF981">
        <v>0.99159772450079786</v>
      </c>
      <c r="AG981">
        <v>0.1787100461614512</v>
      </c>
      <c r="AH981">
        <v>0.80814795843266773</v>
      </c>
      <c r="AI981">
        <v>0.29518066684896499</v>
      </c>
      <c r="AJ981">
        <v>0.38354676585372133</v>
      </c>
      <c r="AK981">
        <v>0.34466755124816112</v>
      </c>
      <c r="AL981">
        <v>1.1277091445760441</v>
      </c>
      <c r="AM981">
        <v>0.84090926719707115</v>
      </c>
      <c r="AN981">
        <v>5.2218260773891814</v>
      </c>
      <c r="AO981">
        <v>0.86512640326398405</v>
      </c>
      <c r="AP981">
        <v>0.27463110233570598</v>
      </c>
      <c r="AQ981">
        <v>0.25525246211038599</v>
      </c>
      <c r="AR981">
        <v>1.1645542863776071</v>
      </c>
      <c r="AS981">
        <v>0.59008311223950838</v>
      </c>
      <c r="AT981">
        <v>0.49460822289158057</v>
      </c>
      <c r="AU981">
        <v>1.12658438487236</v>
      </c>
      <c r="AV981">
        <v>1.331047071383445</v>
      </c>
      <c r="AW981">
        <v>0.80213255141968998</v>
      </c>
      <c r="AX981">
        <v>0</v>
      </c>
      <c r="AY981">
        <v>-1.806078646213893E-2</v>
      </c>
      <c r="AZ981">
        <v>-2.20536707477339E-2</v>
      </c>
      <c r="BA981">
        <v>-1.963602620601268E-2</v>
      </c>
      <c r="BB981">
        <v>-4.8468597448241058E-2</v>
      </c>
      <c r="BC981">
        <v>-5.0604185566590409E-2</v>
      </c>
      <c r="BD981">
        <v>-9.3621338777222007E-2</v>
      </c>
      <c r="BE981">
        <v>2.7497244601299101E-2</v>
      </c>
      <c r="BF981">
        <v>-5.2569321305303562E-2</v>
      </c>
      <c r="BG981">
        <v>-3.2686284428212968E-2</v>
      </c>
      <c r="BH981">
        <v>0.27554315950579888</v>
      </c>
      <c r="BI981">
        <v>5.6130089971221819E-2</v>
      </c>
      <c r="BJ981">
        <v>2.2265526799301941E-2</v>
      </c>
      <c r="BK981">
        <v>0.73630356459899704</v>
      </c>
      <c r="BL981">
        <v>1.2166965725951639</v>
      </c>
      <c r="BM981">
        <v>4.0182470699704043E-2</v>
      </c>
      <c r="BN981">
        <v>0</v>
      </c>
      <c r="BO981">
        <v>0.19246950563102549</v>
      </c>
      <c r="BP981">
        <v>9.684988766762738E-2</v>
      </c>
      <c r="BQ981">
        <v>0.14343835282253509</v>
      </c>
      <c r="BR981">
        <v>0.12250947952379081</v>
      </c>
      <c r="BS981">
        <v>0.13543130776044321</v>
      </c>
      <c r="BT981">
        <v>0.12769795889426941</v>
      </c>
      <c r="BU981">
        <v>0.17920339124125051</v>
      </c>
      <c r="BV981">
        <v>0.16240041813571721</v>
      </c>
      <c r="BW981">
        <v>0.1928572789178597</v>
      </c>
      <c r="BX981">
        <v>0.24087614804103369</v>
      </c>
      <c r="BY981">
        <v>0.16186876160189839</v>
      </c>
      <c r="BZ981">
        <v>0.14902833571187049</v>
      </c>
      <c r="CA981">
        <v>0.7216932617514632</v>
      </c>
      <c r="CB981">
        <v>0.96416091568062023</v>
      </c>
      <c r="CC981">
        <v>7.0117213727338853E-2</v>
      </c>
      <c r="CE981">
        <v>-9.3837132292335396E-2</v>
      </c>
      <c r="CF981">
        <v>-0.22770982268372281</v>
      </c>
      <c r="CG981">
        <v>-0.13689522934153309</v>
      </c>
      <c r="CH981">
        <v>-0.39563140449738571</v>
      </c>
      <c r="CI981">
        <v>-0.37365204843256261</v>
      </c>
      <c r="CJ981">
        <v>-0.73314671266388876</v>
      </c>
      <c r="CK981">
        <v>0.1534415415402561</v>
      </c>
      <c r="CL981">
        <v>-0.3237018839531044</v>
      </c>
      <c r="CM981">
        <v>-0.16948431820473039</v>
      </c>
      <c r="CN981">
        <v>1.143920482566251</v>
      </c>
      <c r="CO981">
        <v>0.34676295423368159</v>
      </c>
      <c r="CP981">
        <v>0.14940465310133921</v>
      </c>
      <c r="CQ981">
        <v>1.0202444772895289</v>
      </c>
      <c r="CR981">
        <v>1.261922727635431</v>
      </c>
      <c r="CS981">
        <v>0.57307569088468802</v>
      </c>
      <c r="CW981" s="2">
        <v>44468</v>
      </c>
      <c r="CX981">
        <v>0.80814795843266773</v>
      </c>
      <c r="CY981">
        <v>0.80213255141968998</v>
      </c>
      <c r="DA981" s="2">
        <v>44468</v>
      </c>
      <c r="DB981">
        <v>0.12765815159911331</v>
      </c>
      <c r="DC981">
        <v>0.1787100461614512</v>
      </c>
      <c r="DE981" s="2">
        <v>44468</v>
      </c>
      <c r="DF981">
        <v>0.57307569088468802</v>
      </c>
      <c r="DH981" s="2">
        <v>44468</v>
      </c>
      <c r="DI981">
        <v>4.0182470699704043E-2</v>
      </c>
      <c r="DK981" s="2">
        <v>44468</v>
      </c>
      <c r="DL981">
        <v>0.1032764059314859</v>
      </c>
      <c r="DM981">
        <v>0.14345887663118989</v>
      </c>
    </row>
    <row r="982" spans="1:117" x14ac:dyDescent="0.25">
      <c r="A982" s="2">
        <v>44469</v>
      </c>
      <c r="B982">
        <v>0.1025686130930239</v>
      </c>
      <c r="C982">
        <v>7.6162127432322091E-2</v>
      </c>
      <c r="D982">
        <v>8.3295257117500965E-2</v>
      </c>
      <c r="E982">
        <v>8.8824839190276617E-2</v>
      </c>
      <c r="F982">
        <v>5.474717751246061E-2</v>
      </c>
      <c r="G982">
        <v>5.2292318758524248E-2</v>
      </c>
      <c r="H982">
        <v>9.6550671542638966E-3</v>
      </c>
      <c r="I982">
        <v>0.13483680400585521</v>
      </c>
      <c r="J982">
        <v>4.9445465944690133E-2</v>
      </c>
      <c r="K982">
        <v>5.8998606624202747E-2</v>
      </c>
      <c r="L982">
        <v>0.37808188717601848</v>
      </c>
      <c r="M982">
        <v>0.15822473329876319</v>
      </c>
      <c r="N982">
        <v>0.12893923069149199</v>
      </c>
      <c r="O982">
        <v>0.87491637039087666</v>
      </c>
      <c r="P982">
        <v>1.3809038393233251</v>
      </c>
      <c r="Q982">
        <v>0.14175988267873649</v>
      </c>
      <c r="R982">
        <v>0.12767641049270781</v>
      </c>
      <c r="S982">
        <v>0.28863159681344591</v>
      </c>
      <c r="T982">
        <v>0.21144154824679601</v>
      </c>
      <c r="U982">
        <v>0.24235897178494009</v>
      </c>
      <c r="V982">
        <v>4.8504309785258361E-2</v>
      </c>
      <c r="W982">
        <v>6.2504816038675567E-2</v>
      </c>
      <c r="X982">
        <v>1.8279689276173409E-3</v>
      </c>
      <c r="Y982">
        <v>0.15130040527632371</v>
      </c>
      <c r="Z982">
        <v>0.18418458104192731</v>
      </c>
      <c r="AA982">
        <v>0.27614625804556159</v>
      </c>
      <c r="AB982">
        <v>0.32520290658324569</v>
      </c>
      <c r="AC982">
        <v>0.26997039448693222</v>
      </c>
      <c r="AD982">
        <v>0.25353079583443611</v>
      </c>
      <c r="AE982">
        <v>0.74568966819375415</v>
      </c>
      <c r="AF982">
        <v>0.9917919794290293</v>
      </c>
      <c r="AG982">
        <v>0.17873006636613539</v>
      </c>
      <c r="AH982">
        <v>0.8033481885746</v>
      </c>
      <c r="AI982">
        <v>0.26387314581344579</v>
      </c>
      <c r="AJ982">
        <v>0.39393987514827578</v>
      </c>
      <c r="AK982">
        <v>0.3665011389349197</v>
      </c>
      <c r="AL982">
        <v>1.128707485063515</v>
      </c>
      <c r="AM982">
        <v>0.83661263359559013</v>
      </c>
      <c r="AN982">
        <v>5.2818551827621913</v>
      </c>
      <c r="AO982">
        <v>0.89118600680281979</v>
      </c>
      <c r="AP982">
        <v>0.26845605460011063</v>
      </c>
      <c r="AQ982">
        <v>0.21364985005325879</v>
      </c>
      <c r="AR982">
        <v>1.1626030380489141</v>
      </c>
      <c r="AS982">
        <v>0.58608179463330745</v>
      </c>
      <c r="AT982">
        <v>0.50857423559579551</v>
      </c>
      <c r="AU982">
        <v>1.1732982334462829</v>
      </c>
      <c r="AV982">
        <v>1.392332130088717</v>
      </c>
      <c r="AW982">
        <v>0.79315073037759609</v>
      </c>
      <c r="AX982">
        <v>0</v>
      </c>
      <c r="AY982">
        <v>-2.640648566070181E-2</v>
      </c>
      <c r="AZ982">
        <v>-1.9273355975522929E-2</v>
      </c>
      <c r="BA982">
        <v>-1.3743773902747281E-2</v>
      </c>
      <c r="BB982">
        <v>-4.7821435580563287E-2</v>
      </c>
      <c r="BC982">
        <v>-5.0276294334499649E-2</v>
      </c>
      <c r="BD982">
        <v>-9.291354593876E-2</v>
      </c>
      <c r="BE982">
        <v>3.2268190912831278E-2</v>
      </c>
      <c r="BF982">
        <v>-5.3123147148333771E-2</v>
      </c>
      <c r="BG982">
        <v>-4.3570006468821143E-2</v>
      </c>
      <c r="BH982">
        <v>0.27551327408299459</v>
      </c>
      <c r="BI982">
        <v>5.565612020573929E-2</v>
      </c>
      <c r="BJ982">
        <v>2.6370617598468149E-2</v>
      </c>
      <c r="BK982">
        <v>0.77234775729785277</v>
      </c>
      <c r="BL982">
        <v>1.2783352262303009</v>
      </c>
      <c r="BM982">
        <v>3.9191269585712618E-2</v>
      </c>
      <c r="BN982">
        <v>0</v>
      </c>
      <c r="BO982">
        <v>0.19275825128814569</v>
      </c>
      <c r="BP982">
        <v>9.682954974617726E-2</v>
      </c>
      <c r="BQ982">
        <v>0.14359047096689059</v>
      </c>
      <c r="BR982">
        <v>0.1225243903835406</v>
      </c>
      <c r="BS982">
        <v>0.13543948338381201</v>
      </c>
      <c r="BT982">
        <v>0.12771602082955119</v>
      </c>
      <c r="BU982">
        <v>0.17955370680181251</v>
      </c>
      <c r="BV982">
        <v>0.16235924244115271</v>
      </c>
      <c r="BW982">
        <v>0.19269863280331781</v>
      </c>
      <c r="BX982">
        <v>0.24087623172261671</v>
      </c>
      <c r="BY982">
        <v>0.16186887381069989</v>
      </c>
      <c r="BZ982">
        <v>0.14897626638703759</v>
      </c>
      <c r="CA982">
        <v>0.72237416184271797</v>
      </c>
      <c r="CB982">
        <v>0.96446713630895464</v>
      </c>
      <c r="CC982">
        <v>7.0102355144354409E-2</v>
      </c>
      <c r="CE982">
        <v>-0.13699276417084699</v>
      </c>
      <c r="CF982">
        <v>-0.19904415569467029</v>
      </c>
      <c r="CG982">
        <v>-9.5715083390988734E-2</v>
      </c>
      <c r="CH982">
        <v>-0.3903013549454673</v>
      </c>
      <c r="CI982">
        <v>-0.37120855070028119</v>
      </c>
      <c r="CJ982">
        <v>-0.72750110233047172</v>
      </c>
      <c r="CK982">
        <v>0.1797133096697815</v>
      </c>
      <c r="CL982">
        <v>-0.32719509126552071</v>
      </c>
      <c r="CM982">
        <v>-0.2261043881577087</v>
      </c>
      <c r="CN982">
        <v>1.1437960155415601</v>
      </c>
      <c r="CO982">
        <v>0.34383460448873709</v>
      </c>
      <c r="CP982">
        <v>0.1770122062930331</v>
      </c>
      <c r="CQ982">
        <v>1.0691796552186421</v>
      </c>
      <c r="CR982">
        <v>1.325431606848243</v>
      </c>
      <c r="CS982">
        <v>0.55905781631744267</v>
      </c>
      <c r="CW982" s="2">
        <v>44469</v>
      </c>
      <c r="CX982">
        <v>0.8033481885746</v>
      </c>
      <c r="CY982">
        <v>0.79315073037759609</v>
      </c>
      <c r="DA982" s="2">
        <v>44469</v>
      </c>
      <c r="DB982">
        <v>0.12767641049270781</v>
      </c>
      <c r="DC982">
        <v>0.17873006636613539</v>
      </c>
      <c r="DE982" s="2">
        <v>44469</v>
      </c>
      <c r="DF982">
        <v>0.55905781631744267</v>
      </c>
      <c r="DH982" s="2">
        <v>44469</v>
      </c>
      <c r="DI982">
        <v>3.9191269585712618E-2</v>
      </c>
      <c r="DK982" s="2">
        <v>44469</v>
      </c>
      <c r="DL982">
        <v>0.1025686130930239</v>
      </c>
      <c r="DM982">
        <v>0.14175988267873649</v>
      </c>
    </row>
    <row r="983" spans="1:117" x14ac:dyDescent="0.25">
      <c r="A983" s="2">
        <v>44470</v>
      </c>
      <c r="B983">
        <v>0.1043396941057593</v>
      </c>
      <c r="C983">
        <v>8.5415207135245197E-2</v>
      </c>
      <c r="D983">
        <v>8.327179308255106E-2</v>
      </c>
      <c r="E983">
        <v>8.9012368844211931E-2</v>
      </c>
      <c r="F983">
        <v>5.5937738876739251E-2</v>
      </c>
      <c r="G983">
        <v>5.3976656552761959E-2</v>
      </c>
      <c r="H983">
        <v>9.6329114883424438E-3</v>
      </c>
      <c r="I983">
        <v>0.13673730380771329</v>
      </c>
      <c r="J983">
        <v>4.7539763442308702E-2</v>
      </c>
      <c r="K983">
        <v>6.6795743356072856E-2</v>
      </c>
      <c r="L983">
        <v>0.38169521869551287</v>
      </c>
      <c r="M983">
        <v>0.15484978763999041</v>
      </c>
      <c r="N983">
        <v>0.12972197370490729</v>
      </c>
      <c r="O983">
        <v>0.94004831083878049</v>
      </c>
      <c r="P983">
        <v>1.4290817109437559</v>
      </c>
      <c r="Q983">
        <v>0.14518729849768119</v>
      </c>
      <c r="R983">
        <v>0.12772020255541819</v>
      </c>
      <c r="S983">
        <v>0.28872508183194201</v>
      </c>
      <c r="T983">
        <v>0.2114413168533186</v>
      </c>
      <c r="U983">
        <v>0.24235869376182781</v>
      </c>
      <c r="V983">
        <v>4.8526819801474157E-2</v>
      </c>
      <c r="W983">
        <v>6.2523816831616494E-2</v>
      </c>
      <c r="X983">
        <v>1.828031154483723E-3</v>
      </c>
      <c r="Y983">
        <v>0.15129303101011579</v>
      </c>
      <c r="Z983">
        <v>0.18402491991645351</v>
      </c>
      <c r="AA983">
        <v>0.27618033063507202</v>
      </c>
      <c r="AB983">
        <v>0.3252038625817909</v>
      </c>
      <c r="AC983">
        <v>0.26996099698179032</v>
      </c>
      <c r="AD983">
        <v>0.25354092352417551</v>
      </c>
      <c r="AE983">
        <v>0.74767924975321454</v>
      </c>
      <c r="AF983">
        <v>0.99318160194789096</v>
      </c>
      <c r="AG983">
        <v>0.1787882652478473</v>
      </c>
      <c r="AH983">
        <v>0.81693962284851518</v>
      </c>
      <c r="AI983">
        <v>0.29583577080761819</v>
      </c>
      <c r="AJ983">
        <v>0.39382933440732643</v>
      </c>
      <c r="AK983">
        <v>0.36727532840924909</v>
      </c>
      <c r="AL983">
        <v>1.152718004303261</v>
      </c>
      <c r="AM983">
        <v>0.86329752865419307</v>
      </c>
      <c r="AN983">
        <v>5.2695554256366028</v>
      </c>
      <c r="AO983">
        <v>0.90379115875185756</v>
      </c>
      <c r="AP983">
        <v>0.25833329238176839</v>
      </c>
      <c r="AQ983">
        <v>0.24185554127796571</v>
      </c>
      <c r="AR983">
        <v>1.1737105939186501</v>
      </c>
      <c r="AS983">
        <v>0.5736005918308098</v>
      </c>
      <c r="AT983">
        <v>0.51164116585912078</v>
      </c>
      <c r="AU983">
        <v>1.257288217038337</v>
      </c>
      <c r="AV983">
        <v>1.4388926538117</v>
      </c>
      <c r="AW983">
        <v>0.81206279560022376</v>
      </c>
      <c r="AX983">
        <v>0</v>
      </c>
      <c r="AY983">
        <v>-1.892448697051408E-2</v>
      </c>
      <c r="AZ983">
        <v>-2.106790102320821E-2</v>
      </c>
      <c r="BA983">
        <v>-1.532732526154734E-2</v>
      </c>
      <c r="BB983">
        <v>-4.8401955229020022E-2</v>
      </c>
      <c r="BC983">
        <v>-5.0363037552997307E-2</v>
      </c>
      <c r="BD983">
        <v>-9.4706782617416829E-2</v>
      </c>
      <c r="BE983">
        <v>3.2397609701954037E-2</v>
      </c>
      <c r="BF983">
        <v>-5.6799930663450571E-2</v>
      </c>
      <c r="BG983">
        <v>-3.7543950749686417E-2</v>
      </c>
      <c r="BH983">
        <v>0.27735552458975371</v>
      </c>
      <c r="BI983">
        <v>5.0510093534231082E-2</v>
      </c>
      <c r="BJ983">
        <v>2.5382279599148069E-2</v>
      </c>
      <c r="BK983">
        <v>0.83570861673302121</v>
      </c>
      <c r="BL983">
        <v>1.3247420168379971</v>
      </c>
      <c r="BM983">
        <v>4.0847604391921921E-2</v>
      </c>
      <c r="BN983">
        <v>0</v>
      </c>
      <c r="BO983">
        <v>0.1927463122443136</v>
      </c>
      <c r="BP983">
        <v>9.6850085695925417E-2</v>
      </c>
      <c r="BQ983">
        <v>0.14362916911162391</v>
      </c>
      <c r="BR983">
        <v>0.12253423563223879</v>
      </c>
      <c r="BS983">
        <v>0.1354396927740518</v>
      </c>
      <c r="BT983">
        <v>0.1277604617161881</v>
      </c>
      <c r="BU983">
        <v>0.17955228227003711</v>
      </c>
      <c r="BV983">
        <v>0.1620939575338857</v>
      </c>
      <c r="BW983">
        <v>0.19263342568102909</v>
      </c>
      <c r="BX983">
        <v>0.24086215500438071</v>
      </c>
      <c r="BY983">
        <v>0.16194175887243509</v>
      </c>
      <c r="BZ983">
        <v>0.14897492600623069</v>
      </c>
      <c r="CA983">
        <v>0.72417194216858249</v>
      </c>
      <c r="CB983">
        <v>0.96571747503233085</v>
      </c>
      <c r="CC983">
        <v>7.0102081355687712E-2</v>
      </c>
      <c r="CE983">
        <v>-9.818339323932973E-2</v>
      </c>
      <c r="CF983">
        <v>-0.21753105195336511</v>
      </c>
      <c r="CG983">
        <v>-0.1067145716733587</v>
      </c>
      <c r="CH983">
        <v>-0.39500760729669471</v>
      </c>
      <c r="CI983">
        <v>-0.37184843321385702</v>
      </c>
      <c r="CJ983">
        <v>-0.74128397271921298</v>
      </c>
      <c r="CK983">
        <v>0.18043552157822071</v>
      </c>
      <c r="CL983">
        <v>-0.3504136213811459</v>
      </c>
      <c r="CM983">
        <v>-0.19489842231147009</v>
      </c>
      <c r="CN983">
        <v>1.1515114301983611</v>
      </c>
      <c r="CO983">
        <v>0.31190283399366392</v>
      </c>
      <c r="CP983">
        <v>0.1703795415752479</v>
      </c>
      <c r="CQ983">
        <v>1.154019602348076</v>
      </c>
      <c r="CR983">
        <v>1.371769747455017</v>
      </c>
      <c r="CS983">
        <v>0.58268746950132833</v>
      </c>
      <c r="CW983" s="2">
        <v>44470</v>
      </c>
      <c r="CX983">
        <v>0.81693962284851518</v>
      </c>
      <c r="CY983">
        <v>0.81206279560022376</v>
      </c>
      <c r="DA983" s="2">
        <v>44470</v>
      </c>
      <c r="DB983">
        <v>0.12772020255541819</v>
      </c>
      <c r="DC983">
        <v>0.1787882652478473</v>
      </c>
      <c r="DE983" s="2">
        <v>44470</v>
      </c>
      <c r="DF983">
        <v>0.58268746950132833</v>
      </c>
      <c r="DH983" s="2">
        <v>44470</v>
      </c>
      <c r="DI983">
        <v>4.0847604391921921E-2</v>
      </c>
      <c r="DK983" s="2">
        <v>44470</v>
      </c>
      <c r="DL983">
        <v>0.1043396941057593</v>
      </c>
      <c r="DM983">
        <v>0.14518729849768119</v>
      </c>
    </row>
    <row r="984" spans="1:117" x14ac:dyDescent="0.25">
      <c r="A984" s="2">
        <v>44473</v>
      </c>
      <c r="B984">
        <v>0.1023985793575819</v>
      </c>
      <c r="C984">
        <v>8.8149011827300283E-2</v>
      </c>
      <c r="D984">
        <v>8.2120227532281875E-2</v>
      </c>
      <c r="E984">
        <v>8.7846683683601601E-2</v>
      </c>
      <c r="F984">
        <v>5.5314586014644229E-2</v>
      </c>
      <c r="G984">
        <v>5.3369591017437427E-2</v>
      </c>
      <c r="H984">
        <v>9.5224573864771678E-3</v>
      </c>
      <c r="I984">
        <v>0.1342495051151433</v>
      </c>
      <c r="J984">
        <v>5.1996588306104652E-2</v>
      </c>
      <c r="K984">
        <v>6.8368300822474026E-2</v>
      </c>
      <c r="L984">
        <v>0.36582519297617622</v>
      </c>
      <c r="M984">
        <v>0.1476994073065192</v>
      </c>
      <c r="N984">
        <v>0.12744634150935069</v>
      </c>
      <c r="O984">
        <v>0.95666589232221</v>
      </c>
      <c r="P984">
        <v>1.4595295675924549</v>
      </c>
      <c r="Q984">
        <v>0.1444282450887471</v>
      </c>
      <c r="R984">
        <v>0.12779078006698971</v>
      </c>
      <c r="S984">
        <v>0.28869377163645399</v>
      </c>
      <c r="T984">
        <v>0.21148852560442069</v>
      </c>
      <c r="U984">
        <v>0.24241736946631101</v>
      </c>
      <c r="V984">
        <v>4.8527847031895707E-2</v>
      </c>
      <c r="W984">
        <v>6.2527085588324247E-2</v>
      </c>
      <c r="X984">
        <v>1.833572152134364E-3</v>
      </c>
      <c r="Y984">
        <v>0.15118276145746129</v>
      </c>
      <c r="Z984">
        <v>0.18424512715419861</v>
      </c>
      <c r="AA984">
        <v>0.27617441065384291</v>
      </c>
      <c r="AB984">
        <v>0.32557321025480151</v>
      </c>
      <c r="AC984">
        <v>0.27033013008539108</v>
      </c>
      <c r="AD984">
        <v>0.25362678846921888</v>
      </c>
      <c r="AE984">
        <v>0.74772558717876914</v>
      </c>
      <c r="AF984">
        <v>0.99315224153647597</v>
      </c>
      <c r="AG984">
        <v>0.17880470116384051</v>
      </c>
      <c r="AH984">
        <v>0.80301138981660491</v>
      </c>
      <c r="AI984">
        <v>0.3060955692814174</v>
      </c>
      <c r="AJ984">
        <v>0.389331288053201</v>
      </c>
      <c r="AK984">
        <v>0.36328071881664298</v>
      </c>
      <c r="AL984">
        <v>1.1443627105052401</v>
      </c>
      <c r="AM984">
        <v>0.85704400041961459</v>
      </c>
      <c r="AN984">
        <v>5.3127606267893031</v>
      </c>
      <c r="AO984">
        <v>0.88944252882124197</v>
      </c>
      <c r="AP984">
        <v>0.28340212662538439</v>
      </c>
      <c r="AQ984">
        <v>0.24834731505302571</v>
      </c>
      <c r="AR984">
        <v>1.124306466245981</v>
      </c>
      <c r="AS984">
        <v>0.54717644610889205</v>
      </c>
      <c r="AT984">
        <v>0.50335855620631453</v>
      </c>
      <c r="AU984">
        <v>1.2797271904019969</v>
      </c>
      <c r="AV984">
        <v>1.469813367066344</v>
      </c>
      <c r="AW984">
        <v>0.80896708362251146</v>
      </c>
      <c r="AX984">
        <v>0</v>
      </c>
      <c r="AY984">
        <v>-1.424956753028161E-2</v>
      </c>
      <c r="AZ984">
        <v>-2.0278351825300019E-2</v>
      </c>
      <c r="BA984">
        <v>-1.4551895673980301E-2</v>
      </c>
      <c r="BB984">
        <v>-4.7083993342937669E-2</v>
      </c>
      <c r="BC984">
        <v>-4.9028988340144457E-2</v>
      </c>
      <c r="BD984">
        <v>-9.287612197110473E-2</v>
      </c>
      <c r="BE984">
        <v>3.1850925757561432E-2</v>
      </c>
      <c r="BF984">
        <v>-5.0401991051477253E-2</v>
      </c>
      <c r="BG984">
        <v>-3.4030278535107872E-2</v>
      </c>
      <c r="BH984">
        <v>0.26342661361859432</v>
      </c>
      <c r="BI984">
        <v>4.5300827948937313E-2</v>
      </c>
      <c r="BJ984">
        <v>2.5047762151768849E-2</v>
      </c>
      <c r="BK984">
        <v>0.8542673129646281</v>
      </c>
      <c r="BL984">
        <v>1.357130988234873</v>
      </c>
      <c r="BM984">
        <v>4.2029665731165178E-2</v>
      </c>
      <c r="BN984">
        <v>0</v>
      </c>
      <c r="BO984">
        <v>0.19278044165379549</v>
      </c>
      <c r="BP984">
        <v>9.6818976579243834E-2</v>
      </c>
      <c r="BQ984">
        <v>0.14358904250188689</v>
      </c>
      <c r="BR984">
        <v>0.12258219970992169</v>
      </c>
      <c r="BS984">
        <v>0.1354812794682784</v>
      </c>
      <c r="BT984">
        <v>0.12782541899984401</v>
      </c>
      <c r="BU984">
        <v>0.17951990450615479</v>
      </c>
      <c r="BV984">
        <v>0.16263718508246061</v>
      </c>
      <c r="BW984">
        <v>0.19270098753935699</v>
      </c>
      <c r="BX984">
        <v>0.24107739943776729</v>
      </c>
      <c r="BY984">
        <v>0.16224216702496089</v>
      </c>
      <c r="BZ984">
        <v>0.14898438743292891</v>
      </c>
      <c r="CA984">
        <v>0.72430309079082145</v>
      </c>
      <c r="CB984">
        <v>0.96575901387914764</v>
      </c>
      <c r="CC984">
        <v>7.0112974496208402E-2</v>
      </c>
      <c r="CE984">
        <v>-7.3916043598819439E-2</v>
      </c>
      <c r="CF984">
        <v>-0.2094460460310972</v>
      </c>
      <c r="CG984">
        <v>-0.1013440539781375</v>
      </c>
      <c r="CH984">
        <v>-0.38410139036790952</v>
      </c>
      <c r="CI984">
        <v>-0.36188755031372521</v>
      </c>
      <c r="CJ984">
        <v>-0.72658570335856365</v>
      </c>
      <c r="CK984">
        <v>0.17742280915969089</v>
      </c>
      <c r="CL984">
        <v>-0.30990447249761699</v>
      </c>
      <c r="CM984">
        <v>-0.1765962851028855</v>
      </c>
      <c r="CN984">
        <v>1.0927055552820339</v>
      </c>
      <c r="CO984">
        <v>0.27921735008610787</v>
      </c>
      <c r="CP984">
        <v>0.16812340261522421</v>
      </c>
      <c r="CQ984">
        <v>1.179433477264203</v>
      </c>
      <c r="CR984">
        <v>1.405248067821504</v>
      </c>
      <c r="CS984">
        <v>0.59945632079035638</v>
      </c>
      <c r="CW984" s="2">
        <v>44473</v>
      </c>
      <c r="CX984">
        <v>0.80301138981660491</v>
      </c>
      <c r="CY984">
        <v>0.80896708362251146</v>
      </c>
      <c r="DA984" s="2">
        <v>44473</v>
      </c>
      <c r="DB984">
        <v>0.12779078006698971</v>
      </c>
      <c r="DC984">
        <v>0.17880470116384051</v>
      </c>
      <c r="DE984" s="2">
        <v>44473</v>
      </c>
      <c r="DF984">
        <v>0.59945632079035638</v>
      </c>
      <c r="DH984" s="2">
        <v>44473</v>
      </c>
      <c r="DI984">
        <v>4.2029665731165178E-2</v>
      </c>
      <c r="DK984" s="2">
        <v>44473</v>
      </c>
      <c r="DL984">
        <v>0.1023985793575819</v>
      </c>
      <c r="DM984">
        <v>0.1444282450887471</v>
      </c>
    </row>
    <row r="985" spans="1:117" x14ac:dyDescent="0.25">
      <c r="A985" s="2">
        <v>44474</v>
      </c>
      <c r="B985">
        <v>0.1044715679628352</v>
      </c>
      <c r="C985">
        <v>8.7075917109184386E-2</v>
      </c>
      <c r="D985">
        <v>8.5609271797470798E-2</v>
      </c>
      <c r="E985">
        <v>9.3316912526237195E-2</v>
      </c>
      <c r="F985">
        <v>5.5959148119967272E-2</v>
      </c>
      <c r="G985">
        <v>5.3957081093513937E-2</v>
      </c>
      <c r="H985">
        <v>9.5591949764179951E-3</v>
      </c>
      <c r="I985">
        <v>0.13354558651042001</v>
      </c>
      <c r="J985">
        <v>5.312722663967584E-2</v>
      </c>
      <c r="K985">
        <v>6.9063236315177967E-2</v>
      </c>
      <c r="L985">
        <v>0.36879683494072002</v>
      </c>
      <c r="M985">
        <v>0.15306476070310149</v>
      </c>
      <c r="N985">
        <v>0.12949647467024161</v>
      </c>
      <c r="O985">
        <v>0.99349547416843365</v>
      </c>
      <c r="P985">
        <v>1.517624601041458</v>
      </c>
      <c r="Q985">
        <v>0.1461177866989187</v>
      </c>
      <c r="R985">
        <v>0.12779496790519609</v>
      </c>
      <c r="S985">
        <v>0.28867940306165252</v>
      </c>
      <c r="T985">
        <v>0.21151192837225069</v>
      </c>
      <c r="U985">
        <v>0.24240170295511179</v>
      </c>
      <c r="V985">
        <v>4.8485311216899439E-2</v>
      </c>
      <c r="W985">
        <v>6.2493913057600499E-2</v>
      </c>
      <c r="X985">
        <v>1.833907998499106E-3</v>
      </c>
      <c r="Y985">
        <v>0.15119945243962801</v>
      </c>
      <c r="Z985">
        <v>0.18430774333471939</v>
      </c>
      <c r="AA985">
        <v>0.27615301282435351</v>
      </c>
      <c r="AB985">
        <v>0.32555436496835982</v>
      </c>
      <c r="AC985">
        <v>0.27038166800132579</v>
      </c>
      <c r="AD985">
        <v>0.25366573215765609</v>
      </c>
      <c r="AE985">
        <v>0.74814673246668006</v>
      </c>
      <c r="AF985">
        <v>0.99315574029301368</v>
      </c>
      <c r="AG985">
        <v>0.1788157131561661</v>
      </c>
      <c r="AH985">
        <v>0.81663928187176005</v>
      </c>
      <c r="AI985">
        <v>0.30125716986015783</v>
      </c>
      <c r="AJ985">
        <v>0.40423296836991429</v>
      </c>
      <c r="AK985">
        <v>0.38451765909246233</v>
      </c>
      <c r="AL985">
        <v>1.1518946578317459</v>
      </c>
      <c r="AM985">
        <v>0.86165038022137064</v>
      </c>
      <c r="AN985">
        <v>5.1529399720383049</v>
      </c>
      <c r="AO985">
        <v>0.88251913093262213</v>
      </c>
      <c r="AP985">
        <v>0.28766045600959439</v>
      </c>
      <c r="AQ985">
        <v>0.24969511816669859</v>
      </c>
      <c r="AR985">
        <v>1.132491827687953</v>
      </c>
      <c r="AS985">
        <v>0.56570249265730654</v>
      </c>
      <c r="AT985">
        <v>0.51007006907781605</v>
      </c>
      <c r="AU985">
        <v>1.3277960778459521</v>
      </c>
      <c r="AV985">
        <v>1.527973269779249</v>
      </c>
      <c r="AW985">
        <v>0.81653120397474821</v>
      </c>
      <c r="AX985">
        <v>0</v>
      </c>
      <c r="AY985">
        <v>-1.7395650853650801E-2</v>
      </c>
      <c r="AZ985">
        <v>-1.8862296165364389E-2</v>
      </c>
      <c r="BA985">
        <v>-1.115465543659799E-2</v>
      </c>
      <c r="BB985">
        <v>-4.8512419842867922E-2</v>
      </c>
      <c r="BC985">
        <v>-5.0514486869321251E-2</v>
      </c>
      <c r="BD985">
        <v>-9.4912372986417193E-2</v>
      </c>
      <c r="BE985">
        <v>2.9074018547584849E-2</v>
      </c>
      <c r="BF985">
        <v>-5.1344341323159348E-2</v>
      </c>
      <c r="BG985">
        <v>-3.5408331647657221E-2</v>
      </c>
      <c r="BH985">
        <v>0.26432526697788478</v>
      </c>
      <c r="BI985">
        <v>4.85931927402663E-2</v>
      </c>
      <c r="BJ985">
        <v>2.5024906707406421E-2</v>
      </c>
      <c r="BK985">
        <v>0.88902390620559846</v>
      </c>
      <c r="BL985">
        <v>1.4131530330786219</v>
      </c>
      <c r="BM985">
        <v>4.164621873608354E-2</v>
      </c>
      <c r="BN985">
        <v>0</v>
      </c>
      <c r="BO985">
        <v>0.1927223481957116</v>
      </c>
      <c r="BP985">
        <v>9.6836343572368491E-2</v>
      </c>
      <c r="BQ985">
        <v>0.14356629452290959</v>
      </c>
      <c r="BR985">
        <v>0.1226203034504852</v>
      </c>
      <c r="BS985">
        <v>0.13552053991260771</v>
      </c>
      <c r="BT985">
        <v>0.12782928059529519</v>
      </c>
      <c r="BU985">
        <v>0.1795806341780587</v>
      </c>
      <c r="BV985">
        <v>0.16258668133120879</v>
      </c>
      <c r="BW985">
        <v>0.19276157860315021</v>
      </c>
      <c r="BX985">
        <v>0.24107365162818159</v>
      </c>
      <c r="BY985">
        <v>0.1622886355053042</v>
      </c>
      <c r="BZ985">
        <v>0.14898258834621669</v>
      </c>
      <c r="CA985">
        <v>0.72468815805004305</v>
      </c>
      <c r="CB985">
        <v>0.96575595965669991</v>
      </c>
      <c r="CC985">
        <v>7.0106969562996974E-2</v>
      </c>
      <c r="CE985">
        <v>-9.0262758919818317E-2</v>
      </c>
      <c r="CF985">
        <v>-0.19478529929486721</v>
      </c>
      <c r="CG985">
        <v>-7.7696895874247066E-2</v>
      </c>
      <c r="CH985">
        <v>-0.39563121667251078</v>
      </c>
      <c r="CI985">
        <v>-0.37274413828262642</v>
      </c>
      <c r="CJ985">
        <v>-0.7424932108231741</v>
      </c>
      <c r="CK985">
        <v>0.16189952040573169</v>
      </c>
      <c r="CL985">
        <v>-0.31579672395529551</v>
      </c>
      <c r="CM985">
        <v>-0.18368977834817629</v>
      </c>
      <c r="CN985">
        <v>1.09645025573166</v>
      </c>
      <c r="CO985">
        <v>0.29942449506070362</v>
      </c>
      <c r="CP985">
        <v>0.1679720226718823</v>
      </c>
      <c r="CQ985">
        <v>1.2267675362568951</v>
      </c>
      <c r="CR985">
        <v>1.4632610018590619</v>
      </c>
      <c r="CS985">
        <v>0.59403821040447247</v>
      </c>
      <c r="CW985" s="2">
        <v>44474</v>
      </c>
      <c r="CX985">
        <v>0.81663928187176005</v>
      </c>
      <c r="CY985">
        <v>0.81653120397474821</v>
      </c>
      <c r="DA985" s="2">
        <v>44474</v>
      </c>
      <c r="DB985">
        <v>0.12779496790519609</v>
      </c>
      <c r="DC985">
        <v>0.1788157131561661</v>
      </c>
      <c r="DE985" s="2">
        <v>44474</v>
      </c>
      <c r="DF985">
        <v>0.59403821040447247</v>
      </c>
      <c r="DH985" s="2">
        <v>44474</v>
      </c>
      <c r="DI985">
        <v>4.164621873608354E-2</v>
      </c>
      <c r="DK985" s="2">
        <v>44474</v>
      </c>
      <c r="DL985">
        <v>0.1044715679628352</v>
      </c>
      <c r="DM985">
        <v>0.1461177866989187</v>
      </c>
    </row>
    <row r="986" spans="1:117" x14ac:dyDescent="0.25">
      <c r="A986" s="2">
        <v>44475</v>
      </c>
      <c r="B986">
        <v>0.1074918904535944</v>
      </c>
      <c r="C986">
        <v>8.7254777443451559E-2</v>
      </c>
      <c r="D986">
        <v>8.8640857094661074E-2</v>
      </c>
      <c r="E986">
        <v>0.1001007125455726</v>
      </c>
      <c r="F986">
        <v>5.7181088038120047E-2</v>
      </c>
      <c r="G986">
        <v>5.4950383707094819E-2</v>
      </c>
      <c r="H986">
        <v>9.4856642097700394E-3</v>
      </c>
      <c r="I986">
        <v>0.13488885219363511</v>
      </c>
      <c r="J986">
        <v>5.1048050983272468E-2</v>
      </c>
      <c r="K986">
        <v>7.650693347389792E-2</v>
      </c>
      <c r="L986">
        <v>0.37629401483931008</v>
      </c>
      <c r="M986">
        <v>0.15802061108741361</v>
      </c>
      <c r="N986">
        <v>0.13366675342575249</v>
      </c>
      <c r="O986">
        <v>1.034229872497626</v>
      </c>
      <c r="P986">
        <v>1.525751697428825</v>
      </c>
      <c r="Q986">
        <v>0.14902516311833641</v>
      </c>
      <c r="R986">
        <v>0.12770646721363599</v>
      </c>
      <c r="S986">
        <v>0.28867388382839032</v>
      </c>
      <c r="T986">
        <v>0.21137074848435419</v>
      </c>
      <c r="U986">
        <v>0.24201946463864649</v>
      </c>
      <c r="V986">
        <v>4.844315781841823E-2</v>
      </c>
      <c r="W986">
        <v>6.2484504307096851E-2</v>
      </c>
      <c r="X986">
        <v>1.831055914780641E-3</v>
      </c>
      <c r="Y986">
        <v>0.1512023033558498</v>
      </c>
      <c r="Z986">
        <v>0.1844557312211115</v>
      </c>
      <c r="AA986">
        <v>0.2761700492207213</v>
      </c>
      <c r="AB986">
        <v>0.3254330611048597</v>
      </c>
      <c r="AC986">
        <v>0.27017648204075562</v>
      </c>
      <c r="AD986">
        <v>0.25350126667629702</v>
      </c>
      <c r="AE986">
        <v>0.7492501960080703</v>
      </c>
      <c r="AF986">
        <v>0.99317905011094398</v>
      </c>
      <c r="AG986">
        <v>0.1787073037214359</v>
      </c>
      <c r="AH986">
        <v>0.84171062592918422</v>
      </c>
      <c r="AI986">
        <v>0.30226072510017032</v>
      </c>
      <c r="AJ986">
        <v>0.41936198707846439</v>
      </c>
      <c r="AK986">
        <v>0.41360604071672752</v>
      </c>
      <c r="AL986">
        <v>1.180374909754121</v>
      </c>
      <c r="AM986">
        <v>0.87942417590489996</v>
      </c>
      <c r="AN986">
        <v>5.1804339415306249</v>
      </c>
      <c r="AO986">
        <v>0.89210844808480538</v>
      </c>
      <c r="AP986">
        <v>0.2767496062352216</v>
      </c>
      <c r="AQ986">
        <v>0.27702835151668398</v>
      </c>
      <c r="AR986">
        <v>1.1562869905158839</v>
      </c>
      <c r="AS986">
        <v>0.58487922373486423</v>
      </c>
      <c r="AT986">
        <v>0.52728238867711619</v>
      </c>
      <c r="AU986">
        <v>1.380353155738762</v>
      </c>
      <c r="AV986">
        <v>1.5362302469614011</v>
      </c>
      <c r="AW986">
        <v>0.83390639338743966</v>
      </c>
      <c r="AX986">
        <v>0</v>
      </c>
      <c r="AY986">
        <v>-2.023711301014286E-2</v>
      </c>
      <c r="AZ986">
        <v>-1.8851033358933341E-2</v>
      </c>
      <c r="BA986">
        <v>-7.3911779080217954E-3</v>
      </c>
      <c r="BB986">
        <v>-5.0310802415474358E-2</v>
      </c>
      <c r="BC986">
        <v>-5.25415067464996E-2</v>
      </c>
      <c r="BD986">
        <v>-9.8006226243824379E-2</v>
      </c>
      <c r="BE986">
        <v>2.7396961740040689E-2</v>
      </c>
      <c r="BF986">
        <v>-5.6443839470321937E-2</v>
      </c>
      <c r="BG986">
        <v>-3.0984956979696499E-2</v>
      </c>
      <c r="BH986">
        <v>0.26880212438571571</v>
      </c>
      <c r="BI986">
        <v>5.0528720633819191E-2</v>
      </c>
      <c r="BJ986">
        <v>2.6174862972158101E-2</v>
      </c>
      <c r="BK986">
        <v>0.92673798204403113</v>
      </c>
      <c r="BL986">
        <v>1.418259806975231</v>
      </c>
      <c r="BM986">
        <v>4.1533272664741938E-2</v>
      </c>
      <c r="BN986">
        <v>0</v>
      </c>
      <c r="BO986">
        <v>0.192796912616015</v>
      </c>
      <c r="BP986">
        <v>9.6833665430483232E-2</v>
      </c>
      <c r="BQ986">
        <v>0.14330672471673481</v>
      </c>
      <c r="BR986">
        <v>0.1225898235768766</v>
      </c>
      <c r="BS986">
        <v>0.1354741756728646</v>
      </c>
      <c r="BT986">
        <v>0.12773686487106639</v>
      </c>
      <c r="BU986">
        <v>0.1795419929596806</v>
      </c>
      <c r="BV986">
        <v>0.1628691683621874</v>
      </c>
      <c r="BW986">
        <v>0.19286748725288849</v>
      </c>
      <c r="BX986">
        <v>0.2410386328268849</v>
      </c>
      <c r="BY986">
        <v>0.16220518301101131</v>
      </c>
      <c r="BZ986">
        <v>0.1489373629315201</v>
      </c>
      <c r="CA986">
        <v>0.72578563526410378</v>
      </c>
      <c r="CB986">
        <v>0.96576228615158011</v>
      </c>
      <c r="CC986">
        <v>7.0117353864086726E-2</v>
      </c>
      <c r="CE986">
        <v>-0.10496595996040781</v>
      </c>
      <c r="CF986">
        <v>-0.1946743756433188</v>
      </c>
      <c r="CG986">
        <v>-5.1575932131806529E-2</v>
      </c>
      <c r="CH986">
        <v>-0.41039950093348693</v>
      </c>
      <c r="CI986">
        <v>-0.3878341129262442</v>
      </c>
      <c r="CJ986">
        <v>-0.7672509133737454</v>
      </c>
      <c r="CK986">
        <v>0.15259361494440571</v>
      </c>
      <c r="CL986">
        <v>-0.34655938897411509</v>
      </c>
      <c r="CM986">
        <v>-0.16065412279192981</v>
      </c>
      <c r="CN986">
        <v>1.11518274574172</v>
      </c>
      <c r="CO986">
        <v>0.31151113482230142</v>
      </c>
      <c r="CP986">
        <v>0.17574410112385991</v>
      </c>
      <c r="CQ986">
        <v>1.2768756186622561</v>
      </c>
      <c r="CR986">
        <v>1.4685392330102121</v>
      </c>
      <c r="CS986">
        <v>0.59233941921494537</v>
      </c>
      <c r="CW986" s="2">
        <v>44475</v>
      </c>
      <c r="CX986">
        <v>0.84171062592918422</v>
      </c>
      <c r="CY986">
        <v>0.83390639338743966</v>
      </c>
      <c r="DA986" s="2">
        <v>44475</v>
      </c>
      <c r="DB986">
        <v>0.12770646721363599</v>
      </c>
      <c r="DC986">
        <v>0.1787073037214359</v>
      </c>
      <c r="DE986" s="2">
        <v>44475</v>
      </c>
      <c r="DF986">
        <v>0.59233941921494537</v>
      </c>
      <c r="DH986" s="2">
        <v>44475</v>
      </c>
      <c r="DI986">
        <v>4.1533272664741938E-2</v>
      </c>
      <c r="DK986" s="2">
        <v>44475</v>
      </c>
      <c r="DL986">
        <v>0.1074918904535944</v>
      </c>
      <c r="DM986">
        <v>0.14902516311833641</v>
      </c>
    </row>
    <row r="987" spans="1:117" x14ac:dyDescent="0.25">
      <c r="A987" s="2">
        <v>44476</v>
      </c>
      <c r="B987">
        <v>0.1108612987049851</v>
      </c>
      <c r="C987">
        <v>9.6300583184776523E-2</v>
      </c>
      <c r="D987">
        <v>9.4809787899073683E-2</v>
      </c>
      <c r="E987">
        <v>0.1089878803477458</v>
      </c>
      <c r="F987">
        <v>5.7181885724773007E-2</v>
      </c>
      <c r="G987">
        <v>5.5021836892997562E-2</v>
      </c>
      <c r="H987">
        <v>9.4489231868957191E-3</v>
      </c>
      <c r="I987">
        <v>0.13143358128211119</v>
      </c>
      <c r="J987">
        <v>5.620086889964071E-2</v>
      </c>
      <c r="K987">
        <v>7.7100505905799199E-2</v>
      </c>
      <c r="L987">
        <v>0.38428694715814121</v>
      </c>
      <c r="M987">
        <v>0.1739839266585419</v>
      </c>
      <c r="N987">
        <v>0.14155291415357099</v>
      </c>
      <c r="O987">
        <v>1.0103421373479899</v>
      </c>
      <c r="P987">
        <v>1.507408398768193</v>
      </c>
      <c r="Q987">
        <v>0.1550090883798898</v>
      </c>
      <c r="R987">
        <v>0.1276952334391859</v>
      </c>
      <c r="S987">
        <v>0.28878200512002877</v>
      </c>
      <c r="T987">
        <v>0.2114501858333509</v>
      </c>
      <c r="U987">
        <v>0.24225434961519651</v>
      </c>
      <c r="V987">
        <v>4.8443119169731028E-2</v>
      </c>
      <c r="W987">
        <v>6.2481614744321193E-2</v>
      </c>
      <c r="X987">
        <v>1.8307135533997311E-3</v>
      </c>
      <c r="Y987">
        <v>0.15123516261892589</v>
      </c>
      <c r="Z987">
        <v>0.184586910942027</v>
      </c>
      <c r="AA987">
        <v>0.27617179819269849</v>
      </c>
      <c r="AB987">
        <v>0.32543558899217528</v>
      </c>
      <c r="AC987">
        <v>0.27004975795989911</v>
      </c>
      <c r="AD987">
        <v>0.25356561560954571</v>
      </c>
      <c r="AE987">
        <v>0.74947663051024482</v>
      </c>
      <c r="AF987">
        <v>0.99312320078917971</v>
      </c>
      <c r="AG987">
        <v>0.17874834654752181</v>
      </c>
      <c r="AH987">
        <v>0.86817100152592719</v>
      </c>
      <c r="AI987">
        <v>0.33347155112642951</v>
      </c>
      <c r="AJ987">
        <v>0.44837883459603872</v>
      </c>
      <c r="AK987">
        <v>0.4498902930777719</v>
      </c>
      <c r="AL987">
        <v>1.1803923179352629</v>
      </c>
      <c r="AM987">
        <v>0.88060843366725505</v>
      </c>
      <c r="AN987">
        <v>5.1613334971757734</v>
      </c>
      <c r="AO987">
        <v>0.86906760971514552</v>
      </c>
      <c r="AP987">
        <v>0.30446833208716317</v>
      </c>
      <c r="AQ987">
        <v>0.2791758840343373</v>
      </c>
      <c r="AR987">
        <v>1.1808387286351181</v>
      </c>
      <c r="AS987">
        <v>0.64426618254691248</v>
      </c>
      <c r="AT987">
        <v>0.55824964206322814</v>
      </c>
      <c r="AU987">
        <v>1.348063563583227</v>
      </c>
      <c r="AV987">
        <v>1.517846323165484</v>
      </c>
      <c r="AW987">
        <v>0.86719173281236095</v>
      </c>
      <c r="AX987">
        <v>0</v>
      </c>
      <c r="AY987">
        <v>-1.456071552020854E-2</v>
      </c>
      <c r="AZ987">
        <v>-1.6051510805911381E-2</v>
      </c>
      <c r="BA987">
        <v>-1.8734183572393091E-3</v>
      </c>
      <c r="BB987">
        <v>-5.367941298021206E-2</v>
      </c>
      <c r="BC987">
        <v>-5.5839461811987512E-2</v>
      </c>
      <c r="BD987">
        <v>-0.10141237551808931</v>
      </c>
      <c r="BE987">
        <v>2.0572282577126181E-2</v>
      </c>
      <c r="BF987">
        <v>-5.4660429805344357E-2</v>
      </c>
      <c r="BG987">
        <v>-3.3760792799185868E-2</v>
      </c>
      <c r="BH987">
        <v>0.27342564845315609</v>
      </c>
      <c r="BI987">
        <v>6.3122627953556831E-2</v>
      </c>
      <c r="BJ987">
        <v>3.06916154485859E-2</v>
      </c>
      <c r="BK987">
        <v>0.89948083864300532</v>
      </c>
      <c r="BL987">
        <v>1.396547100063207</v>
      </c>
      <c r="BM987">
        <v>4.4147789674904743E-2</v>
      </c>
      <c r="BN987">
        <v>0</v>
      </c>
      <c r="BO987">
        <v>0.19291262266483111</v>
      </c>
      <c r="BP987">
        <v>9.6926968530762173E-2</v>
      </c>
      <c r="BQ987">
        <v>0.14357133345081899</v>
      </c>
      <c r="BR987">
        <v>0.1226397229186573</v>
      </c>
      <c r="BS987">
        <v>0.13552239989357079</v>
      </c>
      <c r="BT987">
        <v>0.12772508471436611</v>
      </c>
      <c r="BU987">
        <v>0.17958126308140909</v>
      </c>
      <c r="BV987">
        <v>0.162931386014218</v>
      </c>
      <c r="BW987">
        <v>0.19285012180975769</v>
      </c>
      <c r="BX987">
        <v>0.24104567060542509</v>
      </c>
      <c r="BY987">
        <v>0.16207195212788181</v>
      </c>
      <c r="BZ987">
        <v>0.14901144016013779</v>
      </c>
      <c r="CA987">
        <v>0.72607055866065906</v>
      </c>
      <c r="CB987">
        <v>0.96567612732542174</v>
      </c>
      <c r="CC987">
        <v>7.0175485586734754E-2</v>
      </c>
      <c r="CE987">
        <v>-7.5478293328200288E-2</v>
      </c>
      <c r="CF987">
        <v>-0.16560417651788051</v>
      </c>
      <c r="CG987">
        <v>-1.3048693720470709E-2</v>
      </c>
      <c r="CH987">
        <v>-0.43770005103334902</v>
      </c>
      <c r="CI987">
        <v>-0.41203123510091061</v>
      </c>
      <c r="CJ987">
        <v>-0.79398949505400374</v>
      </c>
      <c r="CK987">
        <v>0.11455695446244971</v>
      </c>
      <c r="CL987">
        <v>-0.33548127922126969</v>
      </c>
      <c r="CM987">
        <v>-0.17506233588221501</v>
      </c>
      <c r="CN987">
        <v>1.1343312981577449</v>
      </c>
      <c r="CO987">
        <v>0.38947286760481747</v>
      </c>
      <c r="CP987">
        <v>0.20596818214495879</v>
      </c>
      <c r="CQ987">
        <v>1.2388339231137899</v>
      </c>
      <c r="CR987">
        <v>1.4461857972311529</v>
      </c>
      <c r="CS987">
        <v>0.62910558161139363</v>
      </c>
      <c r="CW987" s="2">
        <v>44476</v>
      </c>
      <c r="CX987">
        <v>0.86817100152592719</v>
      </c>
      <c r="CY987">
        <v>0.86719173281236095</v>
      </c>
      <c r="DA987" s="2">
        <v>44476</v>
      </c>
      <c r="DB987">
        <v>0.1276952334391859</v>
      </c>
      <c r="DC987">
        <v>0.17874834654752181</v>
      </c>
      <c r="DE987" s="2">
        <v>44476</v>
      </c>
      <c r="DF987">
        <v>0.62910558161139363</v>
      </c>
      <c r="DH987" s="2">
        <v>44476</v>
      </c>
      <c r="DI987">
        <v>4.4147789674904743E-2</v>
      </c>
      <c r="DK987" s="2">
        <v>44476</v>
      </c>
      <c r="DL987">
        <v>0.1108612987049851</v>
      </c>
      <c r="DM987">
        <v>0.1550090883798898</v>
      </c>
    </row>
    <row r="988" spans="1:117" x14ac:dyDescent="0.25">
      <c r="A988" s="2">
        <v>44477</v>
      </c>
      <c r="B988">
        <v>0.11089981926125</v>
      </c>
      <c r="C988">
        <v>9.4049648428131016E-2</v>
      </c>
      <c r="D988">
        <v>9.6263404308613465E-2</v>
      </c>
      <c r="E988">
        <v>0.1092203591985665</v>
      </c>
      <c r="F988">
        <v>5.6595451366245657E-2</v>
      </c>
      <c r="G988">
        <v>5.4213703875023889E-2</v>
      </c>
      <c r="H988">
        <v>9.4489231868957191E-3</v>
      </c>
      <c r="I988">
        <v>0.13627703575717851</v>
      </c>
      <c r="J988">
        <v>5.834065577186176E-2</v>
      </c>
      <c r="K988">
        <v>6.8357513439704531E-2</v>
      </c>
      <c r="L988">
        <v>0.37683019710945831</v>
      </c>
      <c r="M988">
        <v>0.175273237282251</v>
      </c>
      <c r="N988">
        <v>0.14818777710077891</v>
      </c>
      <c r="O988">
        <v>1.009351648697294</v>
      </c>
      <c r="P988">
        <v>1.495723749278334</v>
      </c>
      <c r="Q988">
        <v>0.15450250201574159</v>
      </c>
      <c r="R988">
        <v>0.12769469580568471</v>
      </c>
      <c r="S988">
        <v>0.28878488039954381</v>
      </c>
      <c r="T988">
        <v>0.2114399973941582</v>
      </c>
      <c r="U988">
        <v>0.24225557141642351</v>
      </c>
      <c r="V988">
        <v>4.8459922939350308E-2</v>
      </c>
      <c r="W988">
        <v>6.2507307993176053E-2</v>
      </c>
      <c r="X988">
        <v>1.8307135533997311E-3</v>
      </c>
      <c r="Y988">
        <v>0.15105746508991019</v>
      </c>
      <c r="Z988">
        <v>0.18458708167922991</v>
      </c>
      <c r="AA988">
        <v>0.27610114710230182</v>
      </c>
      <c r="AB988">
        <v>0.32545706915100558</v>
      </c>
      <c r="AC988">
        <v>0.27000981794391837</v>
      </c>
      <c r="AD988">
        <v>0.25344378202037898</v>
      </c>
      <c r="AE988">
        <v>0.74947673558430827</v>
      </c>
      <c r="AF988">
        <v>0.99314846331354278</v>
      </c>
      <c r="AG988">
        <v>0.17875310985493939</v>
      </c>
      <c r="AH988">
        <v>0.86847631815504911</v>
      </c>
      <c r="AI988">
        <v>0.3256737274403359</v>
      </c>
      <c r="AJ988">
        <v>0.45527528138000772</v>
      </c>
      <c r="AK988">
        <v>0.45084766703186763</v>
      </c>
      <c r="AL988">
        <v>1.167881579941374</v>
      </c>
      <c r="AM988">
        <v>0.8673178483537064</v>
      </c>
      <c r="AN988">
        <v>5.1613334971757734</v>
      </c>
      <c r="AO988">
        <v>0.90215359880470458</v>
      </c>
      <c r="AP988">
        <v>0.31606033987386217</v>
      </c>
      <c r="AQ988">
        <v>0.24758141774172529</v>
      </c>
      <c r="AR988">
        <v>1.1578491691468431</v>
      </c>
      <c r="AS988">
        <v>0.64913653368951041</v>
      </c>
      <c r="AT988">
        <v>0.58469683461740385</v>
      </c>
      <c r="AU988">
        <v>1.3467418010118499</v>
      </c>
      <c r="AV988">
        <v>1.5060424544060591</v>
      </c>
      <c r="AW988">
        <v>0.8643346241143578</v>
      </c>
      <c r="AX988">
        <v>0</v>
      </c>
      <c r="AY988">
        <v>-1.6850170833119019E-2</v>
      </c>
      <c r="AZ988">
        <v>-1.4636414952636571E-2</v>
      </c>
      <c r="BA988">
        <v>-1.679460062683491E-3</v>
      </c>
      <c r="BB988">
        <v>-5.4304367895004368E-2</v>
      </c>
      <c r="BC988">
        <v>-5.6686115386226137E-2</v>
      </c>
      <c r="BD988">
        <v>-0.1014508960743543</v>
      </c>
      <c r="BE988">
        <v>2.5377216495928501E-2</v>
      </c>
      <c r="BF988">
        <v>-5.2559163489388272E-2</v>
      </c>
      <c r="BG988">
        <v>-4.2542305821545501E-2</v>
      </c>
      <c r="BH988">
        <v>0.26593037784820828</v>
      </c>
      <c r="BI988">
        <v>6.4373418021000939E-2</v>
      </c>
      <c r="BJ988">
        <v>3.7287957839528867E-2</v>
      </c>
      <c r="BK988">
        <v>0.89845182943604374</v>
      </c>
      <c r="BL988">
        <v>1.384823930017083</v>
      </c>
      <c r="BM988">
        <v>4.3602682754491529E-2</v>
      </c>
      <c r="BN988">
        <v>0</v>
      </c>
      <c r="BO988">
        <v>0.19289551409038111</v>
      </c>
      <c r="BP988">
        <v>9.6931727245240976E-2</v>
      </c>
      <c r="BQ988">
        <v>0.14357547751550501</v>
      </c>
      <c r="BR988">
        <v>0.1226372563317574</v>
      </c>
      <c r="BS988">
        <v>0.13552308699125579</v>
      </c>
      <c r="BT988">
        <v>0.1277245573382555</v>
      </c>
      <c r="BU988">
        <v>0.17947940432997189</v>
      </c>
      <c r="BV988">
        <v>0.16295579124001969</v>
      </c>
      <c r="BW988">
        <v>0.1926640506923826</v>
      </c>
      <c r="BX988">
        <v>0.24103013247808699</v>
      </c>
      <c r="BY988">
        <v>0.162020400885548</v>
      </c>
      <c r="BZ988">
        <v>0.1488816538187735</v>
      </c>
      <c r="CA988">
        <v>0.72606922922637918</v>
      </c>
      <c r="CB988">
        <v>0.96569263597726007</v>
      </c>
      <c r="CC988">
        <v>7.0175219464029145E-2</v>
      </c>
      <c r="CE988">
        <v>-8.7353876074193579E-2</v>
      </c>
      <c r="CF988">
        <v>-0.15099715406500369</v>
      </c>
      <c r="CG988">
        <v>-1.169740189442952E-2</v>
      </c>
      <c r="CH988">
        <v>-0.44280481738844979</v>
      </c>
      <c r="CI988">
        <v>-0.41827644753903559</v>
      </c>
      <c r="CJ988">
        <v>-0.79429436428329014</v>
      </c>
      <c r="CK988">
        <v>0.1413934740348961</v>
      </c>
      <c r="CL988">
        <v>-0.32253633386967639</v>
      </c>
      <c r="CM988">
        <v>-0.22081081379042911</v>
      </c>
      <c r="CN988">
        <v>1.103307603551954</v>
      </c>
      <c r="CO988">
        <v>0.39731674325676197</v>
      </c>
      <c r="CP988">
        <v>0.25045367836199428</v>
      </c>
      <c r="CQ988">
        <v>1.237418958510798</v>
      </c>
      <c r="CR988">
        <v>1.4340214250631329</v>
      </c>
      <c r="CS988">
        <v>0.62134016947167037</v>
      </c>
      <c r="CW988" s="2">
        <v>44477</v>
      </c>
      <c r="CX988">
        <v>0.86847631815504911</v>
      </c>
      <c r="CY988">
        <v>0.8643346241143578</v>
      </c>
      <c r="DA988" s="2">
        <v>44477</v>
      </c>
      <c r="DB988">
        <v>0.12769469580568471</v>
      </c>
      <c r="DC988">
        <v>0.17875310985493939</v>
      </c>
      <c r="DE988" s="2">
        <v>44477</v>
      </c>
      <c r="DF988">
        <v>0.62134016947167037</v>
      </c>
      <c r="DH988" s="2">
        <v>44477</v>
      </c>
      <c r="DI988">
        <v>4.3602682754491529E-2</v>
      </c>
      <c r="DK988" s="2">
        <v>44477</v>
      </c>
      <c r="DL988">
        <v>0.11089981926125</v>
      </c>
      <c r="DM988">
        <v>0.15450250201574159</v>
      </c>
    </row>
    <row r="989" spans="1:117" x14ac:dyDescent="0.25">
      <c r="A989" s="2">
        <v>44480</v>
      </c>
      <c r="B989">
        <v>0.109718877487363</v>
      </c>
      <c r="C989">
        <v>9.4644884792074224E-2</v>
      </c>
      <c r="D989">
        <v>9.6433909361537173E-2</v>
      </c>
      <c r="E989">
        <v>0.1101856583786394</v>
      </c>
      <c r="F989">
        <v>5.5350420389806088E-2</v>
      </c>
      <c r="G989">
        <v>5.3473304194870293E-2</v>
      </c>
      <c r="H989">
        <v>9.4856642097700394E-3</v>
      </c>
      <c r="I989">
        <v>0.13460140183204089</v>
      </c>
      <c r="J989">
        <v>5.817843646724441E-2</v>
      </c>
      <c r="K989">
        <v>6.8502489929871402E-2</v>
      </c>
      <c r="L989">
        <v>0.37800828244225532</v>
      </c>
      <c r="M989">
        <v>0.17841413818336019</v>
      </c>
      <c r="N989">
        <v>0.14633047916479319</v>
      </c>
      <c r="O989">
        <v>1.053071490290197</v>
      </c>
      <c r="P989">
        <v>1.496048495760105</v>
      </c>
      <c r="Q989">
        <v>0.15495223760147739</v>
      </c>
      <c r="R989">
        <v>0.12771748906076941</v>
      </c>
      <c r="S989">
        <v>0.28877231081071802</v>
      </c>
      <c r="T989">
        <v>0.21143721641388399</v>
      </c>
      <c r="U989">
        <v>0.24224382268253999</v>
      </c>
      <c r="V989">
        <v>4.8468246739087242E-2</v>
      </c>
      <c r="W989">
        <v>6.2509262959914949E-2</v>
      </c>
      <c r="X989">
        <v>1.8288814411161511E-3</v>
      </c>
      <c r="Y989">
        <v>0.1510587394246363</v>
      </c>
      <c r="Z989">
        <v>0.18458155641865381</v>
      </c>
      <c r="AA989">
        <v>0.27610212282632768</v>
      </c>
      <c r="AB989">
        <v>0.32545965190027842</v>
      </c>
      <c r="AC989">
        <v>0.26990467685512831</v>
      </c>
      <c r="AD989">
        <v>0.25349553101402289</v>
      </c>
      <c r="AE989">
        <v>0.75030421366861699</v>
      </c>
      <c r="AF989">
        <v>0.99314703172734364</v>
      </c>
      <c r="AG989">
        <v>0.17874704545773251</v>
      </c>
      <c r="AH989">
        <v>0.85907480873788189</v>
      </c>
      <c r="AI989">
        <v>0.32774916863172271</v>
      </c>
      <c r="AJ989">
        <v>0.45608767934576738</v>
      </c>
      <c r="AK989">
        <v>0.45485435772303451</v>
      </c>
      <c r="AL989">
        <v>1.1419934516667529</v>
      </c>
      <c r="AM989">
        <v>0.85544608371339914</v>
      </c>
      <c r="AN989">
        <v>5.1865932894923006</v>
      </c>
      <c r="AO989">
        <v>0.89105338985828109</v>
      </c>
      <c r="AP989">
        <v>0.31519095188085061</v>
      </c>
      <c r="AQ989">
        <v>0.24810562565996819</v>
      </c>
      <c r="AR989">
        <v>1.161459739279995</v>
      </c>
      <c r="AS989">
        <v>0.6610264789117537</v>
      </c>
      <c r="AT989">
        <v>0.57725072540509004</v>
      </c>
      <c r="AU989">
        <v>1.403526024652318</v>
      </c>
      <c r="AV989">
        <v>1.5063716126282769</v>
      </c>
      <c r="AW989">
        <v>0.8668799934828475</v>
      </c>
      <c r="AX989">
        <v>0</v>
      </c>
      <c r="AY989">
        <v>-1.507399269528875E-2</v>
      </c>
      <c r="AZ989">
        <v>-1.3284968125825801E-2</v>
      </c>
      <c r="BA989">
        <v>4.66780891276386E-4</v>
      </c>
      <c r="BB989">
        <v>-5.4368457097556888E-2</v>
      </c>
      <c r="BC989">
        <v>-5.624557329249269E-2</v>
      </c>
      <c r="BD989">
        <v>-0.10023321327759289</v>
      </c>
      <c r="BE989">
        <v>2.488252434467797E-2</v>
      </c>
      <c r="BF989">
        <v>-5.1540441020118573E-2</v>
      </c>
      <c r="BG989">
        <v>-4.1216387557491567E-2</v>
      </c>
      <c r="BH989">
        <v>0.26828940495489229</v>
      </c>
      <c r="BI989">
        <v>6.8695260695997185E-2</v>
      </c>
      <c r="BJ989">
        <v>3.6611601677430272E-2</v>
      </c>
      <c r="BK989">
        <v>0.94335261280283444</v>
      </c>
      <c r="BL989">
        <v>1.386329618272742</v>
      </c>
      <c r="BM989">
        <v>4.5233360114114378E-2</v>
      </c>
      <c r="BN989">
        <v>0</v>
      </c>
      <c r="BO989">
        <v>0.19286252960804459</v>
      </c>
      <c r="BP989">
        <v>9.6918545910482101E-2</v>
      </c>
      <c r="BQ989">
        <v>0.14356825201284229</v>
      </c>
      <c r="BR989">
        <v>0.1226349518128607</v>
      </c>
      <c r="BS989">
        <v>0.1355298843306719</v>
      </c>
      <c r="BT989">
        <v>0.12774733532883101</v>
      </c>
      <c r="BU989">
        <v>0.17947336028537789</v>
      </c>
      <c r="BV989">
        <v>0.16300781909996109</v>
      </c>
      <c r="BW989">
        <v>0.1926934008012901</v>
      </c>
      <c r="BX989">
        <v>0.2410597685592146</v>
      </c>
      <c r="BY989">
        <v>0.1618374601436304</v>
      </c>
      <c r="BZ989">
        <v>0.14890151662997919</v>
      </c>
      <c r="CA989">
        <v>0.72705192691937681</v>
      </c>
      <c r="CB989">
        <v>0.96568247307278021</v>
      </c>
      <c r="CC989">
        <v>7.0174264017269283E-2</v>
      </c>
      <c r="CE989">
        <v>-7.815926051537174E-2</v>
      </c>
      <c r="CF989">
        <v>-0.13707353944513709</v>
      </c>
      <c r="CG989">
        <v>3.2512821235340539E-3</v>
      </c>
      <c r="CH989">
        <v>-0.44333573988370328</v>
      </c>
      <c r="CI989">
        <v>-0.41500495311618663</v>
      </c>
      <c r="CJ989">
        <v>-0.78462077521683971</v>
      </c>
      <c r="CK989">
        <v>0.13864188147540471</v>
      </c>
      <c r="CL989">
        <v>-0.31618385734314058</v>
      </c>
      <c r="CM989">
        <v>-0.2138962070631307</v>
      </c>
      <c r="CN989">
        <v>1.112958029282223</v>
      </c>
      <c r="CO989">
        <v>0.42447070434144413</v>
      </c>
      <c r="CP989">
        <v>0.2458779635429115</v>
      </c>
      <c r="CQ989">
        <v>1.297503765377467</v>
      </c>
      <c r="CR989">
        <v>1.4355957128034771</v>
      </c>
      <c r="CS989">
        <v>0.64458617055082823</v>
      </c>
      <c r="CW989" s="2">
        <v>44480</v>
      </c>
      <c r="CX989">
        <v>0.85907480873788189</v>
      </c>
      <c r="CY989">
        <v>0.8668799934828475</v>
      </c>
      <c r="DA989" s="2">
        <v>44480</v>
      </c>
      <c r="DB989">
        <v>0.12771748906076941</v>
      </c>
      <c r="DC989">
        <v>0.17874704545773251</v>
      </c>
      <c r="DE989" s="2">
        <v>44480</v>
      </c>
      <c r="DF989">
        <v>0.64458617055082823</v>
      </c>
      <c r="DH989" s="2">
        <v>44480</v>
      </c>
      <c r="DI989">
        <v>4.5233360114114378E-2</v>
      </c>
      <c r="DK989" s="2">
        <v>44480</v>
      </c>
      <c r="DL989">
        <v>0.109718877487363</v>
      </c>
      <c r="DM989">
        <v>0.15495223760147739</v>
      </c>
    </row>
    <row r="990" spans="1:117" x14ac:dyDescent="0.25">
      <c r="A990" s="2">
        <v>44481</v>
      </c>
      <c r="B990">
        <v>0.1166755972634255</v>
      </c>
      <c r="C990">
        <v>0.1044844506439211</v>
      </c>
      <c r="D990">
        <v>0.1046469598630302</v>
      </c>
      <c r="E990">
        <v>0.1187323794254032</v>
      </c>
      <c r="F990">
        <v>5.6414706857890851E-2</v>
      </c>
      <c r="G990">
        <v>5.4775366460108721E-2</v>
      </c>
      <c r="H990">
        <v>9.4122201638697778E-3</v>
      </c>
      <c r="I990">
        <v>0.1357498040704124</v>
      </c>
      <c r="J990">
        <v>6.5178716972916551E-2</v>
      </c>
      <c r="K990">
        <v>7.7822767314567942E-2</v>
      </c>
      <c r="L990">
        <v>0.40966862840781082</v>
      </c>
      <c r="M990">
        <v>0.19607212520112149</v>
      </c>
      <c r="N990">
        <v>0.16115539318467159</v>
      </c>
      <c r="O990">
        <v>1.041605705236468</v>
      </c>
      <c r="P990">
        <v>1.4916884523547329</v>
      </c>
      <c r="Q990">
        <v>0.16484386047955571</v>
      </c>
      <c r="R990">
        <v>0.1273122923934093</v>
      </c>
      <c r="S990">
        <v>0.28844189030501899</v>
      </c>
      <c r="T990">
        <v>0.21099433744600279</v>
      </c>
      <c r="U990">
        <v>0.24169849185793599</v>
      </c>
      <c r="V990">
        <v>4.8495220506230112E-2</v>
      </c>
      <c r="W990">
        <v>6.254174976381352E-2</v>
      </c>
      <c r="X990">
        <v>1.8260179712426871E-3</v>
      </c>
      <c r="Y990">
        <v>0.1510770725814056</v>
      </c>
      <c r="Z990">
        <v>0.18422353772570119</v>
      </c>
      <c r="AA990">
        <v>0.27609321516958291</v>
      </c>
      <c r="AB990">
        <v>0.32560693013216591</v>
      </c>
      <c r="AC990">
        <v>0.26861436263591137</v>
      </c>
      <c r="AD990">
        <v>0.25283946408412111</v>
      </c>
      <c r="AE990">
        <v>0.75045733971377127</v>
      </c>
      <c r="AF990">
        <v>0.99317820743914531</v>
      </c>
      <c r="AG990">
        <v>0.17833717995997911</v>
      </c>
      <c r="AH990">
        <v>0.91645193932165425</v>
      </c>
      <c r="AI990">
        <v>0.36223743553140558</v>
      </c>
      <c r="AJ990">
        <v>0.49597046598376709</v>
      </c>
      <c r="AK990">
        <v>0.49124170578271931</v>
      </c>
      <c r="AL990">
        <v>1.163304471430197</v>
      </c>
      <c r="AM990">
        <v>0.87582081836478443</v>
      </c>
      <c r="AN990">
        <v>5.1545057672484678</v>
      </c>
      <c r="AO990">
        <v>0.89854669375636509</v>
      </c>
      <c r="AP990">
        <v>0.35380233045987908</v>
      </c>
      <c r="AQ990">
        <v>0.28187135010459202</v>
      </c>
      <c r="AR990">
        <v>1.258169254080445</v>
      </c>
      <c r="AS990">
        <v>0.72993909661816558</v>
      </c>
      <c r="AT990">
        <v>0.63738227641178014</v>
      </c>
      <c r="AU990">
        <v>1.387961247249234</v>
      </c>
      <c r="AV990">
        <v>1.501934336840685</v>
      </c>
      <c r="AW990">
        <v>0.92433815829401678</v>
      </c>
      <c r="AX990">
        <v>0</v>
      </c>
      <c r="AY990">
        <v>-1.219114661950438E-2</v>
      </c>
      <c r="AZ990">
        <v>-1.2028637400395279E-2</v>
      </c>
      <c r="BA990">
        <v>2.0567821619776878E-3</v>
      </c>
      <c r="BB990">
        <v>-6.0260890405534617E-2</v>
      </c>
      <c r="BC990">
        <v>-6.1900230803316747E-2</v>
      </c>
      <c r="BD990">
        <v>-0.1072633770995557</v>
      </c>
      <c r="BE990">
        <v>1.9074206806986901E-2</v>
      </c>
      <c r="BF990">
        <v>-5.1496880290508917E-2</v>
      </c>
      <c r="BG990">
        <v>-3.8852829948857533E-2</v>
      </c>
      <c r="BH990">
        <v>0.29299303114438541</v>
      </c>
      <c r="BI990">
        <v>7.9396527937696026E-2</v>
      </c>
      <c r="BJ990">
        <v>4.4479795921246179E-2</v>
      </c>
      <c r="BK990">
        <v>0.92493010797304298</v>
      </c>
      <c r="BL990">
        <v>1.375012855091307</v>
      </c>
      <c r="BM990">
        <v>4.8168263216130207E-2</v>
      </c>
      <c r="BN990">
        <v>0</v>
      </c>
      <c r="BO990">
        <v>0.1928290047364313</v>
      </c>
      <c r="BP990">
        <v>9.6865879044436956E-2</v>
      </c>
      <c r="BQ990">
        <v>0.14348271792575731</v>
      </c>
      <c r="BR990">
        <v>0.12222672150892359</v>
      </c>
      <c r="BS990">
        <v>0.13516414824205411</v>
      </c>
      <c r="BT990">
        <v>0.1273339289796549</v>
      </c>
      <c r="BU990">
        <v>0.17915348005835791</v>
      </c>
      <c r="BV990">
        <v>0.16300423164945829</v>
      </c>
      <c r="BW990">
        <v>0.19279722428252519</v>
      </c>
      <c r="BX990">
        <v>0.24177698109167919</v>
      </c>
      <c r="BY990">
        <v>0.16103368990184519</v>
      </c>
      <c r="BZ990">
        <v>0.14869410850275661</v>
      </c>
      <c r="CA990">
        <v>0.72725372870069549</v>
      </c>
      <c r="CB990">
        <v>0.96576124628400661</v>
      </c>
      <c r="CC990">
        <v>7.0164063166918936E-2</v>
      </c>
      <c r="CE990">
        <v>-6.3222577102277078E-2</v>
      </c>
      <c r="CF990">
        <v>-0.1241782712246608</v>
      </c>
      <c r="CG990">
        <v>1.4334703103700171E-2</v>
      </c>
      <c r="CH990">
        <v>-0.49302549934741591</v>
      </c>
      <c r="CI990">
        <v>-0.45796338458379388</v>
      </c>
      <c r="CJ990">
        <v>-0.84237860214533999</v>
      </c>
      <c r="CK990">
        <v>0.10646852520405201</v>
      </c>
      <c r="CL990">
        <v>-0.31592357921881009</v>
      </c>
      <c r="CM990">
        <v>-0.2015217288186813</v>
      </c>
      <c r="CN990">
        <v>1.211831787382958</v>
      </c>
      <c r="CO990">
        <v>0.49304296502235367</v>
      </c>
      <c r="CP990">
        <v>0.29913623592169147</v>
      </c>
      <c r="CQ990">
        <v>1.271812122057475</v>
      </c>
      <c r="CR990">
        <v>1.423760645171871</v>
      </c>
      <c r="CS990">
        <v>0.68650903385596207</v>
      </c>
      <c r="CW990" s="2">
        <v>44481</v>
      </c>
      <c r="CX990">
        <v>0.91645193932165425</v>
      </c>
      <c r="CY990">
        <v>0.92433815829401678</v>
      </c>
      <c r="DA990" s="2">
        <v>44481</v>
      </c>
      <c r="DB990">
        <v>0.1273122923934093</v>
      </c>
      <c r="DC990">
        <v>0.17833717995997911</v>
      </c>
      <c r="DE990" s="2">
        <v>44481</v>
      </c>
      <c r="DF990">
        <v>0.68650903385596207</v>
      </c>
      <c r="DH990" s="2">
        <v>44481</v>
      </c>
      <c r="DI990">
        <v>4.8168263216130207E-2</v>
      </c>
      <c r="DK990" s="2">
        <v>44481</v>
      </c>
      <c r="DL990">
        <v>0.1166755972634255</v>
      </c>
      <c r="DM990">
        <v>0.16484386047955571</v>
      </c>
    </row>
    <row r="991" spans="1:117" x14ac:dyDescent="0.25">
      <c r="A991" s="2">
        <v>44482</v>
      </c>
      <c r="B991">
        <v>0.1220670681606835</v>
      </c>
      <c r="C991">
        <v>0.1117949480415119</v>
      </c>
      <c r="D991">
        <v>0.1135761590066129</v>
      </c>
      <c r="E991">
        <v>0.12827282269021151</v>
      </c>
      <c r="F991">
        <v>5.6921750054099718E-2</v>
      </c>
      <c r="G991">
        <v>5.4586485984522648E-2</v>
      </c>
      <c r="H991">
        <v>9.375326597472089E-3</v>
      </c>
      <c r="I991">
        <v>0.1332038377426665</v>
      </c>
      <c r="J991">
        <v>7.2572360613893716E-2</v>
      </c>
      <c r="K991">
        <v>9.0934134533106503E-2</v>
      </c>
      <c r="L991">
        <v>0.43052978152208482</v>
      </c>
      <c r="M991">
        <v>0.20799099575703961</v>
      </c>
      <c r="N991">
        <v>0.17284301529118909</v>
      </c>
      <c r="O991">
        <v>1.09348053298402</v>
      </c>
      <c r="P991">
        <v>1.6698141730124161</v>
      </c>
      <c r="Q991">
        <v>0.17354615499852469</v>
      </c>
      <c r="R991">
        <v>0.1272213486862673</v>
      </c>
      <c r="S991">
        <v>0.28820855453617272</v>
      </c>
      <c r="T991">
        <v>0.2109463327535113</v>
      </c>
      <c r="U991">
        <v>0.24172970216970649</v>
      </c>
      <c r="V991">
        <v>4.8508319622153427E-2</v>
      </c>
      <c r="W991">
        <v>6.2535807973313637E-2</v>
      </c>
      <c r="X991">
        <v>1.825662794454371E-3</v>
      </c>
      <c r="Y991">
        <v>0.15076553122204789</v>
      </c>
      <c r="Z991">
        <v>0.18403678222947609</v>
      </c>
      <c r="AA991">
        <v>0.27559042514753929</v>
      </c>
      <c r="AB991">
        <v>0.3259958356384135</v>
      </c>
      <c r="AC991">
        <v>0.2684560059763193</v>
      </c>
      <c r="AD991">
        <v>0.25292105540853421</v>
      </c>
      <c r="AE991">
        <v>0.74989919788579262</v>
      </c>
      <c r="AF991">
        <v>0.98863667193999549</v>
      </c>
      <c r="AG991">
        <v>0.17823661001000141</v>
      </c>
      <c r="AH991">
        <v>0.95948572642242236</v>
      </c>
      <c r="AI991">
        <v>0.38789600892113929</v>
      </c>
      <c r="AJ991">
        <v>0.53841257880185811</v>
      </c>
      <c r="AK991">
        <v>0.53064568209395058</v>
      </c>
      <c r="AL991">
        <v>1.1734430402347711</v>
      </c>
      <c r="AM991">
        <v>0.87288367662598587</v>
      </c>
      <c r="AN991">
        <v>5.1353002459986374</v>
      </c>
      <c r="AO991">
        <v>0.88351652173389406</v>
      </c>
      <c r="AP991">
        <v>0.39433617418610922</v>
      </c>
      <c r="AQ991">
        <v>0.32996115334712472</v>
      </c>
      <c r="AR991">
        <v>1.3206603718693439</v>
      </c>
      <c r="AS991">
        <v>0.77476752662179826</v>
      </c>
      <c r="AT991">
        <v>0.68338721350028375</v>
      </c>
      <c r="AU991">
        <v>1.458170026140706</v>
      </c>
      <c r="AV991">
        <v>1.6890069126565479</v>
      </c>
      <c r="AW991">
        <v>0.9736841100646294</v>
      </c>
      <c r="AX991">
        <v>0</v>
      </c>
      <c r="AY991">
        <v>-1.0272120119171561E-2</v>
      </c>
      <c r="AZ991">
        <v>-8.4909091540705806E-3</v>
      </c>
      <c r="BA991">
        <v>6.2057545295279848E-3</v>
      </c>
      <c r="BB991">
        <v>-6.5145318106583749E-2</v>
      </c>
      <c r="BC991">
        <v>-6.7480582176160819E-2</v>
      </c>
      <c r="BD991">
        <v>-0.11269174156321141</v>
      </c>
      <c r="BE991">
        <v>1.113676958198306E-2</v>
      </c>
      <c r="BF991">
        <v>-4.9494707546789751E-2</v>
      </c>
      <c r="BG991">
        <v>-3.1132933627576961E-2</v>
      </c>
      <c r="BH991">
        <v>0.3084627133614013</v>
      </c>
      <c r="BI991">
        <v>8.5923927596356142E-2</v>
      </c>
      <c r="BJ991">
        <v>5.0775947130505587E-2</v>
      </c>
      <c r="BK991">
        <v>0.97141346482333701</v>
      </c>
      <c r="BL991">
        <v>1.5477471048517331</v>
      </c>
      <c r="BM991">
        <v>5.1479086837841193E-2</v>
      </c>
      <c r="BN991">
        <v>0</v>
      </c>
      <c r="BO991">
        <v>0.1927583778467851</v>
      </c>
      <c r="BP991">
        <v>9.6904259976830401E-2</v>
      </c>
      <c r="BQ991">
        <v>0.1435675774274997</v>
      </c>
      <c r="BR991">
        <v>0.1220946279130299</v>
      </c>
      <c r="BS991">
        <v>0.13499884350569369</v>
      </c>
      <c r="BT991">
        <v>0.1272416337267491</v>
      </c>
      <c r="BU991">
        <v>0.1782427236201978</v>
      </c>
      <c r="BV991">
        <v>0.16297125492762671</v>
      </c>
      <c r="BW991">
        <v>0.19245607686345359</v>
      </c>
      <c r="BX991">
        <v>0.24223069353237811</v>
      </c>
      <c r="BY991">
        <v>0.16097394086044001</v>
      </c>
      <c r="BZ991">
        <v>0.1488511328960625</v>
      </c>
      <c r="CA991">
        <v>0.72685572412050581</v>
      </c>
      <c r="CB991">
        <v>0.9615888602812539</v>
      </c>
      <c r="CC991">
        <v>7.0163853837576978E-2</v>
      </c>
      <c r="CE991">
        <v>-5.3290135733225559E-2</v>
      </c>
      <c r="CF991">
        <v>-8.7621629390707265E-2</v>
      </c>
      <c r="CG991">
        <v>4.3225320373340093E-2</v>
      </c>
      <c r="CH991">
        <v>-0.53356416428893072</v>
      </c>
      <c r="CI991">
        <v>-0.49986044638459998</v>
      </c>
      <c r="CJ991">
        <v>-0.8856514826367009</v>
      </c>
      <c r="CK991">
        <v>6.2480921272912403E-2</v>
      </c>
      <c r="CL991">
        <v>-0.30370207045880371</v>
      </c>
      <c r="CM991">
        <v>-0.16176643593158971</v>
      </c>
      <c r="CN991">
        <v>1.273425381660686</v>
      </c>
      <c r="CO991">
        <v>0.53377538710349282</v>
      </c>
      <c r="CP991">
        <v>0.34111898339370139</v>
      </c>
      <c r="CQ991">
        <v>1.336459812569744</v>
      </c>
      <c r="CR991">
        <v>1.609572623791663</v>
      </c>
      <c r="CS991">
        <v>0.73369810838798355</v>
      </c>
      <c r="CW991" s="2">
        <v>44482</v>
      </c>
      <c r="CX991">
        <v>0.95948572642242236</v>
      </c>
      <c r="CY991">
        <v>0.9736841100646294</v>
      </c>
      <c r="DA991" s="2">
        <v>44482</v>
      </c>
      <c r="DB991">
        <v>0.1272213486862673</v>
      </c>
      <c r="DC991">
        <v>0.17823661001000141</v>
      </c>
      <c r="DE991" s="2">
        <v>44482</v>
      </c>
      <c r="DF991">
        <v>0.73369810838798355</v>
      </c>
      <c r="DH991" s="2">
        <v>44482</v>
      </c>
      <c r="DI991">
        <v>5.1479086837841193E-2</v>
      </c>
      <c r="DK991" s="2">
        <v>44482</v>
      </c>
      <c r="DL991">
        <v>0.1220670681606835</v>
      </c>
      <c r="DM991">
        <v>0.17354615499852469</v>
      </c>
    </row>
    <row r="992" spans="1:117" x14ac:dyDescent="0.25">
      <c r="A992" s="2">
        <v>44483</v>
      </c>
      <c r="B992">
        <v>0.1229504763295886</v>
      </c>
      <c r="C992">
        <v>0.1173383428844308</v>
      </c>
      <c r="D992">
        <v>0.11327946769202921</v>
      </c>
      <c r="E992">
        <v>0.11909325727112011</v>
      </c>
      <c r="F992">
        <v>5.7584730901644621E-2</v>
      </c>
      <c r="G992">
        <v>5.4802311521960467E-2</v>
      </c>
      <c r="H992">
        <v>9.3385956984524121E-3</v>
      </c>
      <c r="I992">
        <v>0.13549289731763789</v>
      </c>
      <c r="J992">
        <v>7.3441178414395569E-2</v>
      </c>
      <c r="K992">
        <v>9.6141345115138943E-2</v>
      </c>
      <c r="L992">
        <v>0.41999863547756239</v>
      </c>
      <c r="M992">
        <v>0.20686925319310839</v>
      </c>
      <c r="N992">
        <v>0.17384308157115161</v>
      </c>
      <c r="O992">
        <v>1.0904719888608569</v>
      </c>
      <c r="P992">
        <v>1.679822841815132</v>
      </c>
      <c r="Q992">
        <v>0.17399276043943959</v>
      </c>
      <c r="R992">
        <v>0.12726717835927531</v>
      </c>
      <c r="S992">
        <v>0.28831784900775242</v>
      </c>
      <c r="T992">
        <v>0.2109359307695384</v>
      </c>
      <c r="U992">
        <v>0.2412175126086385</v>
      </c>
      <c r="V992">
        <v>4.8517593744017713E-2</v>
      </c>
      <c r="W992">
        <v>6.2538485096702373E-2</v>
      </c>
      <c r="X992">
        <v>1.8274889987579209E-3</v>
      </c>
      <c r="Y992">
        <v>0.15075303454307851</v>
      </c>
      <c r="Z992">
        <v>0.18407574654180611</v>
      </c>
      <c r="AA992">
        <v>0.27566668852309528</v>
      </c>
      <c r="AB992">
        <v>0.32586729661692398</v>
      </c>
      <c r="AC992">
        <v>0.26838489903058788</v>
      </c>
      <c r="AD992">
        <v>0.25295615817491202</v>
      </c>
      <c r="AE992">
        <v>0.7499055346711605</v>
      </c>
      <c r="AF992">
        <v>0.9887875349657187</v>
      </c>
      <c r="AG992">
        <v>0.17825245966699141</v>
      </c>
      <c r="AH992">
        <v>0.96693934087038769</v>
      </c>
      <c r="AI992">
        <v>0.40735427416717462</v>
      </c>
      <c r="AJ992">
        <v>0.53755011062329205</v>
      </c>
      <c r="AK992">
        <v>0.49416985197124708</v>
      </c>
      <c r="AL992">
        <v>1.189133501418165</v>
      </c>
      <c r="AM992">
        <v>0.87804296289900274</v>
      </c>
      <c r="AN992">
        <v>5.1698045418806524</v>
      </c>
      <c r="AO992">
        <v>0.89949806288278789</v>
      </c>
      <c r="AP992">
        <v>0.39956564090454189</v>
      </c>
      <c r="AQ992">
        <v>0.34915539073063712</v>
      </c>
      <c r="AR992">
        <v>1.2891990238559801</v>
      </c>
      <c r="AS992">
        <v>0.77119994145826454</v>
      </c>
      <c r="AT992">
        <v>0.68767745388681834</v>
      </c>
      <c r="AU992">
        <v>1.4542913789356799</v>
      </c>
      <c r="AV992">
        <v>1.6989817808544061</v>
      </c>
      <c r="AW992">
        <v>0.97671541807758167</v>
      </c>
      <c r="AX992">
        <v>0</v>
      </c>
      <c r="AY992">
        <v>-5.6121334451577631E-3</v>
      </c>
      <c r="AZ992">
        <v>-9.6710086375593196E-3</v>
      </c>
      <c r="BA992">
        <v>-3.8572190584684751E-3</v>
      </c>
      <c r="BB992">
        <v>-6.5365745427943933E-2</v>
      </c>
      <c r="BC992">
        <v>-6.8148164807628087E-2</v>
      </c>
      <c r="BD992">
        <v>-0.1136118806311361</v>
      </c>
      <c r="BE992">
        <v>1.254242098804936E-2</v>
      </c>
      <c r="BF992">
        <v>-4.9509297915192978E-2</v>
      </c>
      <c r="BG992">
        <v>-2.6809131214449611E-2</v>
      </c>
      <c r="BH992">
        <v>0.29704815914797389</v>
      </c>
      <c r="BI992">
        <v>8.3918776863519895E-2</v>
      </c>
      <c r="BJ992">
        <v>5.0892605241563027E-2</v>
      </c>
      <c r="BK992">
        <v>0.96752151253126817</v>
      </c>
      <c r="BL992">
        <v>1.556872365485543</v>
      </c>
      <c r="BM992">
        <v>5.104228410985101E-2</v>
      </c>
      <c r="BN992">
        <v>0</v>
      </c>
      <c r="BO992">
        <v>0.1927351799065013</v>
      </c>
      <c r="BP992">
        <v>9.6895368205880086E-2</v>
      </c>
      <c r="BQ992">
        <v>0.1430883568160391</v>
      </c>
      <c r="BR992">
        <v>0.12210362154717409</v>
      </c>
      <c r="BS992">
        <v>0.13502731961367759</v>
      </c>
      <c r="BT992">
        <v>0.1272901553391883</v>
      </c>
      <c r="BU992">
        <v>0.17818581191932081</v>
      </c>
      <c r="BV992">
        <v>0.1629714640770131</v>
      </c>
      <c r="BW992">
        <v>0.19239468390309669</v>
      </c>
      <c r="BX992">
        <v>0.24228926150177779</v>
      </c>
      <c r="BY992">
        <v>0.16083571489265019</v>
      </c>
      <c r="BZ992">
        <v>0.14885249258476091</v>
      </c>
      <c r="CA992">
        <v>0.72688844529014895</v>
      </c>
      <c r="CB992">
        <v>0.96168867421313109</v>
      </c>
      <c r="CC992">
        <v>7.0163776102512176E-2</v>
      </c>
      <c r="CE992">
        <v>-2.911836566567812E-2</v>
      </c>
      <c r="CF992">
        <v>-9.9808781540627195E-2</v>
      </c>
      <c r="CG992">
        <v>-2.6956903722274841E-2</v>
      </c>
      <c r="CH992">
        <v>-0.53533011224151306</v>
      </c>
      <c r="CI992">
        <v>-0.50469908610053604</v>
      </c>
      <c r="CJ992">
        <v>-0.89254255624400936</v>
      </c>
      <c r="CK992">
        <v>7.0389560498387682E-2</v>
      </c>
      <c r="CL992">
        <v>-0.30379120783867458</v>
      </c>
      <c r="CM992">
        <v>-0.13934444897631659</v>
      </c>
      <c r="CN992">
        <v>1.2260062922590329</v>
      </c>
      <c r="CO992">
        <v>0.5217670522963852</v>
      </c>
      <c r="CP992">
        <v>0.34189958366053769</v>
      </c>
      <c r="CQ992">
        <v>1.3310453877762041</v>
      </c>
      <c r="CR992">
        <v>1.618894354515926</v>
      </c>
      <c r="CS992">
        <v>0.72747344776991651</v>
      </c>
      <c r="CW992" s="2">
        <v>44483</v>
      </c>
      <c r="CX992">
        <v>0.96693934087038769</v>
      </c>
      <c r="CY992">
        <v>0.97671541807758167</v>
      </c>
      <c r="DA992" s="2">
        <v>44483</v>
      </c>
      <c r="DB992">
        <v>0.12726717835927531</v>
      </c>
      <c r="DC992">
        <v>0.17825245966699141</v>
      </c>
      <c r="DE992" s="2">
        <v>44483</v>
      </c>
      <c r="DF992">
        <v>0.72747344776991651</v>
      </c>
      <c r="DH992" s="2">
        <v>44483</v>
      </c>
      <c r="DI992">
        <v>5.104228410985101E-2</v>
      </c>
      <c r="DK992" s="2">
        <v>44483</v>
      </c>
      <c r="DL992">
        <v>0.1229504763295886</v>
      </c>
      <c r="DM992">
        <v>0.17399276043943959</v>
      </c>
    </row>
    <row r="993" spans="1:117" x14ac:dyDescent="0.25">
      <c r="A993" s="2">
        <v>44484</v>
      </c>
      <c r="B993">
        <v>0.12513692629134221</v>
      </c>
      <c r="C993">
        <v>0.1163123781459003</v>
      </c>
      <c r="D993">
        <v>0.11765134766656481</v>
      </c>
      <c r="E993">
        <v>0.12755677767028309</v>
      </c>
      <c r="F993">
        <v>5.6994160637889868E-2</v>
      </c>
      <c r="G993">
        <v>5.4734814729716863E-2</v>
      </c>
      <c r="H993">
        <v>9.3383731402316705E-3</v>
      </c>
      <c r="I993">
        <v>0.12723746810156469</v>
      </c>
      <c r="J993">
        <v>7.562741935471573E-2</v>
      </c>
      <c r="K993">
        <v>9.3953991746269505E-2</v>
      </c>
      <c r="L993">
        <v>0.42316324602590888</v>
      </c>
      <c r="M993">
        <v>0.2130928434758812</v>
      </c>
      <c r="N993">
        <v>0.17732514489059881</v>
      </c>
      <c r="O993">
        <v>1.1057522945947971</v>
      </c>
      <c r="P993">
        <v>1.640942711930385</v>
      </c>
      <c r="Q993">
        <v>0.17523727120155971</v>
      </c>
      <c r="R993">
        <v>0.1272653611871076</v>
      </c>
      <c r="S993">
        <v>0.28831123580352608</v>
      </c>
      <c r="T993">
        <v>0.21097513909091761</v>
      </c>
      <c r="U993">
        <v>0.24123805757997449</v>
      </c>
      <c r="V993">
        <v>4.8532196919160088E-2</v>
      </c>
      <c r="W993">
        <v>6.2540668043608638E-2</v>
      </c>
      <c r="X993">
        <v>1.8274802246593109E-3</v>
      </c>
      <c r="Y993">
        <v>0.15101484388051731</v>
      </c>
      <c r="Z993">
        <v>0.18413082651314111</v>
      </c>
      <c r="AA993">
        <v>0.27565162588138459</v>
      </c>
      <c r="AB993">
        <v>0.32585440266889548</v>
      </c>
      <c r="AC993">
        <v>0.26843427770745498</v>
      </c>
      <c r="AD993">
        <v>0.25294769961465252</v>
      </c>
      <c r="AE993">
        <v>0.75051347328314566</v>
      </c>
      <c r="AF993">
        <v>0.98821233429433553</v>
      </c>
      <c r="AG993">
        <v>0.17826075421254869</v>
      </c>
      <c r="AH993">
        <v>0.9824177449322854</v>
      </c>
      <c r="AI993">
        <v>0.40304777119119112</v>
      </c>
      <c r="AJ993">
        <v>0.55713754249499536</v>
      </c>
      <c r="AK993">
        <v>0.52830636178589208</v>
      </c>
      <c r="AL993">
        <v>1.172108148879635</v>
      </c>
      <c r="AM993">
        <v>0.87344186259277024</v>
      </c>
      <c r="AN993">
        <v>5.0502302951272906</v>
      </c>
      <c r="AO993">
        <v>0.84182645684974633</v>
      </c>
      <c r="AP993">
        <v>0.4101336187909575</v>
      </c>
      <c r="AQ993">
        <v>0.34044716515019069</v>
      </c>
      <c r="AR993">
        <v>1.2982917076307481</v>
      </c>
      <c r="AS993">
        <v>0.79342946865408837</v>
      </c>
      <c r="AT993">
        <v>0.70060319984986341</v>
      </c>
      <c r="AU993">
        <v>1.473182236971994</v>
      </c>
      <c r="AV993">
        <v>1.6604058438070031</v>
      </c>
      <c r="AW993">
        <v>0.98242652921144391</v>
      </c>
      <c r="AX993">
        <v>0</v>
      </c>
      <c r="AY993">
        <v>-8.8245481454418684E-3</v>
      </c>
      <c r="AZ993">
        <v>-7.4855786247773892E-3</v>
      </c>
      <c r="BA993">
        <v>2.419851378940852E-3</v>
      </c>
      <c r="BB993">
        <v>-6.8142765653452342E-2</v>
      </c>
      <c r="BC993">
        <v>-7.0402111561625347E-2</v>
      </c>
      <c r="BD993">
        <v>-0.1157985531511105</v>
      </c>
      <c r="BE993">
        <v>2.100541810222456E-3</v>
      </c>
      <c r="BF993">
        <v>-4.950950693662648E-2</v>
      </c>
      <c r="BG993">
        <v>-3.1182934545072701E-2</v>
      </c>
      <c r="BH993">
        <v>0.29802631973456672</v>
      </c>
      <c r="BI993">
        <v>8.795591718453899E-2</v>
      </c>
      <c r="BJ993">
        <v>5.2188218599256597E-2</v>
      </c>
      <c r="BK993">
        <v>0.98061536830345464</v>
      </c>
      <c r="BL993">
        <v>1.515805785639043</v>
      </c>
      <c r="BM993">
        <v>5.0100344910217531E-2</v>
      </c>
      <c r="BN993">
        <v>0</v>
      </c>
      <c r="BO993">
        <v>0.19270261723593601</v>
      </c>
      <c r="BP993">
        <v>9.6940882257035926E-2</v>
      </c>
      <c r="BQ993">
        <v>0.14311870409816571</v>
      </c>
      <c r="BR993">
        <v>0.1221272240537012</v>
      </c>
      <c r="BS993">
        <v>0.13505736205416191</v>
      </c>
      <c r="BT993">
        <v>0.12728722659916719</v>
      </c>
      <c r="BU993">
        <v>0.1784605673875124</v>
      </c>
      <c r="BV993">
        <v>0.16297456301465049</v>
      </c>
      <c r="BW993">
        <v>0.19234968829571611</v>
      </c>
      <c r="BX993">
        <v>0.24228721993166219</v>
      </c>
      <c r="BY993">
        <v>0.160889418870025</v>
      </c>
      <c r="BZ993">
        <v>0.14884837256948411</v>
      </c>
      <c r="CA993">
        <v>0.7273589575938294</v>
      </c>
      <c r="CB993">
        <v>0.96101960029066347</v>
      </c>
      <c r="CC993">
        <v>7.0144726900764467E-2</v>
      </c>
      <c r="CE993">
        <v>-4.5793608161727811E-2</v>
      </c>
      <c r="CF993">
        <v>-7.7217975022443014E-2</v>
      </c>
      <c r="CG993">
        <v>1.6908002306121109E-2</v>
      </c>
      <c r="CH993">
        <v>-0.55796540191144384</v>
      </c>
      <c r="CI993">
        <v>-0.52127563052351111</v>
      </c>
      <c r="CJ993">
        <v>-0.90974213395162629</v>
      </c>
      <c r="CK993">
        <v>1.1770341431568481E-2</v>
      </c>
      <c r="CL993">
        <v>-0.3037867138332247</v>
      </c>
      <c r="CM993">
        <v>-0.16211585691333399</v>
      </c>
      <c r="CN993">
        <v>1.230053817195252</v>
      </c>
      <c r="CO993">
        <v>0.54668552974011575</v>
      </c>
      <c r="CP993">
        <v>0.35061329659411988</v>
      </c>
      <c r="CQ993">
        <v>1.348186281430314</v>
      </c>
      <c r="CR993">
        <v>1.57728914704818</v>
      </c>
      <c r="CS993">
        <v>0.71424249724566991</v>
      </c>
      <c r="CW993" s="2">
        <v>44484</v>
      </c>
      <c r="CX993">
        <v>0.9824177449322854</v>
      </c>
      <c r="CY993">
        <v>0.98242652921144391</v>
      </c>
      <c r="DA993" s="2">
        <v>44484</v>
      </c>
      <c r="DB993">
        <v>0.1272653611871076</v>
      </c>
      <c r="DC993">
        <v>0.17826075421254869</v>
      </c>
      <c r="DE993" s="2">
        <v>44484</v>
      </c>
      <c r="DF993">
        <v>0.71424249724566991</v>
      </c>
      <c r="DH993" s="2">
        <v>44484</v>
      </c>
      <c r="DI993">
        <v>5.0100344910217531E-2</v>
      </c>
      <c r="DK993" s="2">
        <v>44484</v>
      </c>
      <c r="DL993">
        <v>0.12513692629134221</v>
      </c>
      <c r="DM993">
        <v>0.17523727120155971</v>
      </c>
    </row>
    <row r="994" spans="1:117" x14ac:dyDescent="0.25">
      <c r="A994" s="2">
        <v>44487</v>
      </c>
      <c r="B994">
        <v>0.12094994964314081</v>
      </c>
      <c r="C994">
        <v>0.11063541025805131</v>
      </c>
      <c r="D994">
        <v>0.10973854137342</v>
      </c>
      <c r="E994">
        <v>0.117475681992254</v>
      </c>
      <c r="F994">
        <v>5.6517736568830967E-2</v>
      </c>
      <c r="G994">
        <v>5.4360553677837993E-2</v>
      </c>
      <c r="H994">
        <v>9.2649579725856412E-3</v>
      </c>
      <c r="I994">
        <v>0.1262319016570066</v>
      </c>
      <c r="J994">
        <v>7.1881298673452276E-2</v>
      </c>
      <c r="K994">
        <v>8.8219875046410268E-2</v>
      </c>
      <c r="L994">
        <v>0.41539020341862698</v>
      </c>
      <c r="M994">
        <v>0.19967231926388471</v>
      </c>
      <c r="N994">
        <v>0.16871696765608729</v>
      </c>
      <c r="O994">
        <v>1.1107111957823259</v>
      </c>
      <c r="P994">
        <v>1.613004122344575</v>
      </c>
      <c r="Q994">
        <v>0.16927953047765981</v>
      </c>
      <c r="R994">
        <v>0.1271002900278683</v>
      </c>
      <c r="S994">
        <v>0.28809353245926261</v>
      </c>
      <c r="T994">
        <v>0.21073054094258489</v>
      </c>
      <c r="U994">
        <v>0.24084069491218829</v>
      </c>
      <c r="V994">
        <v>4.8536744530156162E-2</v>
      </c>
      <c r="W994">
        <v>6.2540791598707318E-2</v>
      </c>
      <c r="X994">
        <v>1.828946530432627E-3</v>
      </c>
      <c r="Y994">
        <v>0.1510258109176828</v>
      </c>
      <c r="Z994">
        <v>0.18415200878165319</v>
      </c>
      <c r="AA994">
        <v>0.27545907706996531</v>
      </c>
      <c r="AB994">
        <v>0.32567313529609698</v>
      </c>
      <c r="AC994">
        <v>0.26774822316009039</v>
      </c>
      <c r="AD994">
        <v>0.25270046421427228</v>
      </c>
      <c r="AE994">
        <v>0.75051149817261265</v>
      </c>
      <c r="AF994">
        <v>0.98842002254422701</v>
      </c>
      <c r="AG994">
        <v>0.17805413977163401</v>
      </c>
      <c r="AH994">
        <v>0.95246922602741746</v>
      </c>
      <c r="AI994">
        <v>0.38440493453727292</v>
      </c>
      <c r="AJ994">
        <v>0.52127093732897511</v>
      </c>
      <c r="AK994">
        <v>0.48822665647385388</v>
      </c>
      <c r="AL994">
        <v>1.166681085527101</v>
      </c>
      <c r="AM994">
        <v>0.8709470653154805</v>
      </c>
      <c r="AN994">
        <v>5.1254222275877339</v>
      </c>
      <c r="AO994">
        <v>0.8365528125085353</v>
      </c>
      <c r="AP994">
        <v>0.39092956073247997</v>
      </c>
      <c r="AQ994">
        <v>0.32066120751409588</v>
      </c>
      <c r="AR994">
        <v>1.275817141835861</v>
      </c>
      <c r="AS994">
        <v>0.7461542867905262</v>
      </c>
      <c r="AT994">
        <v>0.66808794122553661</v>
      </c>
      <c r="AU994">
        <v>1.480084400724808</v>
      </c>
      <c r="AV994">
        <v>1.632011949150858</v>
      </c>
      <c r="AW994">
        <v>0.95133253246723171</v>
      </c>
      <c r="AX994">
        <v>0</v>
      </c>
      <c r="AY994">
        <v>-1.031453938508942E-2</v>
      </c>
      <c r="AZ994">
        <v>-1.121140826972078E-2</v>
      </c>
      <c r="BA994">
        <v>-3.4742676508867638E-3</v>
      </c>
      <c r="BB994">
        <v>-6.4432213074309796E-2</v>
      </c>
      <c r="BC994">
        <v>-6.6589395965302778E-2</v>
      </c>
      <c r="BD994">
        <v>-0.11168499167055509</v>
      </c>
      <c r="BE994">
        <v>5.2819520138658316E-3</v>
      </c>
      <c r="BF994">
        <v>-4.9068650969688488E-2</v>
      </c>
      <c r="BG994">
        <v>-3.2730074596730503E-2</v>
      </c>
      <c r="BH994">
        <v>0.29444025377548622</v>
      </c>
      <c r="BI994">
        <v>7.872236962074397E-2</v>
      </c>
      <c r="BJ994">
        <v>4.7767018012946583E-2</v>
      </c>
      <c r="BK994">
        <v>0.98976124613918537</v>
      </c>
      <c r="BL994">
        <v>1.4920541727014349</v>
      </c>
      <c r="BM994">
        <v>4.8329580834518993E-2</v>
      </c>
      <c r="BN994">
        <v>0</v>
      </c>
      <c r="BO994">
        <v>0.19265457097977831</v>
      </c>
      <c r="BP994">
        <v>9.6884380409203094E-2</v>
      </c>
      <c r="BQ994">
        <v>0.14293422021840879</v>
      </c>
      <c r="BR994">
        <v>0.12196263234308651</v>
      </c>
      <c r="BS994">
        <v>0.1349160050417603</v>
      </c>
      <c r="BT994">
        <v>0.12712432012833511</v>
      </c>
      <c r="BU994">
        <v>0.1783410628342825</v>
      </c>
      <c r="BV994">
        <v>0.16296365119342171</v>
      </c>
      <c r="BW994">
        <v>0.19231405841096019</v>
      </c>
      <c r="BX994">
        <v>0.2422498149474413</v>
      </c>
      <c r="BY994">
        <v>0.1603875627504748</v>
      </c>
      <c r="BZ994">
        <v>0.14877854248160299</v>
      </c>
      <c r="CA994">
        <v>0.72730665239296965</v>
      </c>
      <c r="CB994">
        <v>0.96119602655061642</v>
      </c>
      <c r="CC994">
        <v>7.0113651273787034E-2</v>
      </c>
      <c r="CE994">
        <v>-5.3539032749822822E-2</v>
      </c>
      <c r="CF994">
        <v>-0.1157194608910953</v>
      </c>
      <c r="CG994">
        <v>-2.430675905026769E-2</v>
      </c>
      <c r="CH994">
        <v>-0.52829470663652944</v>
      </c>
      <c r="CI994">
        <v>-0.49356187166001181</v>
      </c>
      <c r="CJ994">
        <v>-0.87854937243956444</v>
      </c>
      <c r="CK994">
        <v>2.9617138812130499E-2</v>
      </c>
      <c r="CL994">
        <v>-0.30110181387289159</v>
      </c>
      <c r="CM994">
        <v>-0.17019075395304109</v>
      </c>
      <c r="CN994">
        <v>1.2154405725319879</v>
      </c>
      <c r="CO994">
        <v>0.4908258986590962</v>
      </c>
      <c r="CP994">
        <v>0.32106120423147128</v>
      </c>
      <c r="CQ994">
        <v>1.360858233432477</v>
      </c>
      <c r="CR994">
        <v>1.552289160053933</v>
      </c>
      <c r="CS994">
        <v>0.68930343744040157</v>
      </c>
      <c r="CW994" s="2">
        <v>44487</v>
      </c>
      <c r="CX994">
        <v>0.95246922602741746</v>
      </c>
      <c r="CY994">
        <v>0.95133253246723171</v>
      </c>
      <c r="DA994" s="2">
        <v>44487</v>
      </c>
      <c r="DB994">
        <v>0.1271002900278683</v>
      </c>
      <c r="DC994">
        <v>0.17805413977163401</v>
      </c>
      <c r="DE994" s="2">
        <v>44487</v>
      </c>
      <c r="DF994">
        <v>0.68930343744040157</v>
      </c>
      <c r="DH994" s="2">
        <v>44487</v>
      </c>
      <c r="DI994">
        <v>4.8329580834518993E-2</v>
      </c>
      <c r="DK994" s="2">
        <v>44487</v>
      </c>
      <c r="DL994">
        <v>0.12094994964314081</v>
      </c>
      <c r="DM994">
        <v>0.16927953047765981</v>
      </c>
    </row>
    <row r="995" spans="1:117" x14ac:dyDescent="0.25">
      <c r="A995" s="2">
        <v>44488</v>
      </c>
      <c r="B995">
        <v>0.1232339478114375</v>
      </c>
      <c r="C995">
        <v>0.1115675894925765</v>
      </c>
      <c r="D995">
        <v>0.11549659739891791</v>
      </c>
      <c r="E995">
        <v>0.12673174760700801</v>
      </c>
      <c r="F995">
        <v>5.6365990076785888E-2</v>
      </c>
      <c r="G995">
        <v>5.3690655837108643E-2</v>
      </c>
      <c r="H995">
        <v>9.2649579725856412E-3</v>
      </c>
      <c r="I995">
        <v>0.12842185750971941</v>
      </c>
      <c r="J995">
        <v>7.590527276729242E-2</v>
      </c>
      <c r="K995">
        <v>8.9710227147702604E-2</v>
      </c>
      <c r="L995">
        <v>0.4279043404362346</v>
      </c>
      <c r="M995">
        <v>0.20678822718818049</v>
      </c>
      <c r="N995">
        <v>0.17748923446189371</v>
      </c>
      <c r="O995">
        <v>1.1413818409460059</v>
      </c>
      <c r="P995">
        <v>1.6554701522725379</v>
      </c>
      <c r="Q995">
        <v>0.17363856231956151</v>
      </c>
      <c r="R995">
        <v>0.1270926833652487</v>
      </c>
      <c r="S995">
        <v>0.28808263726694949</v>
      </c>
      <c r="T995">
        <v>0.2107157634280642</v>
      </c>
      <c r="U995">
        <v>0.240828123968227</v>
      </c>
      <c r="V995">
        <v>4.8542898996609581E-2</v>
      </c>
      <c r="W995">
        <v>6.2567432259855157E-2</v>
      </c>
      <c r="X995">
        <v>1.828946530432627E-3</v>
      </c>
      <c r="Y995">
        <v>0.15102375917873931</v>
      </c>
      <c r="Z995">
        <v>0.18407822800144569</v>
      </c>
      <c r="AA995">
        <v>0.27544955995513742</v>
      </c>
      <c r="AB995">
        <v>0.32592937526550131</v>
      </c>
      <c r="AC995">
        <v>0.26788129162793162</v>
      </c>
      <c r="AD995">
        <v>0.25278094993584133</v>
      </c>
      <c r="AE995">
        <v>0.75070605473261531</v>
      </c>
      <c r="AF995">
        <v>0.98848856917947892</v>
      </c>
      <c r="AG995">
        <v>0.17805270574447279</v>
      </c>
      <c r="AH995">
        <v>0.96963841307275167</v>
      </c>
      <c r="AI995">
        <v>0.387276340396708</v>
      </c>
      <c r="AJ995">
        <v>0.54811560141463767</v>
      </c>
      <c r="AK995">
        <v>0.52623317210131149</v>
      </c>
      <c r="AL995">
        <v>1.1611583000167069</v>
      </c>
      <c r="AM995">
        <v>0.85812464884479389</v>
      </c>
      <c r="AN995">
        <v>5.0657347376875288</v>
      </c>
      <c r="AO995">
        <v>0.85034208000166234</v>
      </c>
      <c r="AP995">
        <v>0.41235334342036523</v>
      </c>
      <c r="AQ995">
        <v>0.32568658727323341</v>
      </c>
      <c r="AR995">
        <v>1.3128744228336731</v>
      </c>
      <c r="AS995">
        <v>0.77193978695382304</v>
      </c>
      <c r="AT995">
        <v>0.70214640188250921</v>
      </c>
      <c r="AU995">
        <v>1.5204111299628991</v>
      </c>
      <c r="AV995">
        <v>1.674748908474182</v>
      </c>
      <c r="AW995">
        <v>0.97520878210496775</v>
      </c>
      <c r="AX995">
        <v>0</v>
      </c>
      <c r="AY995">
        <v>-1.1666358318860979E-2</v>
      </c>
      <c r="AZ995">
        <v>-7.7373504125195502E-3</v>
      </c>
      <c r="BA995">
        <v>3.497799795570522E-3</v>
      </c>
      <c r="BB995">
        <v>-6.6867957734651595E-2</v>
      </c>
      <c r="BC995">
        <v>-6.9543291974328847E-2</v>
      </c>
      <c r="BD995">
        <v>-0.1139689898388518</v>
      </c>
      <c r="BE995">
        <v>5.1879096982818673E-3</v>
      </c>
      <c r="BF995">
        <v>-4.7328675044145063E-2</v>
      </c>
      <c r="BG995">
        <v>-3.3523720663734879E-2</v>
      </c>
      <c r="BH995">
        <v>0.30467039262479712</v>
      </c>
      <c r="BI995">
        <v>8.3554279376742979E-2</v>
      </c>
      <c r="BJ995">
        <v>5.4255286650456203E-2</v>
      </c>
      <c r="BK995">
        <v>1.018147893134568</v>
      </c>
      <c r="BL995">
        <v>1.5322362044611</v>
      </c>
      <c r="BM995">
        <v>5.0404614508124057E-2</v>
      </c>
      <c r="BN995">
        <v>0</v>
      </c>
      <c r="BO995">
        <v>0.19267497501506581</v>
      </c>
      <c r="BP995">
        <v>9.6880271480872138E-2</v>
      </c>
      <c r="BQ995">
        <v>0.1429389156627523</v>
      </c>
      <c r="BR995">
        <v>0.1219913683506277</v>
      </c>
      <c r="BS995">
        <v>0.13495860767153381</v>
      </c>
      <c r="BT995">
        <v>0.12711730181064129</v>
      </c>
      <c r="BU995">
        <v>0.1783408997213648</v>
      </c>
      <c r="BV995">
        <v>0.16293067434721981</v>
      </c>
      <c r="BW995">
        <v>0.19231907797694139</v>
      </c>
      <c r="BX995">
        <v>0.24252889893271701</v>
      </c>
      <c r="BY995">
        <v>0.1605453296482508</v>
      </c>
      <c r="BZ995">
        <v>0.14889558867529179</v>
      </c>
      <c r="CA995">
        <v>0.72748770195497692</v>
      </c>
      <c r="CB995">
        <v>0.96126473834014481</v>
      </c>
      <c r="CC995">
        <v>7.0123433160256848E-2</v>
      </c>
      <c r="CE995">
        <v>-6.0549421729255461E-2</v>
      </c>
      <c r="CF995">
        <v>-7.9865077732025128E-2</v>
      </c>
      <c r="CG995">
        <v>2.4470591366616869E-2</v>
      </c>
      <c r="CH995">
        <v>-0.54813679556786077</v>
      </c>
      <c r="CI995">
        <v>-0.51529349016096371</v>
      </c>
      <c r="CJ995">
        <v>-0.89656552031464842</v>
      </c>
      <c r="CK995">
        <v>2.9089848186183449E-2</v>
      </c>
      <c r="CL995">
        <v>-0.2904835153587067</v>
      </c>
      <c r="CM995">
        <v>-0.17431302716496119</v>
      </c>
      <c r="CN995">
        <v>1.25622304791529</v>
      </c>
      <c r="CO995">
        <v>0.5204404236473742</v>
      </c>
      <c r="CP995">
        <v>0.3643847822031514</v>
      </c>
      <c r="CQ995">
        <v>1.39953966286784</v>
      </c>
      <c r="CR995">
        <v>1.5939794141485679</v>
      </c>
      <c r="CS995">
        <v>0.71879844206902543</v>
      </c>
      <c r="CW995" s="2">
        <v>44488</v>
      </c>
      <c r="CX995">
        <v>0.96963841307275167</v>
      </c>
      <c r="CY995">
        <v>0.97520878210496775</v>
      </c>
      <c r="DA995" s="2">
        <v>44488</v>
      </c>
      <c r="DB995">
        <v>0.1270926833652487</v>
      </c>
      <c r="DC995">
        <v>0.17805270574447279</v>
      </c>
      <c r="DE995" s="2">
        <v>44488</v>
      </c>
      <c r="DF995">
        <v>0.71879844206902543</v>
      </c>
      <c r="DH995" s="2">
        <v>44488</v>
      </c>
      <c r="DI995">
        <v>5.0404614508124057E-2</v>
      </c>
      <c r="DK995" s="2">
        <v>44488</v>
      </c>
      <c r="DL995">
        <v>0.1232339478114375</v>
      </c>
      <c r="DM995">
        <v>0.17363856231956151</v>
      </c>
    </row>
    <row r="996" spans="1:117" x14ac:dyDescent="0.25">
      <c r="A996" s="2">
        <v>44489</v>
      </c>
      <c r="B996">
        <v>0.1273656176380282</v>
      </c>
      <c r="C996">
        <v>0.12098105354859599</v>
      </c>
      <c r="D996">
        <v>0.123400974676352</v>
      </c>
      <c r="E996">
        <v>0.13636155847642131</v>
      </c>
      <c r="F996">
        <v>5.5894425592408759E-2</v>
      </c>
      <c r="G996">
        <v>5.3335381342199513E-2</v>
      </c>
      <c r="H996">
        <v>9.2649579725856412E-3</v>
      </c>
      <c r="I996">
        <v>0.13079835699033809</v>
      </c>
      <c r="J996">
        <v>8.3938969447842737E-2</v>
      </c>
      <c r="K996">
        <v>9.6062970047163798E-2</v>
      </c>
      <c r="L996">
        <v>0.43585889113799331</v>
      </c>
      <c r="M996">
        <v>0.21914310218457289</v>
      </c>
      <c r="N996">
        <v>0.18774666750878691</v>
      </c>
      <c r="O996">
        <v>1.167940944230679</v>
      </c>
      <c r="P996">
        <v>1.7340644915588359</v>
      </c>
      <c r="Q996">
        <v>0.18135349167071821</v>
      </c>
      <c r="R996">
        <v>0.12697106160350499</v>
      </c>
      <c r="S996">
        <v>0.28795485998094272</v>
      </c>
      <c r="T996">
        <v>0.21045323556028961</v>
      </c>
      <c r="U996">
        <v>0.24035025212459549</v>
      </c>
      <c r="V996">
        <v>4.8549203675718307E-2</v>
      </c>
      <c r="W996">
        <v>6.2571317601617105E-2</v>
      </c>
      <c r="X996">
        <v>1.828946530432627E-3</v>
      </c>
      <c r="Y996">
        <v>0.15109675349659241</v>
      </c>
      <c r="Z996">
        <v>0.18406125354815231</v>
      </c>
      <c r="AA996">
        <v>0.27559388588217421</v>
      </c>
      <c r="AB996">
        <v>0.32586102575787118</v>
      </c>
      <c r="AC996">
        <v>0.26734768666171532</v>
      </c>
      <c r="AD996">
        <v>0.25257024909546499</v>
      </c>
      <c r="AE996">
        <v>0.75077406910037081</v>
      </c>
      <c r="AF996">
        <v>0.98912458918502411</v>
      </c>
      <c r="AG996">
        <v>0.1779125430940636</v>
      </c>
      <c r="AH996">
        <v>1.0031074484968501</v>
      </c>
      <c r="AI996">
        <v>0.42013895357280212</v>
      </c>
      <c r="AJ996">
        <v>0.58635817286354197</v>
      </c>
      <c r="AK996">
        <v>0.56734518591531424</v>
      </c>
      <c r="AL996">
        <v>1.1512943850892481</v>
      </c>
      <c r="AM996">
        <v>0.85239345097027486</v>
      </c>
      <c r="AN996">
        <v>5.0657347376875288</v>
      </c>
      <c r="AO996">
        <v>0.86565961189422902</v>
      </c>
      <c r="AP996">
        <v>0.45603823634659463</v>
      </c>
      <c r="AQ996">
        <v>0.34856713072449652</v>
      </c>
      <c r="AR996">
        <v>1.33756066754008</v>
      </c>
      <c r="AS996">
        <v>0.81969328001652997</v>
      </c>
      <c r="AT996">
        <v>0.74334434946779304</v>
      </c>
      <c r="AU996">
        <v>1.555649019191867</v>
      </c>
      <c r="AV996">
        <v>1.7531305060241149</v>
      </c>
      <c r="AW996">
        <v>1.019340674450566</v>
      </c>
      <c r="AX996">
        <v>0</v>
      </c>
      <c r="AY996">
        <v>-6.3845640894322209E-3</v>
      </c>
      <c r="AZ996">
        <v>-3.9646429616762013E-3</v>
      </c>
      <c r="BA996">
        <v>8.9959408383930572E-3</v>
      </c>
      <c r="BB996">
        <v>-7.1471192045619469E-2</v>
      </c>
      <c r="BC996">
        <v>-7.4030236295828722E-2</v>
      </c>
      <c r="BD996">
        <v>-0.1181006596654426</v>
      </c>
      <c r="BE996">
        <v>3.432739352309921E-3</v>
      </c>
      <c r="BF996">
        <v>-4.3426648190185491E-2</v>
      </c>
      <c r="BG996">
        <v>-3.130264759086443E-2</v>
      </c>
      <c r="BH996">
        <v>0.30849327349996503</v>
      </c>
      <c r="BI996">
        <v>9.1777484546544663E-2</v>
      </c>
      <c r="BJ996">
        <v>6.0381049870758652E-2</v>
      </c>
      <c r="BK996">
        <v>1.040575326592651</v>
      </c>
      <c r="BL996">
        <v>1.6066988739208079</v>
      </c>
      <c r="BM996">
        <v>5.3987874032690009E-2</v>
      </c>
      <c r="BN996">
        <v>0</v>
      </c>
      <c r="BO996">
        <v>0.19267110549299249</v>
      </c>
      <c r="BP996">
        <v>9.6753452696433886E-2</v>
      </c>
      <c r="BQ996">
        <v>0.14262463469893141</v>
      </c>
      <c r="BR996">
        <v>0.1218722840073085</v>
      </c>
      <c r="BS996">
        <v>0.1348548911395219</v>
      </c>
      <c r="BT996">
        <v>0.12699675933762941</v>
      </c>
      <c r="BU996">
        <v>0.17825929979267849</v>
      </c>
      <c r="BV996">
        <v>0.1630189080671802</v>
      </c>
      <c r="BW996">
        <v>0.19244487807116159</v>
      </c>
      <c r="BX996">
        <v>0.24253048666077279</v>
      </c>
      <c r="BY996">
        <v>0.160147274340009</v>
      </c>
      <c r="BZ996">
        <v>0.14883057374542019</v>
      </c>
      <c r="CA996">
        <v>0.72758813689614887</v>
      </c>
      <c r="CB996">
        <v>0.96195422863719493</v>
      </c>
      <c r="CC996">
        <v>7.0139995142933967E-2</v>
      </c>
      <c r="CE996">
        <v>-3.3137112454386317E-2</v>
      </c>
      <c r="CF996">
        <v>-4.0976759497310729E-2</v>
      </c>
      <c r="CG996">
        <v>6.3074242800920971E-2</v>
      </c>
      <c r="CH996">
        <v>-0.58644336263800101</v>
      </c>
      <c r="CI996">
        <v>-0.54896218943394837</v>
      </c>
      <c r="CJ996">
        <v>-0.92995018362211923</v>
      </c>
      <c r="CK996">
        <v>1.9257000090891822E-2</v>
      </c>
      <c r="CL996">
        <v>-0.26639025316185611</v>
      </c>
      <c r="CM996">
        <v>-0.1626577329810224</v>
      </c>
      <c r="CN996">
        <v>1.271977299626889</v>
      </c>
      <c r="CO996">
        <v>0.57308177691299123</v>
      </c>
      <c r="CP996">
        <v>0.40570326614504981</v>
      </c>
      <c r="CQ996">
        <v>1.4301708258076999</v>
      </c>
      <c r="CR996">
        <v>1.6702446188079301</v>
      </c>
      <c r="CS996">
        <v>0.769715964802556</v>
      </c>
      <c r="CW996" s="2">
        <v>44489</v>
      </c>
      <c r="CX996">
        <v>1.0031074484968501</v>
      </c>
      <c r="CY996">
        <v>1.019340674450566</v>
      </c>
      <c r="DA996" s="2">
        <v>44489</v>
      </c>
      <c r="DB996">
        <v>0.12697106160350499</v>
      </c>
      <c r="DC996">
        <v>0.1779125430940636</v>
      </c>
      <c r="DE996" s="2">
        <v>44489</v>
      </c>
      <c r="DF996">
        <v>0.769715964802556</v>
      </c>
      <c r="DH996" s="2">
        <v>44489</v>
      </c>
      <c r="DI996">
        <v>5.3987874032690009E-2</v>
      </c>
      <c r="DK996" s="2">
        <v>44489</v>
      </c>
      <c r="DL996">
        <v>0.1273656176380282</v>
      </c>
      <c r="DM996">
        <v>0.18135349167071821</v>
      </c>
    </row>
    <row r="997" spans="1:117" x14ac:dyDescent="0.25">
      <c r="A997" s="2">
        <v>44490</v>
      </c>
      <c r="B997">
        <v>0.12690047526842149</v>
      </c>
      <c r="C997">
        <v>0.1230078493626998</v>
      </c>
      <c r="D997">
        <v>0.1187974964883511</v>
      </c>
      <c r="E997">
        <v>0.1290847607440806</v>
      </c>
      <c r="F997">
        <v>5.5874709359061907E-2</v>
      </c>
      <c r="G997">
        <v>5.3373993311579097E-2</v>
      </c>
      <c r="H997">
        <v>9.2283103237058572E-3</v>
      </c>
      <c r="I997">
        <v>0.13046548904458871</v>
      </c>
      <c r="J997">
        <v>7.6422771854565585E-2</v>
      </c>
      <c r="K997">
        <v>9.3583754757724735E-2</v>
      </c>
      <c r="L997">
        <v>0.43474377502079231</v>
      </c>
      <c r="M997">
        <v>0.22241607264036681</v>
      </c>
      <c r="N997">
        <v>0.19336101679748349</v>
      </c>
      <c r="O997">
        <v>1.126939352934766</v>
      </c>
      <c r="P997">
        <v>1.7099206396969771</v>
      </c>
      <c r="Q997">
        <v>0.1804201981554239</v>
      </c>
      <c r="R997">
        <v>0.1269742134109853</v>
      </c>
      <c r="S997">
        <v>0.2879292835869729</v>
      </c>
      <c r="T997">
        <v>0.21046711751752811</v>
      </c>
      <c r="U997">
        <v>0.2403371560519463</v>
      </c>
      <c r="V997">
        <v>4.8549931898358913E-2</v>
      </c>
      <c r="W997">
        <v>6.2570369562723535E-2</v>
      </c>
      <c r="X997">
        <v>1.828589841469476E-3</v>
      </c>
      <c r="Y997">
        <v>0.15109865321017421</v>
      </c>
      <c r="Z997">
        <v>0.18425313350704711</v>
      </c>
      <c r="AA997">
        <v>0.27556657433795317</v>
      </c>
      <c r="AB997">
        <v>0.32585914588334791</v>
      </c>
      <c r="AC997">
        <v>0.26728203592253058</v>
      </c>
      <c r="AD997">
        <v>0.25262137728203171</v>
      </c>
      <c r="AE997">
        <v>0.75160647638521383</v>
      </c>
      <c r="AF997">
        <v>0.98927771839811518</v>
      </c>
      <c r="AG997">
        <v>0.17792246290062699</v>
      </c>
      <c r="AH997">
        <v>0.99941926678982385</v>
      </c>
      <c r="AI997">
        <v>0.42721548788052899</v>
      </c>
      <c r="AJ997">
        <v>0.56444682613405128</v>
      </c>
      <c r="AK997">
        <v>0.53709864452328093</v>
      </c>
      <c r="AL997">
        <v>1.1508710141146581</v>
      </c>
      <c r="AM997">
        <v>0.85302346277617003</v>
      </c>
      <c r="AN997">
        <v>5.0466813904477794</v>
      </c>
      <c r="AO997">
        <v>0.86344574404058128</v>
      </c>
      <c r="AP997">
        <v>0.41477054093977012</v>
      </c>
      <c r="AQ997">
        <v>0.3396048848905534</v>
      </c>
      <c r="AR997">
        <v>1.3341463037419961</v>
      </c>
      <c r="AS997">
        <v>0.83213999726054233</v>
      </c>
      <c r="AT997">
        <v>0.76541826696483928</v>
      </c>
      <c r="AU997">
        <v>1.4993741916044721</v>
      </c>
      <c r="AV997">
        <v>1.728453605996263</v>
      </c>
      <c r="AW997">
        <v>1.014038335655189</v>
      </c>
      <c r="AX997">
        <v>0</v>
      </c>
      <c r="AY997">
        <v>-3.8926259057217032E-3</v>
      </c>
      <c r="AZ997">
        <v>-8.1029787800703801E-3</v>
      </c>
      <c r="BA997">
        <v>2.1842854756590761E-3</v>
      </c>
      <c r="BB997">
        <v>-7.1025765909359606E-2</v>
      </c>
      <c r="BC997">
        <v>-7.3526481956842415E-2</v>
      </c>
      <c r="BD997">
        <v>-0.1176721649447157</v>
      </c>
      <c r="BE997">
        <v>3.5650137761671359E-3</v>
      </c>
      <c r="BF997">
        <v>-5.0477703413855927E-2</v>
      </c>
      <c r="BG997">
        <v>-3.3316720510696778E-2</v>
      </c>
      <c r="BH997">
        <v>0.30784329975237079</v>
      </c>
      <c r="BI997">
        <v>9.551559737194526E-2</v>
      </c>
      <c r="BJ997">
        <v>6.6460541529062001E-2</v>
      </c>
      <c r="BK997">
        <v>1.000038877666344</v>
      </c>
      <c r="BL997">
        <v>1.583020164428556</v>
      </c>
      <c r="BM997">
        <v>5.3519722887002352E-2</v>
      </c>
      <c r="BN997">
        <v>0</v>
      </c>
      <c r="BO997">
        <v>0.19263526226596581</v>
      </c>
      <c r="BP997">
        <v>9.6743583068617647E-2</v>
      </c>
      <c r="BQ997">
        <v>0.14256302710805191</v>
      </c>
      <c r="BR997">
        <v>0.1218692902712001</v>
      </c>
      <c r="BS997">
        <v>0.13485272534119611</v>
      </c>
      <c r="BT997">
        <v>0.1269996862988689</v>
      </c>
      <c r="BU997">
        <v>0.17825929633570589</v>
      </c>
      <c r="BV997">
        <v>0.16318391422601811</v>
      </c>
      <c r="BW997">
        <v>0.19240348027674739</v>
      </c>
      <c r="BX997">
        <v>0.24252783320668081</v>
      </c>
      <c r="BY997">
        <v>0.1600393490608929</v>
      </c>
      <c r="BZ997">
        <v>0.14895839578598161</v>
      </c>
      <c r="CA997">
        <v>0.7284038013413292</v>
      </c>
      <c r="CB997">
        <v>0.96209584950325955</v>
      </c>
      <c r="CC997">
        <v>7.014679485476355E-2</v>
      </c>
      <c r="CE997">
        <v>-2.0207234438455349E-2</v>
      </c>
      <c r="CF997">
        <v>-8.3757273847539351E-2</v>
      </c>
      <c r="CG997">
        <v>1.5321542478216E-2</v>
      </c>
      <c r="CH997">
        <v>-0.58280281891609775</v>
      </c>
      <c r="CI997">
        <v>-0.54523541716202062</v>
      </c>
      <c r="CJ997">
        <v>-0.92655476855113839</v>
      </c>
      <c r="CK997">
        <v>1.999903426889638E-2</v>
      </c>
      <c r="CL997">
        <v>-0.30933014233217698</v>
      </c>
      <c r="CM997">
        <v>-0.17316069575651649</v>
      </c>
      <c r="CN997">
        <v>1.2693112195911489</v>
      </c>
      <c r="CO997">
        <v>0.59682570525579204</v>
      </c>
      <c r="CP997">
        <v>0.44616848334316311</v>
      </c>
      <c r="CQ997">
        <v>1.372918257462151</v>
      </c>
      <c r="CR997">
        <v>1.6453871672410669</v>
      </c>
      <c r="CS997">
        <v>0.76296747410645116</v>
      </c>
      <c r="CW997" s="2">
        <v>44490</v>
      </c>
      <c r="CX997">
        <v>0.99941926678982385</v>
      </c>
      <c r="CY997">
        <v>1.014038335655189</v>
      </c>
      <c r="DA997" s="2">
        <v>44490</v>
      </c>
      <c r="DB997">
        <v>0.1269742134109853</v>
      </c>
      <c r="DC997">
        <v>0.17792246290062699</v>
      </c>
      <c r="DE997" s="2">
        <v>44490</v>
      </c>
      <c r="DF997">
        <v>0.76296747410645116</v>
      </c>
      <c r="DH997" s="2">
        <v>44490</v>
      </c>
      <c r="DI997">
        <v>5.3519722887002352E-2</v>
      </c>
      <c r="DK997" s="2">
        <v>44490</v>
      </c>
      <c r="DL997">
        <v>0.12690047526842149</v>
      </c>
      <c r="DM997">
        <v>0.1804201981554239</v>
      </c>
    </row>
    <row r="998" spans="1:117" x14ac:dyDescent="0.25">
      <c r="A998" s="2">
        <v>44491</v>
      </c>
      <c r="B998">
        <v>0.1280721707634189</v>
      </c>
      <c r="C998">
        <v>0.1251973984167343</v>
      </c>
      <c r="D998">
        <v>0.1206565282054803</v>
      </c>
      <c r="E998">
        <v>0.12506216661726891</v>
      </c>
      <c r="F998">
        <v>5.6413811727435537E-2</v>
      </c>
      <c r="G998">
        <v>5.4223637721906082E-2</v>
      </c>
      <c r="H998">
        <v>9.1546721513360296E-3</v>
      </c>
      <c r="I998">
        <v>0.13364663538246099</v>
      </c>
      <c r="J998">
        <v>7.7683672410093108E-2</v>
      </c>
      <c r="K998">
        <v>0.10107338788123441</v>
      </c>
      <c r="L998">
        <v>0.43033744152143999</v>
      </c>
      <c r="M998">
        <v>0.2204519126681472</v>
      </c>
      <c r="N998">
        <v>0.1951108196741993</v>
      </c>
      <c r="O998">
        <v>1.1071376639843631</v>
      </c>
      <c r="P998">
        <v>1.689648456670416</v>
      </c>
      <c r="Q998">
        <v>0.18105309583519011</v>
      </c>
      <c r="R998">
        <v>0.1269685091475441</v>
      </c>
      <c r="S998">
        <v>0.28792338605454909</v>
      </c>
      <c r="T998">
        <v>0.2104695839272597</v>
      </c>
      <c r="U998">
        <v>0.2402985861165835</v>
      </c>
      <c r="V998">
        <v>4.8553491443381051E-2</v>
      </c>
      <c r="W998">
        <v>6.2573769216460809E-2</v>
      </c>
      <c r="X998">
        <v>1.82566442462301E-3</v>
      </c>
      <c r="Y998">
        <v>0.1511197527770563</v>
      </c>
      <c r="Z998">
        <v>0.1842692465630098</v>
      </c>
      <c r="AA998">
        <v>0.27541401254638459</v>
      </c>
      <c r="AB998">
        <v>0.32590663338160047</v>
      </c>
      <c r="AC998">
        <v>0.26727942440783958</v>
      </c>
      <c r="AD998">
        <v>0.25263977893214629</v>
      </c>
      <c r="AE998">
        <v>0.7517869619287505</v>
      </c>
      <c r="AF998">
        <v>0.98939443870586152</v>
      </c>
      <c r="AG998">
        <v>0.1779212672556667</v>
      </c>
      <c r="AH998">
        <v>1.008692404307846</v>
      </c>
      <c r="AI998">
        <v>0.4348288624009678</v>
      </c>
      <c r="AJ998">
        <v>0.57327299248703023</v>
      </c>
      <c r="AK998">
        <v>0.52044487085160618</v>
      </c>
      <c r="AL998">
        <v>1.1618899084367711</v>
      </c>
      <c r="AM998">
        <v>0.86655540174239465</v>
      </c>
      <c r="AN998">
        <v>5.0144331169877621</v>
      </c>
      <c r="AO998">
        <v>0.88437568832994984</v>
      </c>
      <c r="AP998">
        <v>0.42157697965910779</v>
      </c>
      <c r="AQ998">
        <v>0.36698709316473832</v>
      </c>
      <c r="AR998">
        <v>1.3204316741155819</v>
      </c>
      <c r="AS998">
        <v>0.82479941415827551</v>
      </c>
      <c r="AT998">
        <v>0.77228859405629047</v>
      </c>
      <c r="AU998">
        <v>1.47267473373566</v>
      </c>
      <c r="AV998">
        <v>1.7077602122774149</v>
      </c>
      <c r="AW998">
        <v>1.0176023284221729</v>
      </c>
      <c r="AX998">
        <v>0</v>
      </c>
      <c r="AY998">
        <v>-2.8747723466846509E-3</v>
      </c>
      <c r="AZ998">
        <v>-7.4156425579385843E-3</v>
      </c>
      <c r="BA998">
        <v>-3.0100041461500471E-3</v>
      </c>
      <c r="BB998">
        <v>-7.1658359035983388E-2</v>
      </c>
      <c r="BC998">
        <v>-7.3848533041512843E-2</v>
      </c>
      <c r="BD998">
        <v>-0.11891749861208289</v>
      </c>
      <c r="BE998">
        <v>5.5744646190420974E-3</v>
      </c>
      <c r="BF998">
        <v>-5.0388498353325817E-2</v>
      </c>
      <c r="BG998">
        <v>-2.6998782882184491E-2</v>
      </c>
      <c r="BH998">
        <v>0.30226527075802112</v>
      </c>
      <c r="BI998">
        <v>9.2379741904728307E-2</v>
      </c>
      <c r="BJ998">
        <v>6.7038648910780374E-2</v>
      </c>
      <c r="BK998">
        <v>0.97906549322094438</v>
      </c>
      <c r="BL998">
        <v>1.561576285906997</v>
      </c>
      <c r="BM998">
        <v>5.2980925071771212E-2</v>
      </c>
      <c r="BN998">
        <v>0</v>
      </c>
      <c r="BO998">
        <v>0.19263443754725409</v>
      </c>
      <c r="BP998">
        <v>9.6750079930399246E-2</v>
      </c>
      <c r="BQ998">
        <v>0.14245651520035441</v>
      </c>
      <c r="BR998">
        <v>0.1218648016036243</v>
      </c>
      <c r="BS998">
        <v>0.13485106981944911</v>
      </c>
      <c r="BT998">
        <v>0.1269929412528599</v>
      </c>
      <c r="BU998">
        <v>0.17827752299310179</v>
      </c>
      <c r="BV998">
        <v>0.16318658412553519</v>
      </c>
      <c r="BW998">
        <v>0.19223923369296919</v>
      </c>
      <c r="BX998">
        <v>0.24260146141746919</v>
      </c>
      <c r="BY998">
        <v>0.16002063280492329</v>
      </c>
      <c r="BZ998">
        <v>0.14896958294664811</v>
      </c>
      <c r="CA998">
        <v>0.72860109196418665</v>
      </c>
      <c r="CB998">
        <v>0.96222649460694898</v>
      </c>
      <c r="CC998">
        <v>7.0144641959694831E-2</v>
      </c>
      <c r="CE998">
        <v>-1.4923460121087931E-2</v>
      </c>
      <c r="CF998">
        <v>-7.6647404976546804E-2</v>
      </c>
      <c r="CG998">
        <v>-2.112928385140337E-2</v>
      </c>
      <c r="CH998">
        <v>-0.58801522747362545</v>
      </c>
      <c r="CI998">
        <v>-0.54763030905418819</v>
      </c>
      <c r="CJ998">
        <v>-0.93641030311521256</v>
      </c>
      <c r="CK998">
        <v>3.1268465735065178E-2</v>
      </c>
      <c r="CL998">
        <v>-0.30877843680190797</v>
      </c>
      <c r="CM998">
        <v>-0.1404436667975125</v>
      </c>
      <c r="CN998">
        <v>1.2459334292215261</v>
      </c>
      <c r="CO998">
        <v>0.57729894130181236</v>
      </c>
      <c r="CP998">
        <v>0.45001568497905742</v>
      </c>
      <c r="CQ998">
        <v>1.343760672361261</v>
      </c>
      <c r="CR998">
        <v>1.622878079806845</v>
      </c>
      <c r="CS998">
        <v>0.75530965148006735</v>
      </c>
      <c r="CW998" s="2">
        <v>44491</v>
      </c>
      <c r="CX998">
        <v>1.008692404307846</v>
      </c>
      <c r="CY998">
        <v>1.0176023284221729</v>
      </c>
      <c r="DA998" s="2">
        <v>44491</v>
      </c>
      <c r="DB998">
        <v>0.1269685091475441</v>
      </c>
      <c r="DC998">
        <v>0.1779212672556667</v>
      </c>
      <c r="DE998" s="2">
        <v>44491</v>
      </c>
      <c r="DF998">
        <v>0.75530965148006735</v>
      </c>
      <c r="DH998" s="2">
        <v>44491</v>
      </c>
      <c r="DI998">
        <v>5.2980925071771212E-2</v>
      </c>
      <c r="DK998" s="2">
        <v>44491</v>
      </c>
      <c r="DL998">
        <v>0.1280721707634189</v>
      </c>
      <c r="DM998">
        <v>0.18105309583519011</v>
      </c>
    </row>
    <row r="999" spans="1:117" x14ac:dyDescent="0.25">
      <c r="A999" s="2">
        <v>44494</v>
      </c>
      <c r="B999">
        <v>0.1303434623949016</v>
      </c>
      <c r="C999">
        <v>0.13199892146542139</v>
      </c>
      <c r="D999">
        <v>0.12445088129148089</v>
      </c>
      <c r="E999">
        <v>0.13108890842137669</v>
      </c>
      <c r="F999">
        <v>5.6589574247149832E-2</v>
      </c>
      <c r="G999">
        <v>5.3937285657099432E-2</v>
      </c>
      <c r="H999">
        <v>9.1913963571832458E-3</v>
      </c>
      <c r="I999">
        <v>0.13404282779513799</v>
      </c>
      <c r="J999">
        <v>8.7524064389774558E-2</v>
      </c>
      <c r="K999">
        <v>9.9947863756437716E-2</v>
      </c>
      <c r="L999">
        <v>0.44666287643282637</v>
      </c>
      <c r="M999">
        <v>0.22926182376668319</v>
      </c>
      <c r="N999">
        <v>0.2028047447808328</v>
      </c>
      <c r="O999">
        <v>1.1352162111052719</v>
      </c>
      <c r="P999">
        <v>1.7431507432464119</v>
      </c>
      <c r="Q999">
        <v>0.18721065821510161</v>
      </c>
      <c r="R999">
        <v>0.12694919087592149</v>
      </c>
      <c r="S999">
        <v>0.28792030974823879</v>
      </c>
      <c r="T999">
        <v>0.21039013899713099</v>
      </c>
      <c r="U999">
        <v>0.2402334068541804</v>
      </c>
      <c r="V999">
        <v>4.8556415721436832E-2</v>
      </c>
      <c r="W999">
        <v>6.2568531562016E-2</v>
      </c>
      <c r="X999">
        <v>1.826030583718944E-3</v>
      </c>
      <c r="Y999">
        <v>0.15113363219941481</v>
      </c>
      <c r="Z999">
        <v>0.1838372291825173</v>
      </c>
      <c r="AA999">
        <v>0.27540109878686342</v>
      </c>
      <c r="AB999">
        <v>0.32577487070462913</v>
      </c>
      <c r="AC999">
        <v>0.26717391197764478</v>
      </c>
      <c r="AD999">
        <v>0.25250042860513489</v>
      </c>
      <c r="AE999">
        <v>0.75204417984997607</v>
      </c>
      <c r="AF999">
        <v>0.98992845786363326</v>
      </c>
      <c r="AG999">
        <v>0.17787867984835981</v>
      </c>
      <c r="AH999">
        <v>1.0258772375814491</v>
      </c>
      <c r="AI999">
        <v>0.45807725212172862</v>
      </c>
      <c r="AJ999">
        <v>0.5910053804720633</v>
      </c>
      <c r="AK999">
        <v>0.54521863961646699</v>
      </c>
      <c r="AL999">
        <v>1.163191233579943</v>
      </c>
      <c r="AM999">
        <v>0.86030640591006169</v>
      </c>
      <c r="AN999">
        <v>4.9737497784812339</v>
      </c>
      <c r="AO999">
        <v>0.8861935540099154</v>
      </c>
      <c r="AP999">
        <v>0.47550154902017211</v>
      </c>
      <c r="AQ999">
        <v>0.36252101770949369</v>
      </c>
      <c r="AR999">
        <v>1.3707432323464659</v>
      </c>
      <c r="AS999">
        <v>0.85769095090371672</v>
      </c>
      <c r="AT999">
        <v>0.80275336067607583</v>
      </c>
      <c r="AU999">
        <v>1.5093621683047951</v>
      </c>
      <c r="AV999">
        <v>1.7607752886124339</v>
      </c>
      <c r="AW999">
        <v>1.0518488288123851</v>
      </c>
      <c r="AX999">
        <v>0</v>
      </c>
      <c r="AY999">
        <v>1.655459070519782E-3</v>
      </c>
      <c r="AZ999">
        <v>-5.8925811034207243E-3</v>
      </c>
      <c r="BA999">
        <v>7.4544602647508285E-4</v>
      </c>
      <c r="BB999">
        <v>-7.3753888147751745E-2</v>
      </c>
      <c r="BC999">
        <v>-7.6406176737802145E-2</v>
      </c>
      <c r="BD999">
        <v>-0.1211520660377183</v>
      </c>
      <c r="BE999">
        <v>3.69936540023641E-3</v>
      </c>
      <c r="BF999">
        <v>-4.2819398005127018E-2</v>
      </c>
      <c r="BG999">
        <v>-3.0395598638463861E-2</v>
      </c>
      <c r="BH999">
        <v>0.31631941403792491</v>
      </c>
      <c r="BI999">
        <v>9.8918361371781671E-2</v>
      </c>
      <c r="BJ999">
        <v>7.2461282385931192E-2</v>
      </c>
      <c r="BK999">
        <v>1.004872748710371</v>
      </c>
      <c r="BL999">
        <v>1.6128072808515099</v>
      </c>
      <c r="BM999">
        <v>5.6867195820200063E-2</v>
      </c>
      <c r="BN999">
        <v>0</v>
      </c>
      <c r="BO999">
        <v>0.19265683154485119</v>
      </c>
      <c r="BP999">
        <v>9.6697572664104739E-2</v>
      </c>
      <c r="BQ999">
        <v>0.14241647227258869</v>
      </c>
      <c r="BR999">
        <v>0.1218334425885248</v>
      </c>
      <c r="BS999">
        <v>0.13481002813037829</v>
      </c>
      <c r="BT999">
        <v>0.12697369089107541</v>
      </c>
      <c r="BU999">
        <v>0.17821068380618141</v>
      </c>
      <c r="BV999">
        <v>0.1628600286624331</v>
      </c>
      <c r="BW999">
        <v>0.19216522810075939</v>
      </c>
      <c r="BX999">
        <v>0.24250272809261289</v>
      </c>
      <c r="BY999">
        <v>0.15993315091173349</v>
      </c>
      <c r="BZ999">
        <v>0.1488434715946482</v>
      </c>
      <c r="CA999">
        <v>0.72884612829393469</v>
      </c>
      <c r="CB999">
        <v>0.96274448744620711</v>
      </c>
      <c r="CC999">
        <v>7.0133838535545667E-2</v>
      </c>
      <c r="CE999">
        <v>8.5927867558352605E-3</v>
      </c>
      <c r="CF999">
        <v>-6.0938252544245293E-2</v>
      </c>
      <c r="CG999">
        <v>5.2342683018315487E-3</v>
      </c>
      <c r="CH999">
        <v>-0.60536652811203129</v>
      </c>
      <c r="CI999">
        <v>-0.56676923666173962</v>
      </c>
      <c r="CJ999">
        <v>-0.95415093620968205</v>
      </c>
      <c r="CK999">
        <v>2.075838171554165E-2</v>
      </c>
      <c r="CL999">
        <v>-0.26292146917080927</v>
      </c>
      <c r="CM999">
        <v>-0.15817429062934479</v>
      </c>
      <c r="CN999">
        <v>1.3043952805228689</v>
      </c>
      <c r="CO999">
        <v>0.61849817131642926</v>
      </c>
      <c r="CP999">
        <v>0.48682875781927548</v>
      </c>
      <c r="CQ999">
        <v>1.3787172761177351</v>
      </c>
      <c r="CR999">
        <v>1.675218401021096</v>
      </c>
      <c r="CS999">
        <v>0.81083820603057777</v>
      </c>
      <c r="CW999" s="2">
        <v>44494</v>
      </c>
      <c r="CX999">
        <v>1.0258772375814491</v>
      </c>
      <c r="CY999">
        <v>1.0518488288123851</v>
      </c>
      <c r="DA999" s="2">
        <v>44494</v>
      </c>
      <c r="DB999">
        <v>0.12694919087592149</v>
      </c>
      <c r="DC999">
        <v>0.17787867984835981</v>
      </c>
      <c r="DE999" s="2">
        <v>44494</v>
      </c>
      <c r="DF999">
        <v>0.81083820603057777</v>
      </c>
      <c r="DH999" s="2">
        <v>44494</v>
      </c>
      <c r="DI999">
        <v>5.6867195820200063E-2</v>
      </c>
      <c r="DK999" s="2">
        <v>44494</v>
      </c>
      <c r="DL999">
        <v>0.1303434623949016</v>
      </c>
      <c r="DM999">
        <v>0.18721065821510161</v>
      </c>
    </row>
    <row r="1000" spans="1:117" x14ac:dyDescent="0.25">
      <c r="A1000" s="2">
        <v>44495</v>
      </c>
      <c r="B1000">
        <v>0.13685560760764551</v>
      </c>
      <c r="C1000">
        <v>0.14036188071936051</v>
      </c>
      <c r="D1000">
        <v>0.13528096798495159</v>
      </c>
      <c r="E1000">
        <v>0.14086503855938751</v>
      </c>
      <c r="F1000">
        <v>5.654167085219397E-2</v>
      </c>
      <c r="G1000">
        <v>5.3514167290399817E-2</v>
      </c>
      <c r="H1000">
        <v>9.0813202077952848E-3</v>
      </c>
      <c r="I1000">
        <v>0.13053878047291789</v>
      </c>
      <c r="J1000">
        <v>9.054023094508179E-2</v>
      </c>
      <c r="K1000">
        <v>9.7915534677603056E-2</v>
      </c>
      <c r="L1000">
        <v>0.45473851992949532</v>
      </c>
      <c r="M1000">
        <v>0.2475907392910581</v>
      </c>
      <c r="N1000">
        <v>0.21734820803555799</v>
      </c>
      <c r="O1000">
        <v>1.102392203720798</v>
      </c>
      <c r="P1000">
        <v>1.7263627875108341</v>
      </c>
      <c r="Q1000">
        <v>0.19355025682418089</v>
      </c>
      <c r="R1000">
        <v>0.12656310902859419</v>
      </c>
      <c r="S1000">
        <v>0.28736662832948717</v>
      </c>
      <c r="T1000">
        <v>0.2097120407284245</v>
      </c>
      <c r="U1000">
        <v>0.23956102643255739</v>
      </c>
      <c r="V1000">
        <v>4.855514561644745E-2</v>
      </c>
      <c r="W1000">
        <v>6.2557354951392502E-2</v>
      </c>
      <c r="X1000">
        <v>1.831488279186573E-3</v>
      </c>
      <c r="Y1000">
        <v>0.15120456367426011</v>
      </c>
      <c r="Z1000">
        <v>0.1837895727350537</v>
      </c>
      <c r="AA1000">
        <v>0.27536093717517141</v>
      </c>
      <c r="AB1000">
        <v>0.32549485020808061</v>
      </c>
      <c r="AC1000">
        <v>0.26595461052557268</v>
      </c>
      <c r="AD1000">
        <v>0.25185148753838432</v>
      </c>
      <c r="AE1000">
        <v>0.75252522272411171</v>
      </c>
      <c r="AF1000">
        <v>0.99003546112012875</v>
      </c>
      <c r="AG1000">
        <v>0.17751223299055621</v>
      </c>
      <c r="AH1000">
        <v>1.0830525990287889</v>
      </c>
      <c r="AI1000">
        <v>0.48920355889449912</v>
      </c>
      <c r="AJ1000">
        <v>0.64612343707703612</v>
      </c>
      <c r="AK1000">
        <v>0.58892691030460087</v>
      </c>
      <c r="AL1000">
        <v>1.1689918071197061</v>
      </c>
      <c r="AM1000">
        <v>0.85894078960160947</v>
      </c>
      <c r="AN1000">
        <v>5.0779559336646383</v>
      </c>
      <c r="AO1000">
        <v>0.86477334984112342</v>
      </c>
      <c r="AP1000">
        <v>0.49382087439125411</v>
      </c>
      <c r="AQ1000">
        <v>0.35638472272525729</v>
      </c>
      <c r="AR1000">
        <v>1.39774075136854</v>
      </c>
      <c r="AS1000">
        <v>0.93177416766071641</v>
      </c>
      <c r="AT1000">
        <v>0.86387063554403809</v>
      </c>
      <c r="AU1000">
        <v>1.465214808742658</v>
      </c>
      <c r="AV1000">
        <v>1.7439594356795181</v>
      </c>
      <c r="AW1000">
        <v>1.091581972276958</v>
      </c>
      <c r="AX1000">
        <v>0</v>
      </c>
      <c r="AY1000">
        <v>3.5062731117150299E-3</v>
      </c>
      <c r="AZ1000">
        <v>-1.574639622693885E-3</v>
      </c>
      <c r="BA1000">
        <v>4.009430951741999E-3</v>
      </c>
      <c r="BB1000">
        <v>-8.0313936755451509E-2</v>
      </c>
      <c r="BC1000">
        <v>-8.3341440317245663E-2</v>
      </c>
      <c r="BD1000">
        <v>-0.12777428739985019</v>
      </c>
      <c r="BE1000">
        <v>-6.3168271347275873E-3</v>
      </c>
      <c r="BF1000">
        <v>-4.631537666256369E-2</v>
      </c>
      <c r="BG1000">
        <v>-3.8940072930042417E-2</v>
      </c>
      <c r="BH1000">
        <v>0.31788291232184979</v>
      </c>
      <c r="BI1000">
        <v>0.1107351316834126</v>
      </c>
      <c r="BJ1000">
        <v>8.0492600427912508E-2</v>
      </c>
      <c r="BK1000">
        <v>0.96553659611315257</v>
      </c>
      <c r="BL1000">
        <v>1.589507179903189</v>
      </c>
      <c r="BM1000">
        <v>5.6694649216535442E-2</v>
      </c>
      <c r="BN1000">
        <v>0</v>
      </c>
      <c r="BO1000">
        <v>0.1925512016284914</v>
      </c>
      <c r="BP1000">
        <v>9.6445686672275446E-2</v>
      </c>
      <c r="BQ1000">
        <v>0.1422135353518709</v>
      </c>
      <c r="BR1000">
        <v>0.121363628767267</v>
      </c>
      <c r="BS1000">
        <v>0.1343419181537133</v>
      </c>
      <c r="BT1000">
        <v>0.12658448168211869</v>
      </c>
      <c r="BU1000">
        <v>0.177958484530049</v>
      </c>
      <c r="BV1000">
        <v>0.16276233846865781</v>
      </c>
      <c r="BW1000">
        <v>0.19159277294551599</v>
      </c>
      <c r="BX1000">
        <v>0.2425098480015461</v>
      </c>
      <c r="BY1000">
        <v>0.15917040416648859</v>
      </c>
      <c r="BZ1000">
        <v>0.14862766751249651</v>
      </c>
      <c r="CA1000">
        <v>0.72928276722039387</v>
      </c>
      <c r="CB1000">
        <v>0.96285287255968421</v>
      </c>
      <c r="CC1000">
        <v>7.0157266357935483E-2</v>
      </c>
      <c r="CE1000">
        <v>1.820956235048608E-2</v>
      </c>
      <c r="CF1000">
        <v>-1.6326698238403811E-2</v>
      </c>
      <c r="CG1000">
        <v>2.8193033397430789E-2</v>
      </c>
      <c r="CH1000">
        <v>-0.6617628161849507</v>
      </c>
      <c r="CI1000">
        <v>-0.6203680985251887</v>
      </c>
      <c r="CJ1000">
        <v>-1.0093993015725209</v>
      </c>
      <c r="CK1000">
        <v>-3.5496071746222171E-2</v>
      </c>
      <c r="CL1000">
        <v>-0.2845583142778596</v>
      </c>
      <c r="CM1000">
        <v>-0.20324395503746881</v>
      </c>
      <c r="CN1000">
        <v>1.310804138229567</v>
      </c>
      <c r="CO1000">
        <v>0.69570176857493071</v>
      </c>
      <c r="CP1000">
        <v>0.54157211624911472</v>
      </c>
      <c r="CQ1000">
        <v>1.323953669978001</v>
      </c>
      <c r="CR1000">
        <v>1.6508308020908571</v>
      </c>
      <c r="CS1000">
        <v>0.80810801446118086</v>
      </c>
      <c r="CW1000" s="2">
        <v>44495</v>
      </c>
      <c r="CX1000">
        <v>1.0830525990287889</v>
      </c>
      <c r="CY1000">
        <v>1.091581972276958</v>
      </c>
      <c r="DA1000" s="2">
        <v>44495</v>
      </c>
      <c r="DB1000">
        <v>0.12656310902859419</v>
      </c>
      <c r="DC1000">
        <v>0.17751223299055621</v>
      </c>
      <c r="DE1000" s="2">
        <v>44495</v>
      </c>
      <c r="DF1000">
        <v>0.80810801446118086</v>
      </c>
      <c r="DH1000" s="2">
        <v>44495</v>
      </c>
      <c r="DI1000">
        <v>5.6694649216535442E-2</v>
      </c>
      <c r="DK1000" s="2">
        <v>44495</v>
      </c>
      <c r="DL1000">
        <v>0.13685560760764551</v>
      </c>
      <c r="DM1000">
        <v>0.19355025682418089</v>
      </c>
    </row>
    <row r="1001" spans="1:117" x14ac:dyDescent="0.25">
      <c r="A1001" s="2">
        <v>44496</v>
      </c>
      <c r="B1001">
        <v>0.13269678754125641</v>
      </c>
      <c r="C1001">
        <v>0.12483456665091811</v>
      </c>
      <c r="D1001">
        <v>0.12835353026169341</v>
      </c>
      <c r="E1001">
        <v>0.1318018989555054</v>
      </c>
      <c r="F1001">
        <v>5.7953314570498238E-2</v>
      </c>
      <c r="G1001">
        <v>5.5442801910680288E-2</v>
      </c>
      <c r="H1001">
        <v>9.0443364809471571E-3</v>
      </c>
      <c r="I1001">
        <v>0.13185120332309269</v>
      </c>
      <c r="J1001">
        <v>8.2352235266915486E-2</v>
      </c>
      <c r="K1001">
        <v>8.9279026225940639E-2</v>
      </c>
      <c r="L1001">
        <v>0.46183793324448308</v>
      </c>
      <c r="M1001">
        <v>0.23854337695597619</v>
      </c>
      <c r="N1001">
        <v>0.2071622853159498</v>
      </c>
      <c r="O1001">
        <v>1.082410121533238</v>
      </c>
      <c r="P1001">
        <v>1.6864299113074821</v>
      </c>
      <c r="Q1001">
        <v>0.18627651262968589</v>
      </c>
      <c r="R1001">
        <v>0.126470977700156</v>
      </c>
      <c r="S1001">
        <v>0.28759079507458452</v>
      </c>
      <c r="T1001">
        <v>0.2096168467884624</v>
      </c>
      <c r="U1001">
        <v>0.23942127744683989</v>
      </c>
      <c r="V1001">
        <v>4.8587217634894903E-2</v>
      </c>
      <c r="W1001">
        <v>6.2588788427553999E-2</v>
      </c>
      <c r="X1001">
        <v>1.8311040522468001E-3</v>
      </c>
      <c r="Y1001">
        <v>0.1512073349329652</v>
      </c>
      <c r="Z1001">
        <v>0.18409766186343779</v>
      </c>
      <c r="AA1001">
        <v>0.27526116684825308</v>
      </c>
      <c r="AB1001">
        <v>0.32581193661957952</v>
      </c>
      <c r="AC1001">
        <v>0.26592214367001171</v>
      </c>
      <c r="AD1001">
        <v>0.25180547077718579</v>
      </c>
      <c r="AE1001">
        <v>0.75278954425656908</v>
      </c>
      <c r="AF1001">
        <v>0.99051455182258075</v>
      </c>
      <c r="AG1001">
        <v>0.17749427449699601</v>
      </c>
      <c r="AH1001">
        <v>1.0492271820327099</v>
      </c>
      <c r="AI1001">
        <v>0.43407010512469008</v>
      </c>
      <c r="AJ1001">
        <v>0.61232449694858282</v>
      </c>
      <c r="AK1001">
        <v>0.55050202872954823</v>
      </c>
      <c r="AL1001">
        <v>1.1927687443636761</v>
      </c>
      <c r="AM1001">
        <v>0.88582641242296734</v>
      </c>
      <c r="AN1001">
        <v>4.9392804684417486</v>
      </c>
      <c r="AO1001">
        <v>0.8719894665265171</v>
      </c>
      <c r="AP1001">
        <v>0.4473290667211392</v>
      </c>
      <c r="AQ1001">
        <v>0.32434297670168161</v>
      </c>
      <c r="AR1001">
        <v>1.4174985055373479</v>
      </c>
      <c r="AS1001">
        <v>0.89704217055345947</v>
      </c>
      <c r="AT1001">
        <v>0.82270764283457831</v>
      </c>
      <c r="AU1001">
        <v>1.437865509412982</v>
      </c>
      <c r="AV1001">
        <v>1.7025796422721839</v>
      </c>
      <c r="AW1001">
        <v>1.049478993942639</v>
      </c>
      <c r="AX1001">
        <v>0</v>
      </c>
      <c r="AY1001">
        <v>-7.8622208903382784E-3</v>
      </c>
      <c r="AZ1001">
        <v>-4.3432572795629731E-3</v>
      </c>
      <c r="BA1001">
        <v>-8.9488858575093033E-4</v>
      </c>
      <c r="BB1001">
        <v>-7.4743472970758118E-2</v>
      </c>
      <c r="BC1001">
        <v>-7.7253985630576061E-2</v>
      </c>
      <c r="BD1001">
        <v>-0.1236524510603092</v>
      </c>
      <c r="BE1001">
        <v>-8.4558421816360863E-4</v>
      </c>
      <c r="BF1001">
        <v>-5.034455227434087E-2</v>
      </c>
      <c r="BG1001">
        <v>-4.3417761315315717E-2</v>
      </c>
      <c r="BH1001">
        <v>0.32914114570322672</v>
      </c>
      <c r="BI1001">
        <v>0.1058465894147198</v>
      </c>
      <c r="BJ1001">
        <v>7.4465497774693468E-2</v>
      </c>
      <c r="BK1001">
        <v>0.94971333399198166</v>
      </c>
      <c r="BL1001">
        <v>1.553733123766226</v>
      </c>
      <c r="BM1001">
        <v>5.3579725088429557E-2</v>
      </c>
      <c r="BN1001">
        <v>0</v>
      </c>
      <c r="BO1001">
        <v>0.19295941232418151</v>
      </c>
      <c r="BP1001">
        <v>9.6443648115049949E-2</v>
      </c>
      <c r="BQ1001">
        <v>0.14218281526444551</v>
      </c>
      <c r="BR1001">
        <v>0.1212807940901941</v>
      </c>
      <c r="BS1001">
        <v>0.1342559765500444</v>
      </c>
      <c r="BT1001">
        <v>0.1264938368195638</v>
      </c>
      <c r="BU1001">
        <v>0.1778821042930229</v>
      </c>
      <c r="BV1001">
        <v>0.1630132098015396</v>
      </c>
      <c r="BW1001">
        <v>0.19158621365368009</v>
      </c>
      <c r="BX1001">
        <v>0.2431364050670837</v>
      </c>
      <c r="BY1001">
        <v>0.1592154880332293</v>
      </c>
      <c r="BZ1001">
        <v>0.1486848617612804</v>
      </c>
      <c r="CA1001">
        <v>0.72947342836152795</v>
      </c>
      <c r="CB1001">
        <v>0.96325437903716105</v>
      </c>
      <c r="CC1001">
        <v>7.0249378327312387E-2</v>
      </c>
      <c r="CE1001">
        <v>-4.0745464528723553E-2</v>
      </c>
      <c r="CF1001">
        <v>-4.5034145477178517E-2</v>
      </c>
      <c r="CG1001">
        <v>-6.2939292915710592E-3</v>
      </c>
      <c r="CH1001">
        <v>-0.61628449526124396</v>
      </c>
      <c r="CI1001">
        <v>-0.57542306581621239</v>
      </c>
      <c r="CJ1001">
        <v>-0.97753735809826325</v>
      </c>
      <c r="CK1001">
        <v>-4.7536216277871812E-3</v>
      </c>
      <c r="CL1001">
        <v>-0.3088372551870664</v>
      </c>
      <c r="CM1001">
        <v>-0.22662257626636759</v>
      </c>
      <c r="CN1001">
        <v>1.353730411586918</v>
      </c>
      <c r="CO1001">
        <v>0.66480083515888178</v>
      </c>
      <c r="CP1001">
        <v>0.50082770291874679</v>
      </c>
      <c r="CQ1001">
        <v>1.3019162824410691</v>
      </c>
      <c r="CR1001">
        <v>1.6130039557352329</v>
      </c>
      <c r="CS1001">
        <v>0.76270746253135457</v>
      </c>
      <c r="CW1001" s="2">
        <v>44496</v>
      </c>
      <c r="CX1001">
        <v>1.0492271820327099</v>
      </c>
      <c r="CY1001">
        <v>1.049478993942639</v>
      </c>
      <c r="DA1001" s="2">
        <v>44496</v>
      </c>
      <c r="DB1001">
        <v>0.126470977700156</v>
      </c>
      <c r="DC1001">
        <v>0.17749427449699601</v>
      </c>
      <c r="DE1001" s="2">
        <v>44496</v>
      </c>
      <c r="DF1001">
        <v>0.76270746253135457</v>
      </c>
      <c r="DH1001" s="2">
        <v>44496</v>
      </c>
      <c r="DI1001">
        <v>5.3579725088429557E-2</v>
      </c>
      <c r="DK1001" s="2">
        <v>44496</v>
      </c>
      <c r="DL1001">
        <v>0.13269678754125641</v>
      </c>
      <c r="DM1001">
        <v>0.18627651262968589</v>
      </c>
    </row>
    <row r="1002" spans="1:117" x14ac:dyDescent="0.25">
      <c r="A1002" s="2">
        <v>44497</v>
      </c>
      <c r="B1002">
        <v>0.13695084462278381</v>
      </c>
      <c r="C1002">
        <v>0.13436761217255969</v>
      </c>
      <c r="D1002">
        <v>0.13422540035825239</v>
      </c>
      <c r="E1002">
        <v>0.13596665750872311</v>
      </c>
      <c r="F1002">
        <v>5.6397841239824942E-2</v>
      </c>
      <c r="G1002">
        <v>5.4320485660666273E-2</v>
      </c>
      <c r="H1002">
        <v>9.0813177574853299E-3</v>
      </c>
      <c r="I1002">
        <v>0.1312124768037759</v>
      </c>
      <c r="J1002">
        <v>8.1510363717790746E-2</v>
      </c>
      <c r="K1002">
        <v>0.1011031738918646</v>
      </c>
      <c r="L1002">
        <v>0.48222956757127561</v>
      </c>
      <c r="M1002">
        <v>0.25359652528395871</v>
      </c>
      <c r="N1002">
        <v>0.2171659054658959</v>
      </c>
      <c r="O1002">
        <v>1.107670636625079</v>
      </c>
      <c r="P1002">
        <v>1.7626688010832201</v>
      </c>
      <c r="Q1002">
        <v>0.1936060484433921</v>
      </c>
      <c r="R1002">
        <v>0.1264355060441158</v>
      </c>
      <c r="S1002">
        <v>0.28764188736659679</v>
      </c>
      <c r="T1002">
        <v>0.2095914193442551</v>
      </c>
      <c r="U1002">
        <v>0.23934013473324031</v>
      </c>
      <c r="V1002">
        <v>4.8561217061795427E-2</v>
      </c>
      <c r="W1002">
        <v>6.2582463766038127E-2</v>
      </c>
      <c r="X1002">
        <v>1.833671022097844E-3</v>
      </c>
      <c r="Y1002">
        <v>0.15120616948397569</v>
      </c>
      <c r="Z1002">
        <v>0.18407233375937501</v>
      </c>
      <c r="AA1002">
        <v>0.27513779455439968</v>
      </c>
      <c r="AB1002">
        <v>0.32632682762946441</v>
      </c>
      <c r="AC1002">
        <v>0.26606342486594631</v>
      </c>
      <c r="AD1002">
        <v>0.25197508717368827</v>
      </c>
      <c r="AE1002">
        <v>0.75301957707513345</v>
      </c>
      <c r="AF1002">
        <v>0.9917267217986766</v>
      </c>
      <c r="AG1002">
        <v>0.1775848717367175</v>
      </c>
      <c r="AH1002">
        <v>1.081435938429669</v>
      </c>
      <c r="AI1002">
        <v>0.4663738960537871</v>
      </c>
      <c r="AJ1002">
        <v>0.63936995266495478</v>
      </c>
      <c r="AK1002">
        <v>0.56717488342223576</v>
      </c>
      <c r="AL1002">
        <v>1.1568675611074679</v>
      </c>
      <c r="AM1002">
        <v>0.86448404092538234</v>
      </c>
      <c r="AN1002">
        <v>4.833131547343136</v>
      </c>
      <c r="AO1002">
        <v>0.8663239916577794</v>
      </c>
      <c r="AP1002">
        <v>0.44162757957381071</v>
      </c>
      <c r="AQ1002">
        <v>0.3666680165192015</v>
      </c>
      <c r="AR1002">
        <v>1.4770793642055411</v>
      </c>
      <c r="AS1002">
        <v>0.95232022559465079</v>
      </c>
      <c r="AT1002">
        <v>0.86098575619587914</v>
      </c>
      <c r="AU1002">
        <v>1.4706811427579221</v>
      </c>
      <c r="AV1002">
        <v>1.7771527355777621</v>
      </c>
      <c r="AW1002">
        <v>1.0889841125485471</v>
      </c>
      <c r="AX1002">
        <v>0</v>
      </c>
      <c r="AY1002">
        <v>-2.5832324502241821E-3</v>
      </c>
      <c r="AZ1002">
        <v>-2.725444264531474E-3</v>
      </c>
      <c r="BA1002">
        <v>-9.8418711406078607E-4</v>
      </c>
      <c r="BB1002">
        <v>-8.0553003382958899E-2</v>
      </c>
      <c r="BC1002">
        <v>-8.2630358962117567E-2</v>
      </c>
      <c r="BD1002">
        <v>-0.12786952686529851</v>
      </c>
      <c r="BE1002">
        <v>-5.738367819007939E-3</v>
      </c>
      <c r="BF1002">
        <v>-5.5440480904993088E-2</v>
      </c>
      <c r="BG1002">
        <v>-3.5847670730919212E-2</v>
      </c>
      <c r="BH1002">
        <v>0.34527872294849171</v>
      </c>
      <c r="BI1002">
        <v>0.11664568066117489</v>
      </c>
      <c r="BJ1002">
        <v>8.0215060843112029E-2</v>
      </c>
      <c r="BK1002">
        <v>0.97071979200229563</v>
      </c>
      <c r="BL1002">
        <v>1.625717956460436</v>
      </c>
      <c r="BM1002">
        <v>5.6655203820608291E-2</v>
      </c>
      <c r="BN1002">
        <v>0</v>
      </c>
      <c r="BO1002">
        <v>0.19303107352132701</v>
      </c>
      <c r="BP1002">
        <v>9.6446190509305224E-2</v>
      </c>
      <c r="BQ1002">
        <v>0.14218543216598811</v>
      </c>
      <c r="BR1002">
        <v>0.1211923372491623</v>
      </c>
      <c r="BS1002">
        <v>0.13419973690287479</v>
      </c>
      <c r="BT1002">
        <v>0.1264549544342233</v>
      </c>
      <c r="BU1002">
        <v>0.17784552180384311</v>
      </c>
      <c r="BV1002">
        <v>0.162814383770226</v>
      </c>
      <c r="BW1002">
        <v>0.19151452190826379</v>
      </c>
      <c r="BX1002">
        <v>0.2436927476153091</v>
      </c>
      <c r="BY1002">
        <v>0.1594415007692154</v>
      </c>
      <c r="BZ1002">
        <v>0.14887911444554619</v>
      </c>
      <c r="CA1002">
        <v>0.72965237200870714</v>
      </c>
      <c r="CB1002">
        <v>0.96437313330361341</v>
      </c>
      <c r="CC1002">
        <v>7.0380915080258288E-2</v>
      </c>
      <c r="CE1002">
        <v>-1.3382469480691011E-2</v>
      </c>
      <c r="CF1002">
        <v>-2.8258703118694151E-2</v>
      </c>
      <c r="CG1002">
        <v>-6.9218561920734653E-3</v>
      </c>
      <c r="CH1002">
        <v>-0.66467076393904367</v>
      </c>
      <c r="CI1002">
        <v>-0.61572668374096828</v>
      </c>
      <c r="CJ1002">
        <v>-1.0111863741314391</v>
      </c>
      <c r="CK1002">
        <v>-3.2266023686203023E-2</v>
      </c>
      <c r="CL1002">
        <v>-0.34051340932650159</v>
      </c>
      <c r="CM1002">
        <v>-0.1871799087282289</v>
      </c>
      <c r="CN1002">
        <v>1.4168608886693059</v>
      </c>
      <c r="CO1002">
        <v>0.73158920418100171</v>
      </c>
      <c r="CP1002">
        <v>0.53879324270464657</v>
      </c>
      <c r="CQ1002">
        <v>1.3303866734921159</v>
      </c>
      <c r="CR1002">
        <v>1.685776905554472</v>
      </c>
      <c r="CS1002">
        <v>0.8049796419384716</v>
      </c>
      <c r="CW1002" s="2">
        <v>44497</v>
      </c>
      <c r="CX1002">
        <v>1.081435938429669</v>
      </c>
      <c r="CY1002">
        <v>1.0889841125485471</v>
      </c>
      <c r="DA1002" s="2">
        <v>44497</v>
      </c>
      <c r="DB1002">
        <v>0.1264355060441158</v>
      </c>
      <c r="DC1002">
        <v>0.1775848717367175</v>
      </c>
      <c r="DE1002" s="2">
        <v>44497</v>
      </c>
      <c r="DF1002">
        <v>0.8049796419384716</v>
      </c>
      <c r="DH1002" s="2">
        <v>44497</v>
      </c>
      <c r="DI1002">
        <v>5.6655203820608291E-2</v>
      </c>
      <c r="DK1002" s="2">
        <v>44497</v>
      </c>
      <c r="DL1002">
        <v>0.13695084462278381</v>
      </c>
      <c r="DM1002">
        <v>0.1936060484433921</v>
      </c>
    </row>
    <row r="1003" spans="1:117" x14ac:dyDescent="0.25">
      <c r="A1003" s="2">
        <v>44498</v>
      </c>
      <c r="B1003">
        <v>0.13812845263604909</v>
      </c>
      <c r="C1003">
        <v>0.13424312728052651</v>
      </c>
      <c r="D1003">
        <v>0.13374570499746929</v>
      </c>
      <c r="E1003">
        <v>0.1379615835261154</v>
      </c>
      <c r="F1003">
        <v>5.6771188206992118E-2</v>
      </c>
      <c r="G1003">
        <v>5.4075056051530401E-2</v>
      </c>
      <c r="H1003">
        <v>9.0813177574853299E-3</v>
      </c>
      <c r="I1003">
        <v>0.12928318726957849</v>
      </c>
      <c r="J1003">
        <v>8.3395208801836374E-2</v>
      </c>
      <c r="K1003">
        <v>9.1384481944235763E-2</v>
      </c>
      <c r="L1003">
        <v>0.49198614507768679</v>
      </c>
      <c r="M1003">
        <v>0.25914667448427209</v>
      </c>
      <c r="N1003">
        <v>0.21886323239057129</v>
      </c>
      <c r="O1003">
        <v>1.1419064430494601</v>
      </c>
      <c r="P1003">
        <v>1.818156639583933</v>
      </c>
      <c r="Q1003">
        <v>0.19479642125776439</v>
      </c>
      <c r="R1003">
        <v>0.12640884818549511</v>
      </c>
      <c r="S1003">
        <v>0.28764256768018148</v>
      </c>
      <c r="T1003">
        <v>0.20960878557264631</v>
      </c>
      <c r="U1003">
        <v>0.23922428836349929</v>
      </c>
      <c r="V1003">
        <v>4.855299723726391E-2</v>
      </c>
      <c r="W1003">
        <v>6.2583222245690129E-2</v>
      </c>
      <c r="X1003">
        <v>1.833671022097844E-3</v>
      </c>
      <c r="Y1003">
        <v>0.15127875108215699</v>
      </c>
      <c r="Z1003">
        <v>0.18399619000421641</v>
      </c>
      <c r="AA1003">
        <v>0.27510286142400597</v>
      </c>
      <c r="AB1003">
        <v>0.32606601265723062</v>
      </c>
      <c r="AC1003">
        <v>0.26597083411815131</v>
      </c>
      <c r="AD1003">
        <v>0.25191562047338228</v>
      </c>
      <c r="AE1003">
        <v>0.75297939605497644</v>
      </c>
      <c r="AF1003">
        <v>0.9916033893112266</v>
      </c>
      <c r="AG1003">
        <v>0.1775524876397668</v>
      </c>
      <c r="AH1003">
        <v>1.0927118996714249</v>
      </c>
      <c r="AI1003">
        <v>0.46670118530504201</v>
      </c>
      <c r="AJ1003">
        <v>0.6380729921795939</v>
      </c>
      <c r="AK1003">
        <v>0.57670391443064484</v>
      </c>
      <c r="AL1003">
        <v>1.169262279104385</v>
      </c>
      <c r="AM1003">
        <v>0.86405036543567149</v>
      </c>
      <c r="AN1003">
        <v>4.9525338231585767</v>
      </c>
      <c r="AO1003">
        <v>0.8546024233064099</v>
      </c>
      <c r="AP1003">
        <v>0.45324421554557909</v>
      </c>
      <c r="AQ1003">
        <v>0.33218295684459709</v>
      </c>
      <c r="AR1003">
        <v>1.5088544220488129</v>
      </c>
      <c r="AS1003">
        <v>0.97434245128227948</v>
      </c>
      <c r="AT1003">
        <v>0.86879579749480684</v>
      </c>
      <c r="AU1003">
        <v>1.516517515661328</v>
      </c>
      <c r="AV1003">
        <v>1.8335522641232951</v>
      </c>
      <c r="AW1003">
        <v>1.097120202860709</v>
      </c>
      <c r="AX1003">
        <v>0</v>
      </c>
      <c r="AY1003">
        <v>-3.8853253555226619E-3</v>
      </c>
      <c r="AZ1003">
        <v>-4.3827476385798203E-3</v>
      </c>
      <c r="BA1003">
        <v>-1.668691099336872E-4</v>
      </c>
      <c r="BB1003">
        <v>-8.1357264429056997E-2</v>
      </c>
      <c r="BC1003">
        <v>-8.4053396584518714E-2</v>
      </c>
      <c r="BD1003">
        <v>-0.12904713487856381</v>
      </c>
      <c r="BE1003">
        <v>-8.8452653664705672E-3</v>
      </c>
      <c r="BF1003">
        <v>-5.4733243834212741E-2</v>
      </c>
      <c r="BG1003">
        <v>-4.6743970691813352E-2</v>
      </c>
      <c r="BH1003">
        <v>0.35385769244163767</v>
      </c>
      <c r="BI1003">
        <v>0.121018221848223</v>
      </c>
      <c r="BJ1003">
        <v>8.0734779754522146E-2</v>
      </c>
      <c r="BK1003">
        <v>1.003777990413411</v>
      </c>
      <c r="BL1003">
        <v>1.680028186947883</v>
      </c>
      <c r="BM1003">
        <v>5.6667968621715303E-2</v>
      </c>
      <c r="BN1003">
        <v>0</v>
      </c>
      <c r="BO1003">
        <v>0.19302232159151439</v>
      </c>
      <c r="BP1003">
        <v>9.6527611684831927E-2</v>
      </c>
      <c r="BQ1003">
        <v>0.1421229287192404</v>
      </c>
      <c r="BR1003">
        <v>0.12118037522246999</v>
      </c>
      <c r="BS1003">
        <v>0.13417088001639921</v>
      </c>
      <c r="BT1003">
        <v>0.12642859407275131</v>
      </c>
      <c r="BU1003">
        <v>0.17789469944522021</v>
      </c>
      <c r="BV1003">
        <v>0.16279368460660509</v>
      </c>
      <c r="BW1003">
        <v>0.19128942975583549</v>
      </c>
      <c r="BX1003">
        <v>0.24347215732782609</v>
      </c>
      <c r="BY1003">
        <v>0.1593921748477134</v>
      </c>
      <c r="BZ1003">
        <v>0.14886139790585221</v>
      </c>
      <c r="CA1003">
        <v>0.72968117340015681</v>
      </c>
      <c r="CB1003">
        <v>0.96431668698388195</v>
      </c>
      <c r="CC1003">
        <v>7.038237749857279E-2</v>
      </c>
      <c r="CE1003">
        <v>-2.0128891433318391E-2</v>
      </c>
      <c r="CF1003">
        <v>-4.5404082439020013E-2</v>
      </c>
      <c r="CG1003">
        <v>-1.1741181485454191E-3</v>
      </c>
      <c r="CH1003">
        <v>-0.67137326716224976</v>
      </c>
      <c r="CI1003">
        <v>-0.62646527006638986</v>
      </c>
      <c r="CJ1003">
        <v>-1.0207116184832821</v>
      </c>
      <c r="CK1003">
        <v>-4.97219163586958E-2</v>
      </c>
      <c r="CL1003">
        <v>-0.33621232891482827</v>
      </c>
      <c r="CM1003">
        <v>-0.24436253875333311</v>
      </c>
      <c r="CN1003">
        <v>1.45338052747108</v>
      </c>
      <c r="CO1003">
        <v>0.75924820000634485</v>
      </c>
      <c r="CP1003">
        <v>0.5423486605008444</v>
      </c>
      <c r="CQ1003">
        <v>1.375639151735301</v>
      </c>
      <c r="CR1003">
        <v>1.742195494099092</v>
      </c>
      <c r="CS1003">
        <v>0.80514427951605372</v>
      </c>
      <c r="CW1003" s="2">
        <v>44498</v>
      </c>
      <c r="CX1003">
        <v>1.0927118996714249</v>
      </c>
      <c r="CY1003">
        <v>1.097120202860709</v>
      </c>
      <c r="DA1003" s="2">
        <v>44498</v>
      </c>
      <c r="DB1003">
        <v>0.12640884818549511</v>
      </c>
      <c r="DC1003">
        <v>0.1775524876397668</v>
      </c>
      <c r="DE1003" s="2">
        <v>44498</v>
      </c>
      <c r="DF1003">
        <v>0.80514427951605372</v>
      </c>
      <c r="DH1003" s="2">
        <v>44498</v>
      </c>
      <c r="DI1003">
        <v>5.6667968621715303E-2</v>
      </c>
      <c r="DK1003" s="2">
        <v>44498</v>
      </c>
      <c r="DL1003">
        <v>0.13812845263604909</v>
      </c>
      <c r="DM1003">
        <v>0.19479642125776439</v>
      </c>
    </row>
    <row r="1004" spans="1:117" x14ac:dyDescent="0.25">
      <c r="A1004" s="2">
        <v>44501</v>
      </c>
      <c r="B1004">
        <v>0.13644178271058149</v>
      </c>
      <c r="C1004">
        <v>0.1352282195941088</v>
      </c>
      <c r="D1004">
        <v>0.1319412140252294</v>
      </c>
      <c r="E1004">
        <v>0.134026478549468</v>
      </c>
      <c r="F1004">
        <v>5.6972853502421872E-2</v>
      </c>
      <c r="G1004">
        <v>5.435994939227129E-2</v>
      </c>
      <c r="H1004">
        <v>9.0813177574853299E-3</v>
      </c>
      <c r="I1004">
        <v>0.13277100200144701</v>
      </c>
      <c r="J1004">
        <v>8.7987006584233862E-2</v>
      </c>
      <c r="K1004">
        <v>9.0667143403871941E-2</v>
      </c>
      <c r="L1004">
        <v>0.49525129409559071</v>
      </c>
      <c r="M1004">
        <v>0.25398576253773092</v>
      </c>
      <c r="N1004">
        <v>0.21308874689143351</v>
      </c>
      <c r="O1004">
        <v>1.127591323756957</v>
      </c>
      <c r="P1004">
        <v>1.797388653513047</v>
      </c>
      <c r="Q1004">
        <v>0.19447788850585779</v>
      </c>
      <c r="R1004">
        <v>0.1263512364843781</v>
      </c>
      <c r="S1004">
        <v>0.28770786002719839</v>
      </c>
      <c r="T1004">
        <v>0.20951961844117539</v>
      </c>
      <c r="U1004">
        <v>0.2390383236855104</v>
      </c>
      <c r="V1004">
        <v>4.8548396919162261E-2</v>
      </c>
      <c r="W1004">
        <v>6.2576182450173476E-2</v>
      </c>
      <c r="X1004">
        <v>1.833671022097844E-3</v>
      </c>
      <c r="Y1004">
        <v>0.15127566139818449</v>
      </c>
      <c r="Z1004">
        <v>0.1840134487547184</v>
      </c>
      <c r="AA1004">
        <v>0.27508340663523712</v>
      </c>
      <c r="AB1004">
        <v>0.32617140748598011</v>
      </c>
      <c r="AC1004">
        <v>0.26557871421603613</v>
      </c>
      <c r="AD1004">
        <v>0.25174925658757191</v>
      </c>
      <c r="AE1004">
        <v>0.75310179346828088</v>
      </c>
      <c r="AF1004">
        <v>0.99171804272867592</v>
      </c>
      <c r="AG1004">
        <v>0.1775363329410376</v>
      </c>
      <c r="AH1004">
        <v>1.079861080167988</v>
      </c>
      <c r="AI1004">
        <v>0.47001920483272508</v>
      </c>
      <c r="AJ1004">
        <v>0.62973202703818953</v>
      </c>
      <c r="AK1004">
        <v>0.56069033819781688</v>
      </c>
      <c r="AL1004">
        <v>1.1735269775701791</v>
      </c>
      <c r="AM1004">
        <v>0.86870031478119658</v>
      </c>
      <c r="AN1004">
        <v>4.9525338231585767</v>
      </c>
      <c r="AO1004">
        <v>0.87767589825285941</v>
      </c>
      <c r="AP1004">
        <v>0.47815530429798409</v>
      </c>
      <c r="AQ1004">
        <v>0.32959873702632059</v>
      </c>
      <c r="AR1004">
        <v>1.518377401357224</v>
      </c>
      <c r="AS1004">
        <v>0.95634834021797821</v>
      </c>
      <c r="AT1004">
        <v>0.84643247721889447</v>
      </c>
      <c r="AU1004">
        <v>1.49726283158088</v>
      </c>
      <c r="AV1004">
        <v>1.8123988634588091</v>
      </c>
      <c r="AW1004">
        <v>1.0954258504958909</v>
      </c>
      <c r="AX1004">
        <v>0</v>
      </c>
      <c r="AY1004">
        <v>-1.213563116472693E-3</v>
      </c>
      <c r="AZ1004">
        <v>-4.500568685352091E-3</v>
      </c>
      <c r="BA1004">
        <v>-2.4153041611134629E-3</v>
      </c>
      <c r="BB1004">
        <v>-7.9468929208159622E-2</v>
      </c>
      <c r="BC1004">
        <v>-8.2081833318310204E-2</v>
      </c>
      <c r="BD1004">
        <v>-0.12736046495309619</v>
      </c>
      <c r="BE1004">
        <v>-3.6707807091345131E-3</v>
      </c>
      <c r="BF1004">
        <v>-4.8454776126347632E-2</v>
      </c>
      <c r="BG1004">
        <v>-4.5774639306709552E-2</v>
      </c>
      <c r="BH1004">
        <v>0.35880951138500922</v>
      </c>
      <c r="BI1004">
        <v>0.1175439798271494</v>
      </c>
      <c r="BJ1004">
        <v>7.664696418085204E-2</v>
      </c>
      <c r="BK1004">
        <v>0.99114954104637554</v>
      </c>
      <c r="BL1004">
        <v>1.6609468708024651</v>
      </c>
      <c r="BM1004">
        <v>5.8036105795276287E-2</v>
      </c>
      <c r="BN1004">
        <v>0</v>
      </c>
      <c r="BO1004">
        <v>0.1932229388427355</v>
      </c>
      <c r="BP1004">
        <v>9.6519193299296605E-2</v>
      </c>
      <c r="BQ1004">
        <v>0.14201227530898031</v>
      </c>
      <c r="BR1004">
        <v>0.1210963211833445</v>
      </c>
      <c r="BS1004">
        <v>0.13408533892801311</v>
      </c>
      <c r="BT1004">
        <v>0.126370567430517</v>
      </c>
      <c r="BU1004">
        <v>0.17776514990445541</v>
      </c>
      <c r="BV1004">
        <v>0.16264826939234769</v>
      </c>
      <c r="BW1004">
        <v>0.191303227607003</v>
      </c>
      <c r="BX1004">
        <v>0.24363343194958409</v>
      </c>
      <c r="BY1004">
        <v>0.15905277973337911</v>
      </c>
      <c r="BZ1004">
        <v>0.1487758187251598</v>
      </c>
      <c r="CA1004">
        <v>0.72981357263927604</v>
      </c>
      <c r="CB1004">
        <v>0.96444013693569342</v>
      </c>
      <c r="CC1004">
        <v>7.0482142287342023E-2</v>
      </c>
      <c r="CE1004">
        <v>-6.2806368837005156E-3</v>
      </c>
      <c r="CF1004">
        <v>-4.6628743273850887E-2</v>
      </c>
      <c r="CG1004">
        <v>-1.7007713987107209E-2</v>
      </c>
      <c r="CH1004">
        <v>-0.65624561036697904</v>
      </c>
      <c r="CI1004">
        <v>-0.61216113539734418</v>
      </c>
      <c r="CJ1004">
        <v>-1.0078332917443249</v>
      </c>
      <c r="CK1004">
        <v>-2.0649608267466781E-2</v>
      </c>
      <c r="CL1004">
        <v>-0.29791141527281029</v>
      </c>
      <c r="CM1004">
        <v>-0.23927792478621979</v>
      </c>
      <c r="CN1004">
        <v>1.472743328014436</v>
      </c>
      <c r="CO1004">
        <v>0.73902499550268064</v>
      </c>
      <c r="CP1004">
        <v>0.51518428759209456</v>
      </c>
      <c r="CQ1004">
        <v>1.35808592523432</v>
      </c>
      <c r="CR1004">
        <v>1.722187626989246</v>
      </c>
      <c r="CS1004">
        <v>0.82341574634145409</v>
      </c>
      <c r="CW1004" s="2">
        <v>44501</v>
      </c>
      <c r="CX1004">
        <v>1.079861080167988</v>
      </c>
      <c r="CY1004">
        <v>1.0954258504958909</v>
      </c>
      <c r="DA1004" s="2">
        <v>44501</v>
      </c>
      <c r="DB1004">
        <v>0.1263512364843781</v>
      </c>
      <c r="DC1004">
        <v>0.1775363329410376</v>
      </c>
      <c r="DE1004" s="2">
        <v>44501</v>
      </c>
      <c r="DF1004">
        <v>0.82341574634145409</v>
      </c>
      <c r="DH1004" s="2">
        <v>44501</v>
      </c>
      <c r="DI1004">
        <v>5.8036105795276287E-2</v>
      </c>
      <c r="DK1004" s="2">
        <v>44501</v>
      </c>
      <c r="DL1004">
        <v>0.13644178271058149</v>
      </c>
      <c r="DM1004">
        <v>0.19447788850585779</v>
      </c>
    </row>
    <row r="1005" spans="1:117" x14ac:dyDescent="0.25">
      <c r="A1005" s="2">
        <v>44502</v>
      </c>
      <c r="B1005">
        <v>0.13505186753347859</v>
      </c>
      <c r="C1005">
        <v>0.13360046353445629</v>
      </c>
      <c r="D1005">
        <v>0.1268632528168876</v>
      </c>
      <c r="E1005">
        <v>0.1261690973412746</v>
      </c>
      <c r="F1005">
        <v>5.7860893353562703E-2</v>
      </c>
      <c r="G1005">
        <v>5.5957076670005927E-2</v>
      </c>
      <c r="H1005">
        <v>8.9708743138761093E-3</v>
      </c>
      <c r="I1005">
        <v>0.13393203889481109</v>
      </c>
      <c r="J1005">
        <v>9.3898334026013108E-2</v>
      </c>
      <c r="K1005">
        <v>9.8494356669534877E-2</v>
      </c>
      <c r="L1005">
        <v>0.48020463580929751</v>
      </c>
      <c r="M1005">
        <v>0.24930212970093391</v>
      </c>
      <c r="N1005">
        <v>0.20781369645354239</v>
      </c>
      <c r="O1005">
        <v>1.155006358274979</v>
      </c>
      <c r="P1005">
        <v>1.853240077251127</v>
      </c>
      <c r="Q1005">
        <v>0.19294791046067081</v>
      </c>
      <c r="R1005">
        <v>0.12632847019565521</v>
      </c>
      <c r="S1005">
        <v>0.28770119278596229</v>
      </c>
      <c r="T1005">
        <v>0.20949542297227591</v>
      </c>
      <c r="U1005">
        <v>0.2390107269032381</v>
      </c>
      <c r="V1005">
        <v>4.8552066611194572E-2</v>
      </c>
      <c r="W1005">
        <v>6.2572883264257306E-2</v>
      </c>
      <c r="X1005">
        <v>1.839065306435158E-3</v>
      </c>
      <c r="Y1005">
        <v>0.15124777945608739</v>
      </c>
      <c r="Z1005">
        <v>0.18384595703736459</v>
      </c>
      <c r="AA1005">
        <v>0.27498230217095071</v>
      </c>
      <c r="AB1005">
        <v>0.32634699946304629</v>
      </c>
      <c r="AC1005">
        <v>0.2654347348253433</v>
      </c>
      <c r="AD1005">
        <v>0.25160678958259203</v>
      </c>
      <c r="AE1005">
        <v>0.75332199861623417</v>
      </c>
      <c r="AF1005">
        <v>0.99220151494411057</v>
      </c>
      <c r="AG1005">
        <v>0.17753036463687849</v>
      </c>
      <c r="AH1005">
        <v>1.070786053934724</v>
      </c>
      <c r="AI1005">
        <v>0.46513314319468158</v>
      </c>
      <c r="AJ1005">
        <v>0.60661062461800286</v>
      </c>
      <c r="AK1005">
        <v>0.52879632452387504</v>
      </c>
      <c r="AL1005">
        <v>1.1962372350821571</v>
      </c>
      <c r="AM1005">
        <v>0.8977686548293039</v>
      </c>
      <c r="AN1005">
        <v>4.9969790896805932</v>
      </c>
      <c r="AO1005">
        <v>0.88696135536123566</v>
      </c>
      <c r="AP1005">
        <v>0.51193527510546377</v>
      </c>
      <c r="AQ1005">
        <v>0.35898038694542728</v>
      </c>
      <c r="AR1005">
        <v>1.472124864535902</v>
      </c>
      <c r="AS1005">
        <v>0.94004662363445668</v>
      </c>
      <c r="AT1005">
        <v>0.8268162928575955</v>
      </c>
      <c r="AU1005">
        <v>1.5335079248501069</v>
      </c>
      <c r="AV1005">
        <v>1.8680267525316849</v>
      </c>
      <c r="AW1005">
        <v>1.08807756590098</v>
      </c>
      <c r="AX1005">
        <v>0</v>
      </c>
      <c r="AY1005">
        <v>-1.4514039990223271E-3</v>
      </c>
      <c r="AZ1005">
        <v>-8.1886147165910472E-3</v>
      </c>
      <c r="BA1005">
        <v>-8.8827701922040703E-3</v>
      </c>
      <c r="BB1005">
        <v>-7.7190974179915939E-2</v>
      </c>
      <c r="BC1005">
        <v>-7.9094790863472708E-2</v>
      </c>
      <c r="BD1005">
        <v>-0.12608099321960251</v>
      </c>
      <c r="BE1005">
        <v>-1.1198286386675531E-3</v>
      </c>
      <c r="BF1005">
        <v>-4.1153533507465527E-2</v>
      </c>
      <c r="BG1005">
        <v>-3.6557510863943772E-2</v>
      </c>
      <c r="BH1005">
        <v>0.34515276827581892</v>
      </c>
      <c r="BI1005">
        <v>0.1142502621674553</v>
      </c>
      <c r="BJ1005">
        <v>7.2761828920063776E-2</v>
      </c>
      <c r="BK1005">
        <v>1.019954490741501</v>
      </c>
      <c r="BL1005">
        <v>1.7181882097176491</v>
      </c>
      <c r="BM1005">
        <v>5.7896042927192193E-2</v>
      </c>
      <c r="BN1005">
        <v>0</v>
      </c>
      <c r="BO1005">
        <v>0.19322403820224229</v>
      </c>
      <c r="BP1005">
        <v>9.6560531077418826E-2</v>
      </c>
      <c r="BQ1005">
        <v>0.14206866173653029</v>
      </c>
      <c r="BR1005">
        <v>0.12105992393757251</v>
      </c>
      <c r="BS1005">
        <v>0.1340346323233339</v>
      </c>
      <c r="BT1005">
        <v>0.12634903399636119</v>
      </c>
      <c r="BU1005">
        <v>0.17768324283174111</v>
      </c>
      <c r="BV1005">
        <v>0.16232005702007021</v>
      </c>
      <c r="BW1005">
        <v>0.19103030589644049</v>
      </c>
      <c r="BX1005">
        <v>0.24392484909073689</v>
      </c>
      <c r="BY1005">
        <v>0.1589280141857716</v>
      </c>
      <c r="BZ1005">
        <v>0.14865196230764929</v>
      </c>
      <c r="CA1005">
        <v>0.73001649163976179</v>
      </c>
      <c r="CB1005">
        <v>0.96491485036963209</v>
      </c>
      <c r="CC1005">
        <v>7.048335764755484E-2</v>
      </c>
      <c r="CE1005">
        <v>-7.5115084671979714E-3</v>
      </c>
      <c r="CF1005">
        <v>-8.4802917146610396E-2</v>
      </c>
      <c r="CG1005">
        <v>-6.2524486988392802E-2</v>
      </c>
      <c r="CH1005">
        <v>-0.63762615793250721</v>
      </c>
      <c r="CI1005">
        <v>-0.59010712002157073</v>
      </c>
      <c r="CJ1005">
        <v>-0.99787856884789139</v>
      </c>
      <c r="CK1005">
        <v>-6.3023874442002708E-3</v>
      </c>
      <c r="CL1005">
        <v>-0.25353326177292479</v>
      </c>
      <c r="CM1005">
        <v>-0.19137021580105701</v>
      </c>
      <c r="CN1005">
        <v>1.414996338267392</v>
      </c>
      <c r="CO1005">
        <v>0.71888057466009514</v>
      </c>
      <c r="CP1005">
        <v>0.48947775589720288</v>
      </c>
      <c r="CQ1005">
        <v>1.397166368735699</v>
      </c>
      <c r="CR1005">
        <v>1.780663038877947</v>
      </c>
      <c r="CS1005">
        <v>0.82141437155556229</v>
      </c>
      <c r="CW1005" s="2">
        <v>44502</v>
      </c>
      <c r="CX1005">
        <v>1.070786053934724</v>
      </c>
      <c r="CY1005">
        <v>1.08807756590098</v>
      </c>
      <c r="DA1005" s="2">
        <v>44502</v>
      </c>
      <c r="DB1005">
        <v>0.12632847019565521</v>
      </c>
      <c r="DC1005">
        <v>0.17753036463687849</v>
      </c>
      <c r="DE1005" s="2">
        <v>44502</v>
      </c>
      <c r="DF1005">
        <v>0.82141437155556229</v>
      </c>
      <c r="DH1005" s="2">
        <v>44502</v>
      </c>
      <c r="DI1005">
        <v>5.7896042927192193E-2</v>
      </c>
      <c r="DK1005" s="2">
        <v>44502</v>
      </c>
      <c r="DL1005">
        <v>0.13505186753347859</v>
      </c>
      <c r="DM1005">
        <v>0.19294791046067081</v>
      </c>
    </row>
    <row r="1006" spans="1:117" x14ac:dyDescent="0.25">
      <c r="A1006" s="2">
        <v>44503</v>
      </c>
      <c r="B1006">
        <v>0.13274081102969729</v>
      </c>
      <c r="C1006">
        <v>0.1348054368705518</v>
      </c>
      <c r="D1006">
        <v>0.1228935389104413</v>
      </c>
      <c r="E1006">
        <v>0.115412880191786</v>
      </c>
      <c r="F1006">
        <v>5.7206662773274353E-2</v>
      </c>
      <c r="G1006">
        <v>5.5329756419752803E-2</v>
      </c>
      <c r="H1006">
        <v>8.8974335354032874E-3</v>
      </c>
      <c r="I1006">
        <v>0.1260096316375372</v>
      </c>
      <c r="J1006">
        <v>8.7090600711021704E-2</v>
      </c>
      <c r="K1006">
        <v>9.9588262484937351E-2</v>
      </c>
      <c r="L1006">
        <v>0.45517761631831649</v>
      </c>
      <c r="M1006">
        <v>0.24792604807737989</v>
      </c>
      <c r="N1006">
        <v>0.20389959018138909</v>
      </c>
      <c r="O1006">
        <v>1.145300656423637</v>
      </c>
      <c r="P1006">
        <v>1.850718182514641</v>
      </c>
      <c r="Q1006">
        <v>0.18878963241511459</v>
      </c>
      <c r="R1006">
        <v>0.1262357453737909</v>
      </c>
      <c r="S1006">
        <v>0.28777156705308282</v>
      </c>
      <c r="T1006">
        <v>0.2092994148571129</v>
      </c>
      <c r="U1006">
        <v>0.23822044220719449</v>
      </c>
      <c r="V1006">
        <v>4.8559944859258297E-2</v>
      </c>
      <c r="W1006">
        <v>6.2579295061112261E-2</v>
      </c>
      <c r="X1006">
        <v>1.836134012733571E-3</v>
      </c>
      <c r="Y1006">
        <v>0.151164839380204</v>
      </c>
      <c r="Z1006">
        <v>0.18440362183014461</v>
      </c>
      <c r="AA1006">
        <v>0.27499839262194059</v>
      </c>
      <c r="AB1006">
        <v>0.3262955541022764</v>
      </c>
      <c r="AC1006">
        <v>0.26535515141791272</v>
      </c>
      <c r="AD1006">
        <v>0.25140990034141703</v>
      </c>
      <c r="AE1006">
        <v>0.7533307498233377</v>
      </c>
      <c r="AF1006">
        <v>0.9922014427839202</v>
      </c>
      <c r="AG1006">
        <v>0.17736464867343571</v>
      </c>
      <c r="AH1006">
        <v>1.0515310907908419</v>
      </c>
      <c r="AI1006">
        <v>0.46844599086359828</v>
      </c>
      <c r="AJ1006">
        <v>0.58716618483783034</v>
      </c>
      <c r="AK1006">
        <v>0.48447932982764141</v>
      </c>
      <c r="AL1006">
        <v>1.1780627622019939</v>
      </c>
      <c r="AM1006">
        <v>0.88415435753503013</v>
      </c>
      <c r="AN1006">
        <v>4.8457429978964912</v>
      </c>
      <c r="AO1006">
        <v>0.83359088101567447</v>
      </c>
      <c r="AP1006">
        <v>0.47228248472929368</v>
      </c>
      <c r="AQ1006">
        <v>0.36214125302851591</v>
      </c>
      <c r="AR1006">
        <v>1.3949856521049699</v>
      </c>
      <c r="AS1006">
        <v>0.93431782557300613</v>
      </c>
      <c r="AT1006">
        <v>0.81102450581497221</v>
      </c>
      <c r="AU1006">
        <v>1.5203158197010009</v>
      </c>
      <c r="AV1006">
        <v>1.865264554868912</v>
      </c>
      <c r="AW1006">
        <v>1.0644152249454999</v>
      </c>
      <c r="AX1006">
        <v>0</v>
      </c>
      <c r="AY1006">
        <v>2.0646258408545388E-3</v>
      </c>
      <c r="AZ1006">
        <v>-9.8472721192559565E-3</v>
      </c>
      <c r="BA1006">
        <v>-1.7327930837911291E-2</v>
      </c>
      <c r="BB1006">
        <v>-7.5534148256422906E-2</v>
      </c>
      <c r="BC1006">
        <v>-7.7411054609944463E-2</v>
      </c>
      <c r="BD1006">
        <v>-0.123843377494294</v>
      </c>
      <c r="BE1006">
        <v>-6.7311793921600582E-3</v>
      </c>
      <c r="BF1006">
        <v>-4.5650210318675548E-2</v>
      </c>
      <c r="BG1006">
        <v>-3.3152548544759908E-2</v>
      </c>
      <c r="BH1006">
        <v>0.32243680528861929</v>
      </c>
      <c r="BI1006">
        <v>0.1151852370476827</v>
      </c>
      <c r="BJ1006">
        <v>7.1158779151691887E-2</v>
      </c>
      <c r="BK1006">
        <v>1.01255984539394</v>
      </c>
      <c r="BL1006">
        <v>1.717977371484944</v>
      </c>
      <c r="BM1006">
        <v>5.6048821385417343E-2</v>
      </c>
      <c r="BN1006">
        <v>0</v>
      </c>
      <c r="BO1006">
        <v>0.19343458166665739</v>
      </c>
      <c r="BP1006">
        <v>9.6469426507636458E-2</v>
      </c>
      <c r="BQ1006">
        <v>0.1413284317116581</v>
      </c>
      <c r="BR1006">
        <v>0.12098502197331749</v>
      </c>
      <c r="BS1006">
        <v>0.13396521310256879</v>
      </c>
      <c r="BT1006">
        <v>0.12626077553174239</v>
      </c>
      <c r="BU1006">
        <v>0.1777931320067285</v>
      </c>
      <c r="BV1006">
        <v>0.1628842646793178</v>
      </c>
      <c r="BW1006">
        <v>0.19100976573759709</v>
      </c>
      <c r="BX1006">
        <v>0.24421624772194489</v>
      </c>
      <c r="BY1006">
        <v>0.1590043038515335</v>
      </c>
      <c r="BZ1006">
        <v>0.1485738870808142</v>
      </c>
      <c r="CA1006">
        <v>0.73004079045462622</v>
      </c>
      <c r="CB1006">
        <v>0.96490807678817347</v>
      </c>
      <c r="CC1006">
        <v>7.0428259338525465E-2</v>
      </c>
      <c r="CE1006">
        <v>1.0673509478323139E-2</v>
      </c>
      <c r="CF1006">
        <v>-0.1020766109610536</v>
      </c>
      <c r="CG1006">
        <v>-0.1226075364174718</v>
      </c>
      <c r="CH1006">
        <v>-0.6243264416076354</v>
      </c>
      <c r="CI1006">
        <v>-0.57784444795139189</v>
      </c>
      <c r="CJ1006">
        <v>-0.98085392690431672</v>
      </c>
      <c r="CK1006">
        <v>-3.7859614239234618E-2</v>
      </c>
      <c r="CL1006">
        <v>-0.2802616349010168</v>
      </c>
      <c r="CM1006">
        <v>-0.17356467831233191</v>
      </c>
      <c r="CN1006">
        <v>1.3202921930719911</v>
      </c>
      <c r="CO1006">
        <v>0.72441584446188423</v>
      </c>
      <c r="CP1006">
        <v>0.47894539578806539</v>
      </c>
      <c r="CQ1006">
        <v>1.3869907800129599</v>
      </c>
      <c r="CR1006">
        <v>1.780457032967806</v>
      </c>
      <c r="CS1006">
        <v>0.7958285766514418</v>
      </c>
      <c r="CW1006" s="2">
        <v>44503</v>
      </c>
      <c r="CX1006">
        <v>1.0515310907908419</v>
      </c>
      <c r="CY1006">
        <v>1.0644152249454999</v>
      </c>
      <c r="DA1006" s="2">
        <v>44503</v>
      </c>
      <c r="DB1006">
        <v>0.1262357453737909</v>
      </c>
      <c r="DC1006">
        <v>0.17736464867343571</v>
      </c>
      <c r="DE1006" s="2">
        <v>44503</v>
      </c>
      <c r="DF1006">
        <v>0.7958285766514418</v>
      </c>
      <c r="DH1006" s="2">
        <v>44503</v>
      </c>
      <c r="DI1006">
        <v>5.6048821385417343E-2</v>
      </c>
      <c r="DK1006" s="2">
        <v>44503</v>
      </c>
      <c r="DL1006">
        <v>0.13274081102969729</v>
      </c>
      <c r="DM1006">
        <v>0.18878963241511459</v>
      </c>
    </row>
    <row r="1007" spans="1:117" x14ac:dyDescent="0.25">
      <c r="A1007" s="2">
        <v>44504</v>
      </c>
      <c r="B1007">
        <v>0.13467056337164071</v>
      </c>
      <c r="C1007">
        <v>0.1316706583898932</v>
      </c>
      <c r="D1007">
        <v>0.1219230722956797</v>
      </c>
      <c r="E1007">
        <v>0.11227926158355819</v>
      </c>
      <c r="F1007">
        <v>5.9070310094038403E-2</v>
      </c>
      <c r="G1007">
        <v>5.7037805154549259E-2</v>
      </c>
      <c r="H1007">
        <v>8.93434282027461E-3</v>
      </c>
      <c r="I1007">
        <v>0.12988861560821149</v>
      </c>
      <c r="J1007">
        <v>8.5705210912534691E-2</v>
      </c>
      <c r="K1007">
        <v>9.9706733728875285E-2</v>
      </c>
      <c r="L1007">
        <v>0.45262232489452869</v>
      </c>
      <c r="M1007">
        <v>0.24301440864443771</v>
      </c>
      <c r="N1007">
        <v>0.20364707425458109</v>
      </c>
      <c r="O1007">
        <v>1.1267394060246489</v>
      </c>
      <c r="P1007">
        <v>1.827902138329391</v>
      </c>
      <c r="Q1007">
        <v>0.18723507092951669</v>
      </c>
      <c r="R1007">
        <v>0.126227041278937</v>
      </c>
      <c r="S1007">
        <v>0.28778896787791508</v>
      </c>
      <c r="T1007">
        <v>0.20930022719270269</v>
      </c>
      <c r="U1007">
        <v>0.23819941935649561</v>
      </c>
      <c r="V1007">
        <v>4.856523737339722E-2</v>
      </c>
      <c r="W1007">
        <v>6.2588958026494071E-2</v>
      </c>
      <c r="X1007">
        <v>1.836525950822935E-3</v>
      </c>
      <c r="Y1007">
        <v>0.1512715476263507</v>
      </c>
      <c r="Z1007">
        <v>0.18443586476459861</v>
      </c>
      <c r="AA1007">
        <v>0.27499377771928812</v>
      </c>
      <c r="AB1007">
        <v>0.32631883829587027</v>
      </c>
      <c r="AC1007">
        <v>0.26512703476005711</v>
      </c>
      <c r="AD1007">
        <v>0.25141236052487742</v>
      </c>
      <c r="AE1007">
        <v>0.7535063652616163</v>
      </c>
      <c r="AF1007">
        <v>0.99227638783220051</v>
      </c>
      <c r="AG1007">
        <v>0.17736985626691901</v>
      </c>
      <c r="AH1007">
        <v>1.0660220396819811</v>
      </c>
      <c r="AI1007">
        <v>0.45714366327362788</v>
      </c>
      <c r="AJ1007">
        <v>0.58200279361894569</v>
      </c>
      <c r="AK1007">
        <v>0.470905875934297</v>
      </c>
      <c r="AL1007">
        <v>1.2140485235616041</v>
      </c>
      <c r="AM1007">
        <v>0.909554202292436</v>
      </c>
      <c r="AN1007">
        <v>4.8050437032341904</v>
      </c>
      <c r="AO1007">
        <v>0.8579198288122627</v>
      </c>
      <c r="AP1007">
        <v>0.46409333486920351</v>
      </c>
      <c r="AQ1007">
        <v>0.36217902525087892</v>
      </c>
      <c r="AR1007">
        <v>1.3867191115696269</v>
      </c>
      <c r="AS1007">
        <v>0.91618213698886819</v>
      </c>
      <c r="AT1007">
        <v>0.80957562494225188</v>
      </c>
      <c r="AU1007">
        <v>1.495182658833994</v>
      </c>
      <c r="AV1007">
        <v>1.8420194266217229</v>
      </c>
      <c r="AW1007">
        <v>1.055000660785733</v>
      </c>
      <c r="AX1007">
        <v>0</v>
      </c>
      <c r="AY1007">
        <v>-2.9999049817475139E-3</v>
      </c>
      <c r="AZ1007">
        <v>-1.274749107596107E-2</v>
      </c>
      <c r="BA1007">
        <v>-2.239130178808257E-2</v>
      </c>
      <c r="BB1007">
        <v>-7.5600253277602336E-2</v>
      </c>
      <c r="BC1007">
        <v>-7.763275821709148E-2</v>
      </c>
      <c r="BD1007">
        <v>-0.1257362205513661</v>
      </c>
      <c r="BE1007">
        <v>-4.7819477634292173E-3</v>
      </c>
      <c r="BF1007">
        <v>-4.8965352459106048E-2</v>
      </c>
      <c r="BG1007">
        <v>-3.4963829642765447E-2</v>
      </c>
      <c r="BH1007">
        <v>0.31795176152288801</v>
      </c>
      <c r="BI1007">
        <v>0.1083438452727969</v>
      </c>
      <c r="BJ1007">
        <v>6.8976510882940323E-2</v>
      </c>
      <c r="BK1007">
        <v>0.99206884265300799</v>
      </c>
      <c r="BL1007">
        <v>1.6932315749577509</v>
      </c>
      <c r="BM1007">
        <v>5.2564507557876013E-2</v>
      </c>
      <c r="BN1007">
        <v>0</v>
      </c>
      <c r="BO1007">
        <v>0.1934615127047605</v>
      </c>
      <c r="BP1007">
        <v>9.6457478783885692E-2</v>
      </c>
      <c r="BQ1007">
        <v>0.14125093450524129</v>
      </c>
      <c r="BR1007">
        <v>0.12098541409326111</v>
      </c>
      <c r="BS1007">
        <v>0.13396457540828791</v>
      </c>
      <c r="BT1007">
        <v>0.12625200073281481</v>
      </c>
      <c r="BU1007">
        <v>0.17784556893369721</v>
      </c>
      <c r="BV1007">
        <v>0.16295790805255461</v>
      </c>
      <c r="BW1007">
        <v>0.19110387343258811</v>
      </c>
      <c r="BX1007">
        <v>0.24426842703165899</v>
      </c>
      <c r="BY1007">
        <v>0.15843795794356161</v>
      </c>
      <c r="BZ1007">
        <v>0.148603589656263</v>
      </c>
      <c r="CA1007">
        <v>0.73024879951817512</v>
      </c>
      <c r="CB1007">
        <v>0.96499501807087651</v>
      </c>
      <c r="CC1007">
        <v>7.0430835773709149E-2</v>
      </c>
      <c r="CE1007">
        <v>-1.5506469166948139E-2</v>
      </c>
      <c r="CF1007">
        <v>-0.13215658585190679</v>
      </c>
      <c r="CG1007">
        <v>-0.15852144176257979</v>
      </c>
      <c r="CH1007">
        <v>-0.62487080648685633</v>
      </c>
      <c r="CI1007">
        <v>-0.57950214062551808</v>
      </c>
      <c r="CJ1007">
        <v>-0.99591467716586746</v>
      </c>
      <c r="CK1007">
        <v>-2.6888203018496232E-2</v>
      </c>
      <c r="CL1007">
        <v>-0.30047852874568393</v>
      </c>
      <c r="CM1007">
        <v>-0.18295720026365109</v>
      </c>
      <c r="CN1007">
        <v>1.3016490317091991</v>
      </c>
      <c r="CO1007">
        <v>0.68382505479773292</v>
      </c>
      <c r="CP1007">
        <v>0.46416449994573372</v>
      </c>
      <c r="CQ1007">
        <v>1.3585353968504761</v>
      </c>
      <c r="CR1007">
        <v>1.754653177736289</v>
      </c>
      <c r="CS1007">
        <v>0.74632803913847068</v>
      </c>
      <c r="CW1007" s="2">
        <v>44504</v>
      </c>
      <c r="CX1007">
        <v>1.0660220396819811</v>
      </c>
      <c r="CY1007">
        <v>1.055000660785733</v>
      </c>
      <c r="DA1007" s="2">
        <v>44504</v>
      </c>
      <c r="DB1007">
        <v>0.126227041278937</v>
      </c>
      <c r="DC1007">
        <v>0.17736985626691901</v>
      </c>
      <c r="DE1007" s="2">
        <v>44504</v>
      </c>
      <c r="DF1007">
        <v>0.74632803913847068</v>
      </c>
      <c r="DH1007" s="2">
        <v>44504</v>
      </c>
      <c r="DI1007">
        <v>5.2564507557876013E-2</v>
      </c>
      <c r="DK1007" s="2">
        <v>44504</v>
      </c>
      <c r="DL1007">
        <v>0.13467056337164071</v>
      </c>
      <c r="DM1007">
        <v>0.18723507092951669</v>
      </c>
    </row>
    <row r="1008" spans="1:117" x14ac:dyDescent="0.25">
      <c r="A1008" s="2">
        <v>44505</v>
      </c>
      <c r="B1008">
        <v>0.1354508638018099</v>
      </c>
      <c r="C1008">
        <v>0.13731932143873671</v>
      </c>
      <c r="D1008">
        <v>0.12226512144216389</v>
      </c>
      <c r="E1008">
        <v>0.1109737987535169</v>
      </c>
      <c r="F1008">
        <v>6.0601993140081863E-2</v>
      </c>
      <c r="G1008">
        <v>5.9076726586080541E-2</v>
      </c>
      <c r="H1008">
        <v>8.8975802224071643E-3</v>
      </c>
      <c r="I1008">
        <v>0.1355874398136252</v>
      </c>
      <c r="J1008">
        <v>9.0922557245645352E-2</v>
      </c>
      <c r="K1008">
        <v>9.6051123465966004E-2</v>
      </c>
      <c r="L1008">
        <v>0.43962044797225541</v>
      </c>
      <c r="M1008">
        <v>0.2435117741879165</v>
      </c>
      <c r="N1008">
        <v>0.20520987485503059</v>
      </c>
      <c r="O1008">
        <v>1.119518501119255</v>
      </c>
      <c r="P1008">
        <v>1.778747943327966</v>
      </c>
      <c r="Q1008">
        <v>0.18840852195082511</v>
      </c>
      <c r="R1008">
        <v>0.1262391618097822</v>
      </c>
      <c r="S1008">
        <v>0.28798188661983848</v>
      </c>
      <c r="T1008">
        <v>0.20930130064196439</v>
      </c>
      <c r="U1008">
        <v>0.2381957110378492</v>
      </c>
      <c r="V1008">
        <v>4.8616852010629499E-2</v>
      </c>
      <c r="W1008">
        <v>6.2637238871261727E-2</v>
      </c>
      <c r="X1008">
        <v>1.836139910798422E-3</v>
      </c>
      <c r="Y1008">
        <v>0.15145094666469469</v>
      </c>
      <c r="Z1008">
        <v>0.18459927361919559</v>
      </c>
      <c r="AA1008">
        <v>0.27486129325665459</v>
      </c>
      <c r="AB1008">
        <v>0.32634056765514202</v>
      </c>
      <c r="AC1008">
        <v>0.2651125956846862</v>
      </c>
      <c r="AD1008">
        <v>0.2514133673007693</v>
      </c>
      <c r="AE1008">
        <v>0.75352603482669611</v>
      </c>
      <c r="AF1008">
        <v>0.99210797980203169</v>
      </c>
      <c r="AG1008">
        <v>0.17738926774087849</v>
      </c>
      <c r="AH1008">
        <v>1.072970240454447</v>
      </c>
      <c r="AI1008">
        <v>0.47683318923460738</v>
      </c>
      <c r="AJ1008">
        <v>0.58415844080832291</v>
      </c>
      <c r="AK1008">
        <v>0.46589335412459698</v>
      </c>
      <c r="AL1008">
        <v>1.246522360740921</v>
      </c>
      <c r="AM1008">
        <v>0.94315662137504008</v>
      </c>
      <c r="AN1008">
        <v>4.8458073211524297</v>
      </c>
      <c r="AO1008">
        <v>0.8952564695010421</v>
      </c>
      <c r="AP1008">
        <v>0.49254016802474981</v>
      </c>
      <c r="AQ1008">
        <v>0.34945307259497338</v>
      </c>
      <c r="AR1008">
        <v>1.3471216622899951</v>
      </c>
      <c r="AS1008">
        <v>0.91852208515033806</v>
      </c>
      <c r="AT1008">
        <v>0.81622499653940517</v>
      </c>
      <c r="AU1008">
        <v>1.485706464510856</v>
      </c>
      <c r="AV1008">
        <v>1.7928975268225369</v>
      </c>
      <c r="AW1008">
        <v>1.0621190579919579</v>
      </c>
      <c r="AX1008">
        <v>0</v>
      </c>
      <c r="AY1008">
        <v>1.8684576369267789E-3</v>
      </c>
      <c r="AZ1008">
        <v>-1.318574235964598E-2</v>
      </c>
      <c r="BA1008">
        <v>-2.447706504829306E-2</v>
      </c>
      <c r="BB1008">
        <v>-7.4848870661728073E-2</v>
      </c>
      <c r="BC1008">
        <v>-7.6374137215729387E-2</v>
      </c>
      <c r="BD1008">
        <v>-0.12655328357940279</v>
      </c>
      <c r="BE1008">
        <v>1.3657601181527029E-4</v>
      </c>
      <c r="BF1008">
        <v>-4.4528306556164583E-2</v>
      </c>
      <c r="BG1008">
        <v>-3.9399740335843918E-2</v>
      </c>
      <c r="BH1008">
        <v>0.30416958417044548</v>
      </c>
      <c r="BI1008">
        <v>0.1080609103861065</v>
      </c>
      <c r="BJ1008">
        <v>6.9759011053220688E-2</v>
      </c>
      <c r="BK1008">
        <v>0.98406763731744529</v>
      </c>
      <c r="BL1008">
        <v>1.643297079526157</v>
      </c>
      <c r="BM1008">
        <v>5.2957658149015208E-2</v>
      </c>
      <c r="BN1008">
        <v>0</v>
      </c>
      <c r="BO1008">
        <v>0.19365932152176779</v>
      </c>
      <c r="BP1008">
        <v>9.6463386018635772E-2</v>
      </c>
      <c r="BQ1008">
        <v>0.14127032246878629</v>
      </c>
      <c r="BR1008">
        <v>0.1209823567867553</v>
      </c>
      <c r="BS1008">
        <v>0.13395851983941501</v>
      </c>
      <c r="BT1008">
        <v>0.12626464759381961</v>
      </c>
      <c r="BU1008">
        <v>0.1779228837835504</v>
      </c>
      <c r="BV1008">
        <v>0.1630601347750345</v>
      </c>
      <c r="BW1008">
        <v>0.19092128881185269</v>
      </c>
      <c r="BX1008">
        <v>0.2443876776221898</v>
      </c>
      <c r="BY1008">
        <v>0.15845989246613601</v>
      </c>
      <c r="BZ1008">
        <v>0.14859528424263529</v>
      </c>
      <c r="CA1008">
        <v>0.73028563964284221</v>
      </c>
      <c r="CB1008">
        <v>0.96485767795672384</v>
      </c>
      <c r="CC1008">
        <v>7.0436213470246867E-2</v>
      </c>
      <c r="CE1008">
        <v>9.6481678353745551E-3</v>
      </c>
      <c r="CF1008">
        <v>-0.13669168068699791</v>
      </c>
      <c r="CG1008">
        <v>-0.17326402757876669</v>
      </c>
      <c r="CH1008">
        <v>-0.6186759181229825</v>
      </c>
      <c r="CI1008">
        <v>-0.57013273442618029</v>
      </c>
      <c r="CJ1008">
        <v>-1.0022859604100081</v>
      </c>
      <c r="CK1008">
        <v>7.6761352396592208E-4</v>
      </c>
      <c r="CL1008">
        <v>-0.27307904913483572</v>
      </c>
      <c r="CM1008">
        <v>-0.2063664067063323</v>
      </c>
      <c r="CN1008">
        <v>1.2446191523644461</v>
      </c>
      <c r="CO1008">
        <v>0.68194486758975881</v>
      </c>
      <c r="CP1008">
        <v>0.46945642594763631</v>
      </c>
      <c r="CQ1008">
        <v>1.347510595715286</v>
      </c>
      <c r="CR1008">
        <v>1.7031497153094759</v>
      </c>
      <c r="CS1008">
        <v>0.75185271240318985</v>
      </c>
      <c r="CW1008" s="2">
        <v>44505</v>
      </c>
      <c r="CX1008">
        <v>1.072970240454447</v>
      </c>
      <c r="CY1008">
        <v>1.0621190579919579</v>
      </c>
      <c r="DA1008" s="2">
        <v>44505</v>
      </c>
      <c r="DB1008">
        <v>0.1262391618097822</v>
      </c>
      <c r="DC1008">
        <v>0.17738926774087849</v>
      </c>
      <c r="DE1008" s="2">
        <v>44505</v>
      </c>
      <c r="DF1008">
        <v>0.75185271240318985</v>
      </c>
      <c r="DH1008" s="2">
        <v>44505</v>
      </c>
      <c r="DI1008">
        <v>5.2957658149015208E-2</v>
      </c>
      <c r="DK1008" s="2">
        <v>44505</v>
      </c>
      <c r="DL1008">
        <v>0.1354508638018099</v>
      </c>
      <c r="DM1008">
        <v>0.18840852195082511</v>
      </c>
    </row>
    <row r="1009" spans="1:117" x14ac:dyDescent="0.25">
      <c r="A1009" s="2">
        <v>44508</v>
      </c>
      <c r="B1009">
        <v>0.13452320283807781</v>
      </c>
      <c r="C1009">
        <v>0.13595814260567129</v>
      </c>
      <c r="D1009">
        <v>0.1220863295256689</v>
      </c>
      <c r="E1009">
        <v>0.11516786292932379</v>
      </c>
      <c r="F1009">
        <v>5.9720387747283832E-2</v>
      </c>
      <c r="G1009">
        <v>5.7863720902443738E-2</v>
      </c>
      <c r="H1009">
        <v>8.9342950724071724E-3</v>
      </c>
      <c r="I1009">
        <v>0.1387294188031345</v>
      </c>
      <c r="J1009">
        <v>9.467341151543951E-2</v>
      </c>
      <c r="K1009">
        <v>9.345024534349089E-2</v>
      </c>
      <c r="L1009">
        <v>0.44316486762200791</v>
      </c>
      <c r="M1009">
        <v>0.2426300673056232</v>
      </c>
      <c r="N1009">
        <v>0.2041297722671882</v>
      </c>
      <c r="O1009">
        <v>1.1868099676309629</v>
      </c>
      <c r="P1009">
        <v>1.803232782020959</v>
      </c>
      <c r="Q1009">
        <v>0.18926882607639511</v>
      </c>
      <c r="R1009">
        <v>0.12623074006566579</v>
      </c>
      <c r="S1009">
        <v>0.28796879321122398</v>
      </c>
      <c r="T1009">
        <v>0.2092987581733356</v>
      </c>
      <c r="U1009">
        <v>0.23824185553974209</v>
      </c>
      <c r="V1009">
        <v>4.8631615384830823E-2</v>
      </c>
      <c r="W1009">
        <v>6.2652799266235987E-2</v>
      </c>
      <c r="X1009">
        <v>1.836524042626089E-3</v>
      </c>
      <c r="Y1009">
        <v>0.15143909238508799</v>
      </c>
      <c r="Z1009">
        <v>0.1846097836749436</v>
      </c>
      <c r="AA1009">
        <v>0.27485223560606259</v>
      </c>
      <c r="AB1009">
        <v>0.32643786900371541</v>
      </c>
      <c r="AC1009">
        <v>0.26510528416710971</v>
      </c>
      <c r="AD1009">
        <v>0.25141808572207791</v>
      </c>
      <c r="AE1009">
        <v>0.75578873287081128</v>
      </c>
      <c r="AF1009">
        <v>0.9926013555734402</v>
      </c>
      <c r="AG1009">
        <v>0.17740268838148229</v>
      </c>
      <c r="AH1009">
        <v>1.064827993737848</v>
      </c>
      <c r="AI1009">
        <v>0.47174891398775781</v>
      </c>
      <c r="AJ1009">
        <v>0.58278966126850851</v>
      </c>
      <c r="AK1009">
        <v>0.4829490834964521</v>
      </c>
      <c r="AL1009">
        <v>1.225770728149955</v>
      </c>
      <c r="AM1009">
        <v>0.92181904771901968</v>
      </c>
      <c r="AN1009">
        <v>4.8053375407363248</v>
      </c>
      <c r="AO1009">
        <v>0.91535309327351078</v>
      </c>
      <c r="AP1009">
        <v>0.51223847667810884</v>
      </c>
      <c r="AQ1009">
        <v>0.33960454420811997</v>
      </c>
      <c r="AR1009">
        <v>1.3572435447771349</v>
      </c>
      <c r="AS1009">
        <v>0.91480971766235508</v>
      </c>
      <c r="AT1009">
        <v>0.81147939113181022</v>
      </c>
      <c r="AU1009">
        <v>1.5701488244968289</v>
      </c>
      <c r="AV1009">
        <v>1.81656371387218</v>
      </c>
      <c r="AW1009">
        <v>1.0662727304544539</v>
      </c>
      <c r="AX1009">
        <v>0</v>
      </c>
      <c r="AY1009">
        <v>1.434939767593457E-3</v>
      </c>
      <c r="AZ1009">
        <v>-1.243687331240895E-2</v>
      </c>
      <c r="BA1009">
        <v>-1.935533990875404E-2</v>
      </c>
      <c r="BB1009">
        <v>-7.4802815090794006E-2</v>
      </c>
      <c r="BC1009">
        <v>-7.66594819356341E-2</v>
      </c>
      <c r="BD1009">
        <v>-0.12558890776567069</v>
      </c>
      <c r="BE1009">
        <v>4.2062159650566588E-3</v>
      </c>
      <c r="BF1009">
        <v>-3.9849791322638328E-2</v>
      </c>
      <c r="BG1009">
        <v>-4.1072957494586948E-2</v>
      </c>
      <c r="BH1009">
        <v>0.30864166478393013</v>
      </c>
      <c r="BI1009">
        <v>0.1081068644675454</v>
      </c>
      <c r="BJ1009">
        <v>6.9606569429110365E-2</v>
      </c>
      <c r="BK1009">
        <v>1.0522867647928851</v>
      </c>
      <c r="BL1009">
        <v>1.6687095791828821</v>
      </c>
      <c r="BM1009">
        <v>5.474562323831722E-2</v>
      </c>
      <c r="BN1009">
        <v>0</v>
      </c>
      <c r="BO1009">
        <v>0.19365568324366769</v>
      </c>
      <c r="BP1009">
        <v>9.6477242051903042E-2</v>
      </c>
      <c r="BQ1009">
        <v>0.14132270178122019</v>
      </c>
      <c r="BR1009">
        <v>0.12098257531349831</v>
      </c>
      <c r="BS1009">
        <v>0.13396375807745159</v>
      </c>
      <c r="BT1009">
        <v>0.126255984606959</v>
      </c>
      <c r="BU1009">
        <v>0.1778836632875794</v>
      </c>
      <c r="BV1009">
        <v>0.16304099220729859</v>
      </c>
      <c r="BW1009">
        <v>0.19092334930955249</v>
      </c>
      <c r="BX1009">
        <v>0.24454263496050371</v>
      </c>
      <c r="BY1009">
        <v>0.15846085323140821</v>
      </c>
      <c r="BZ1009">
        <v>0.14859664928657551</v>
      </c>
      <c r="CA1009">
        <v>0.73261809592041616</v>
      </c>
      <c r="CB1009">
        <v>0.96539610363380168</v>
      </c>
      <c r="CC1009">
        <v>7.0479607155061588E-2</v>
      </c>
      <c r="CE1009">
        <v>7.4097477727412793E-3</v>
      </c>
      <c r="CF1009">
        <v>-0.12890991748829361</v>
      </c>
      <c r="CG1009">
        <v>-0.13695846219185501</v>
      </c>
      <c r="CH1009">
        <v>-0.61829412125638616</v>
      </c>
      <c r="CI1009">
        <v>-0.57224045544701074</v>
      </c>
      <c r="CJ1009">
        <v>-0.99471647349339565</v>
      </c>
      <c r="CK1009">
        <v>2.3645881174914809E-2</v>
      </c>
      <c r="CL1009">
        <v>-0.24441578024728461</v>
      </c>
      <c r="CM1009">
        <v>-0.21512799583247169</v>
      </c>
      <c r="CN1009">
        <v>1.2621180140378341</v>
      </c>
      <c r="CO1009">
        <v>0.68223073562321124</v>
      </c>
      <c r="CP1009">
        <v>0.46842623816416529</v>
      </c>
      <c r="CQ1009">
        <v>1.436337391408353</v>
      </c>
      <c r="CR1009">
        <v>1.728523217466666</v>
      </c>
      <c r="CS1009">
        <v>0.77675834823925505</v>
      </c>
      <c r="CW1009" s="2">
        <v>44508</v>
      </c>
      <c r="CX1009">
        <v>1.064827993737848</v>
      </c>
      <c r="CY1009">
        <v>1.0662727304544539</v>
      </c>
      <c r="DA1009" s="2">
        <v>44508</v>
      </c>
      <c r="DB1009">
        <v>0.12623074006566579</v>
      </c>
      <c r="DC1009">
        <v>0.17740268838148229</v>
      </c>
      <c r="DE1009" s="2">
        <v>44508</v>
      </c>
      <c r="DF1009">
        <v>0.77675834823925505</v>
      </c>
      <c r="DH1009" s="2">
        <v>44508</v>
      </c>
      <c r="DI1009">
        <v>5.474562323831722E-2</v>
      </c>
      <c r="DK1009" s="2">
        <v>44508</v>
      </c>
      <c r="DL1009">
        <v>0.13452320283807781</v>
      </c>
      <c r="DM1009">
        <v>0.18926882607639511</v>
      </c>
    </row>
    <row r="1010" spans="1:117" x14ac:dyDescent="0.25">
      <c r="A1010" s="2">
        <v>44509</v>
      </c>
      <c r="B1010">
        <v>0.1303905142241937</v>
      </c>
      <c r="C1010">
        <v>0.13091927991317129</v>
      </c>
      <c r="D1010">
        <v>0.11623536372309839</v>
      </c>
      <c r="E1010">
        <v>0.1072555534384481</v>
      </c>
      <c r="F1010">
        <v>6.0070693579156842E-2</v>
      </c>
      <c r="G1010">
        <v>5.8570666614178757E-2</v>
      </c>
      <c r="H1010">
        <v>8.8239163866992154E-3</v>
      </c>
      <c r="I1010">
        <v>0.14058596678463789</v>
      </c>
      <c r="J1010">
        <v>9.845327029713058E-2</v>
      </c>
      <c r="K1010">
        <v>8.9396861702343955E-2</v>
      </c>
      <c r="L1010">
        <v>0.42739805994962921</v>
      </c>
      <c r="M1010">
        <v>0.23372299695330701</v>
      </c>
      <c r="N1010">
        <v>0.1977590864413761</v>
      </c>
      <c r="O1010">
        <v>1.1726505719542839</v>
      </c>
      <c r="P1010">
        <v>1.793616739066155</v>
      </c>
      <c r="Q1010">
        <v>0.18473262158059819</v>
      </c>
      <c r="R1010">
        <v>0.12609727223243</v>
      </c>
      <c r="S1010">
        <v>0.28789046593515111</v>
      </c>
      <c r="T1010">
        <v>0.20918116914512391</v>
      </c>
      <c r="U1010">
        <v>0.23804348039064629</v>
      </c>
      <c r="V1010">
        <v>4.8643252299143437E-2</v>
      </c>
      <c r="W1010">
        <v>6.2661035346505009E-2</v>
      </c>
      <c r="X1010">
        <v>1.8418775214707321E-3</v>
      </c>
      <c r="Y1010">
        <v>0.15145944529717559</v>
      </c>
      <c r="Z1010">
        <v>0.1846540010250588</v>
      </c>
      <c r="AA1010">
        <v>0.27476338264229921</v>
      </c>
      <c r="AB1010">
        <v>0.32610517986798648</v>
      </c>
      <c r="AC1010">
        <v>0.26497277599558672</v>
      </c>
      <c r="AD1010">
        <v>0.2513043452042536</v>
      </c>
      <c r="AE1010">
        <v>0.75581719379087686</v>
      </c>
      <c r="AF1010">
        <v>0.99265954386341348</v>
      </c>
      <c r="AG1010">
        <v>0.17730955716122859</v>
      </c>
      <c r="AH1010">
        <v>1.035782998940564</v>
      </c>
      <c r="AI1010">
        <v>0.45551413470444119</v>
      </c>
      <c r="AJ1010">
        <v>0.55671483607228134</v>
      </c>
      <c r="AK1010">
        <v>0.45149083616578051</v>
      </c>
      <c r="AL1010">
        <v>1.2394235026747149</v>
      </c>
      <c r="AM1010">
        <v>0.93821563681512365</v>
      </c>
      <c r="AN1010">
        <v>4.9095625785236656</v>
      </c>
      <c r="AO1010">
        <v>0.92965389563724354</v>
      </c>
      <c r="AP1010">
        <v>0.53436246339811233</v>
      </c>
      <c r="AQ1010">
        <v>0.32615611806594941</v>
      </c>
      <c r="AR1010">
        <v>1.3112853855608</v>
      </c>
      <c r="AS1010">
        <v>0.88289029935717211</v>
      </c>
      <c r="AT1010">
        <v>0.78780167070888552</v>
      </c>
      <c r="AU1010">
        <v>1.5517898747957519</v>
      </c>
      <c r="AV1010">
        <v>1.8071005781614871</v>
      </c>
      <c r="AW1010">
        <v>1.0430995435816139</v>
      </c>
      <c r="AX1010">
        <v>0</v>
      </c>
      <c r="AY1010">
        <v>5.2876568897763931E-4</v>
      </c>
      <c r="AZ1010">
        <v>-1.415515050109528E-2</v>
      </c>
      <c r="BA1010">
        <v>-2.3134960785745621E-2</v>
      </c>
      <c r="BB1010">
        <v>-7.0319820645036835E-2</v>
      </c>
      <c r="BC1010">
        <v>-7.181984761001492E-2</v>
      </c>
      <c r="BD1010">
        <v>-0.1215665978374945</v>
      </c>
      <c r="BE1010">
        <v>1.019545256044418E-2</v>
      </c>
      <c r="BF1010">
        <v>-3.1937243927063097E-2</v>
      </c>
      <c r="BG1010">
        <v>-4.0993652521849722E-2</v>
      </c>
      <c r="BH1010">
        <v>0.29700754572543547</v>
      </c>
      <c r="BI1010">
        <v>0.1033324827291133</v>
      </c>
      <c r="BJ1010">
        <v>6.7368572217182399E-2</v>
      </c>
      <c r="BK1010">
        <v>1.0422600577300909</v>
      </c>
      <c r="BL1010">
        <v>1.6632262248419609</v>
      </c>
      <c r="BM1010">
        <v>5.4342107356404552E-2</v>
      </c>
      <c r="BN1010">
        <v>0</v>
      </c>
      <c r="BO1010">
        <v>0.19365380286009701</v>
      </c>
      <c r="BP1010">
        <v>9.647574288284444E-2</v>
      </c>
      <c r="BQ1010">
        <v>0.14127318961856791</v>
      </c>
      <c r="BR1010">
        <v>0.1208872839897559</v>
      </c>
      <c r="BS1010">
        <v>0.13384006843873161</v>
      </c>
      <c r="BT1010">
        <v>0.12612398632069141</v>
      </c>
      <c r="BU1010">
        <v>0.17780308718065649</v>
      </c>
      <c r="BV1010">
        <v>0.16294356102221441</v>
      </c>
      <c r="BW1010">
        <v>0.19092261881313061</v>
      </c>
      <c r="BX1010">
        <v>0.24438495974873631</v>
      </c>
      <c r="BY1010">
        <v>0.15845493118216969</v>
      </c>
      <c r="BZ1010">
        <v>0.14858804727426481</v>
      </c>
      <c r="CA1010">
        <v>0.73264865174237404</v>
      </c>
      <c r="CB1010">
        <v>0.96539008456057618</v>
      </c>
      <c r="CC1010">
        <v>7.0480319148551615E-2</v>
      </c>
      <c r="CE1010">
        <v>2.7304689149824759E-3</v>
      </c>
      <c r="CF1010">
        <v>-0.14672237889149631</v>
      </c>
      <c r="CG1010">
        <v>-0.16376044774106899</v>
      </c>
      <c r="CH1010">
        <v>-0.58169741534598318</v>
      </c>
      <c r="CI1010">
        <v>-0.53660946566903556</v>
      </c>
      <c r="CJ1010">
        <v>-0.96386580684494882</v>
      </c>
      <c r="CK1010">
        <v>5.7341257241979797E-2</v>
      </c>
      <c r="CL1010">
        <v>-0.19600187774654701</v>
      </c>
      <c r="CM1010">
        <v>-0.2147134413758125</v>
      </c>
      <c r="CN1010">
        <v>1.2153266143333981</v>
      </c>
      <c r="CO1010">
        <v>0.65212538327580261</v>
      </c>
      <c r="CP1010">
        <v>0.45339159813328078</v>
      </c>
      <c r="CQ1010">
        <v>1.42259192759231</v>
      </c>
      <c r="CR1010">
        <v>1.7228540581075309</v>
      </c>
      <c r="CS1010">
        <v>0.77102527362095929</v>
      </c>
      <c r="CW1010" s="2">
        <v>44509</v>
      </c>
      <c r="CX1010">
        <v>1.035782998940564</v>
      </c>
      <c r="CY1010">
        <v>1.0430995435816139</v>
      </c>
      <c r="DA1010" s="2">
        <v>44509</v>
      </c>
      <c r="DB1010">
        <v>0.12609727223243</v>
      </c>
      <c r="DC1010">
        <v>0.17730955716122859</v>
      </c>
      <c r="DE1010" s="2">
        <v>44509</v>
      </c>
      <c r="DF1010">
        <v>0.77102527362095929</v>
      </c>
      <c r="DH1010" s="2">
        <v>44509</v>
      </c>
      <c r="DI1010">
        <v>5.4342107356404552E-2</v>
      </c>
      <c r="DK1010" s="2">
        <v>44509</v>
      </c>
      <c r="DL1010">
        <v>0.1303905142241937</v>
      </c>
      <c r="DM1010">
        <v>0.18473262158059819</v>
      </c>
    </row>
    <row r="1011" spans="1:117" x14ac:dyDescent="0.25">
      <c r="A1011" s="2">
        <v>44510</v>
      </c>
      <c r="B1011">
        <v>0.12889871618492529</v>
      </c>
      <c r="C1011">
        <v>0.12813998537619109</v>
      </c>
      <c r="D1011">
        <v>0.1172107449614037</v>
      </c>
      <c r="E1011">
        <v>0.1149643372408191</v>
      </c>
      <c r="F1011">
        <v>5.7975358367752687E-2</v>
      </c>
      <c r="G1011">
        <v>5.6587083300991603E-2</v>
      </c>
      <c r="H1011">
        <v>8.7871984248282242E-3</v>
      </c>
      <c r="I1011">
        <v>0.14579843136164561</v>
      </c>
      <c r="J1011">
        <v>9.6026140635866231E-2</v>
      </c>
      <c r="K1011">
        <v>8.7010553546296387E-2</v>
      </c>
      <c r="L1011">
        <v>0.42384050658855532</v>
      </c>
      <c r="M1011">
        <v>0.23099182053131881</v>
      </c>
      <c r="N1011">
        <v>0.19616670566187211</v>
      </c>
      <c r="O1011">
        <v>1.159519440995652</v>
      </c>
      <c r="P1011">
        <v>1.795440868876566</v>
      </c>
      <c r="Q1011">
        <v>0.18378724814326519</v>
      </c>
      <c r="R1011">
        <v>0.12617514672678179</v>
      </c>
      <c r="S1011">
        <v>0.28795016105796573</v>
      </c>
      <c r="T1011">
        <v>0.20913258455690659</v>
      </c>
      <c r="U1011">
        <v>0.2376227793396217</v>
      </c>
      <c r="V1011">
        <v>4.8805847790993263E-2</v>
      </c>
      <c r="W1011">
        <v>6.2773425790681694E-2</v>
      </c>
      <c r="X1011">
        <v>1.841485629337546E-3</v>
      </c>
      <c r="Y1011">
        <v>0.15157259062865031</v>
      </c>
      <c r="Z1011">
        <v>0.184769463297317</v>
      </c>
      <c r="AA1011">
        <v>0.27476673810166591</v>
      </c>
      <c r="AB1011">
        <v>0.3261972895735758</v>
      </c>
      <c r="AC1011">
        <v>0.26511079161144763</v>
      </c>
      <c r="AD1011">
        <v>0.25137405789512401</v>
      </c>
      <c r="AE1011">
        <v>0.75601250504962658</v>
      </c>
      <c r="AF1011">
        <v>0.99264157257756069</v>
      </c>
      <c r="AG1011">
        <v>0.1773479722887773</v>
      </c>
      <c r="AH1011">
        <v>1.0215856254484179</v>
      </c>
      <c r="AI1011">
        <v>0.44500751416630019</v>
      </c>
      <c r="AJ1011">
        <v>0.56046141833775198</v>
      </c>
      <c r="AK1011">
        <v>0.48381025405189232</v>
      </c>
      <c r="AL1011">
        <v>1.1878772932298409</v>
      </c>
      <c r="AM1011">
        <v>0.90144965944158473</v>
      </c>
      <c r="AN1011">
        <v>4.7717985331166144</v>
      </c>
      <c r="AO1011">
        <v>0.96190499058532752</v>
      </c>
      <c r="AP1011">
        <v>0.5197078506492615</v>
      </c>
      <c r="AQ1011">
        <v>0.31667062085987208</v>
      </c>
      <c r="AR1011">
        <v>1.2993379164573211</v>
      </c>
      <c r="AS1011">
        <v>0.87130297158882053</v>
      </c>
      <c r="AT1011">
        <v>0.78037768616407921</v>
      </c>
      <c r="AU1011">
        <v>1.5337305047877989</v>
      </c>
      <c r="AV1011">
        <v>1.80875042762354</v>
      </c>
      <c r="AW1011">
        <v>1.036308708644285</v>
      </c>
      <c r="AX1011">
        <v>0</v>
      </c>
      <c r="AY1011">
        <v>-7.5873080873423149E-4</v>
      </c>
      <c r="AZ1011">
        <v>-1.1687971223521609E-2</v>
      </c>
      <c r="BA1011">
        <v>-1.3934378944106211E-2</v>
      </c>
      <c r="BB1011">
        <v>-7.0923357817172628E-2</v>
      </c>
      <c r="BC1011">
        <v>-7.2311632883933719E-2</v>
      </c>
      <c r="BD1011">
        <v>-0.1201115177600971</v>
      </c>
      <c r="BE1011">
        <v>1.689971517672029E-2</v>
      </c>
      <c r="BF1011">
        <v>-3.2872575549059091E-2</v>
      </c>
      <c r="BG1011">
        <v>-4.1888162638628927E-2</v>
      </c>
      <c r="BH1011">
        <v>0.29494179040363</v>
      </c>
      <c r="BI1011">
        <v>0.1020931043463935</v>
      </c>
      <c r="BJ1011">
        <v>6.7267989476946788E-2</v>
      </c>
      <c r="BK1011">
        <v>1.0306207248107271</v>
      </c>
      <c r="BL1011">
        <v>1.6665421526916411</v>
      </c>
      <c r="BM1011">
        <v>5.488853195833987E-2</v>
      </c>
      <c r="BN1011">
        <v>0</v>
      </c>
      <c r="BO1011">
        <v>0.1936511079419512</v>
      </c>
      <c r="BP1011">
        <v>9.6379292076274284E-2</v>
      </c>
      <c r="BQ1011">
        <v>0.14086074191546291</v>
      </c>
      <c r="BR1011">
        <v>0.12086834132718551</v>
      </c>
      <c r="BS1011">
        <v>0.13382457541119411</v>
      </c>
      <c r="BT1011">
        <v>0.12619988424919801</v>
      </c>
      <c r="BU1011">
        <v>0.1781748819865018</v>
      </c>
      <c r="BV1011">
        <v>0.16295566736076339</v>
      </c>
      <c r="BW1011">
        <v>0.19088996847972059</v>
      </c>
      <c r="BX1011">
        <v>0.2444071131348392</v>
      </c>
      <c r="BY1011">
        <v>0.1585058655521811</v>
      </c>
      <c r="BZ1011">
        <v>0.14858814002775139</v>
      </c>
      <c r="CA1011">
        <v>0.73275835500108022</v>
      </c>
      <c r="CB1011">
        <v>0.9653487805564972</v>
      </c>
      <c r="CC1011">
        <v>7.0472133998161865E-2</v>
      </c>
      <c r="CE1011">
        <v>-3.9180297845838744E-3</v>
      </c>
      <c r="CF1011">
        <v>-0.12127056519850531</v>
      </c>
      <c r="CG1011">
        <v>-9.8923083569081818E-2</v>
      </c>
      <c r="CH1011">
        <v>-0.58678192352442493</v>
      </c>
      <c r="CI1011">
        <v>-0.54034643982053732</v>
      </c>
      <c r="CJ1011">
        <v>-0.9517561642364214</v>
      </c>
      <c r="CK1011">
        <v>9.4849032525249996E-2</v>
      </c>
      <c r="CL1011">
        <v>-0.20172710824646151</v>
      </c>
      <c r="CM1011">
        <v>-0.21943616509674771</v>
      </c>
      <c r="CN1011">
        <v>1.206764347488164</v>
      </c>
      <c r="CO1011">
        <v>0.64409669630038924</v>
      </c>
      <c r="CP1011">
        <v>0.45271439203952157</v>
      </c>
      <c r="CQ1011">
        <v>1.4064946756004</v>
      </c>
      <c r="CR1011">
        <v>1.7263627263618899</v>
      </c>
      <c r="CS1011">
        <v>0.77886859449681967</v>
      </c>
      <c r="CW1011" s="2">
        <v>44510</v>
      </c>
      <c r="CX1011">
        <v>1.0215856254484179</v>
      </c>
      <c r="CY1011">
        <v>1.036308708644285</v>
      </c>
      <c r="DA1011" s="2">
        <v>44510</v>
      </c>
      <c r="DB1011">
        <v>0.12617514672678179</v>
      </c>
      <c r="DC1011">
        <v>0.1773479722887773</v>
      </c>
      <c r="DE1011" s="2">
        <v>44510</v>
      </c>
      <c r="DF1011">
        <v>0.77886859449681967</v>
      </c>
      <c r="DH1011" s="2">
        <v>44510</v>
      </c>
      <c r="DI1011">
        <v>5.488853195833987E-2</v>
      </c>
      <c r="DK1011" s="2">
        <v>44510</v>
      </c>
      <c r="DL1011">
        <v>0.12889871618492529</v>
      </c>
      <c r="DM1011">
        <v>0.18378724814326519</v>
      </c>
    </row>
    <row r="1012" spans="1:117" x14ac:dyDescent="0.25">
      <c r="A1012" s="2">
        <v>44511</v>
      </c>
      <c r="B1012">
        <v>0.13088599103379381</v>
      </c>
      <c r="C1012">
        <v>0.13817697148894451</v>
      </c>
      <c r="D1012">
        <v>0.12326932442690521</v>
      </c>
      <c r="E1012">
        <v>0.12767023271127709</v>
      </c>
      <c r="F1012">
        <v>5.7291646415392312E-2</v>
      </c>
      <c r="G1012">
        <v>5.5737421074775202E-2</v>
      </c>
      <c r="H1012">
        <v>8.7503879747736768E-3</v>
      </c>
      <c r="I1012">
        <v>0.1517973718529462</v>
      </c>
      <c r="J1012">
        <v>0.1026084933896303</v>
      </c>
      <c r="K1012">
        <v>8.7408737604935727E-2</v>
      </c>
      <c r="L1012">
        <v>0.44067699418427447</v>
      </c>
      <c r="M1012">
        <v>0.24274459501780379</v>
      </c>
      <c r="N1012">
        <v>0.20288365284241069</v>
      </c>
      <c r="O1012">
        <v>1.1666658514841211</v>
      </c>
      <c r="P1012">
        <v>1.8238483438413771</v>
      </c>
      <c r="Q1012">
        <v>0.19141269881729081</v>
      </c>
      <c r="R1012">
        <v>0.1261521506933421</v>
      </c>
      <c r="S1012">
        <v>0.28786826854358288</v>
      </c>
      <c r="T1012">
        <v>0.20909021669293371</v>
      </c>
      <c r="U1012">
        <v>0.23754732125411071</v>
      </c>
      <c r="V1012">
        <v>4.8813491236402218E-2</v>
      </c>
      <c r="W1012">
        <v>6.2782368553549101E-2</v>
      </c>
      <c r="X1012">
        <v>1.838906959743959E-3</v>
      </c>
      <c r="Y1012">
        <v>0.15146858047973519</v>
      </c>
      <c r="Z1012">
        <v>0.1846937909700743</v>
      </c>
      <c r="AA1012">
        <v>0.27476778345245362</v>
      </c>
      <c r="AB1012">
        <v>0.32645120388334908</v>
      </c>
      <c r="AC1012">
        <v>0.26477096321691901</v>
      </c>
      <c r="AD1012">
        <v>0.25134499380300462</v>
      </c>
      <c r="AE1012">
        <v>0.75596966603279325</v>
      </c>
      <c r="AF1012">
        <v>0.99263129991628529</v>
      </c>
      <c r="AG1012">
        <v>0.17728653508699241</v>
      </c>
      <c r="AH1012">
        <v>1.0366548247540031</v>
      </c>
      <c r="AI1012">
        <v>0.47961943434413162</v>
      </c>
      <c r="AJ1012">
        <v>0.58902597649190125</v>
      </c>
      <c r="AK1012">
        <v>0.53698975291906392</v>
      </c>
      <c r="AL1012">
        <v>1.1714362075438429</v>
      </c>
      <c r="AM1012">
        <v>0.88603961577018053</v>
      </c>
      <c r="AN1012">
        <v>4.6987872684597782</v>
      </c>
      <c r="AO1012">
        <v>1.0014460821384239</v>
      </c>
      <c r="AP1012">
        <v>0.55496580305610477</v>
      </c>
      <c r="AQ1012">
        <v>0.31771913411237113</v>
      </c>
      <c r="AR1012">
        <v>1.349565367132957</v>
      </c>
      <c r="AS1012">
        <v>0.91639519947877968</v>
      </c>
      <c r="AT1012">
        <v>0.80675526657551466</v>
      </c>
      <c r="AU1012">
        <v>1.5431255360305289</v>
      </c>
      <c r="AV1012">
        <v>1.837276931153327</v>
      </c>
      <c r="AW1012">
        <v>1.0790607609256631</v>
      </c>
      <c r="AX1012">
        <v>0</v>
      </c>
      <c r="AY1012">
        <v>7.2909804551506419E-3</v>
      </c>
      <c r="AZ1012">
        <v>-7.6166666068886446E-3</v>
      </c>
      <c r="BA1012">
        <v>-3.215758322516749E-3</v>
      </c>
      <c r="BB1012">
        <v>-7.359434461840153E-2</v>
      </c>
      <c r="BC1012">
        <v>-7.5148569959018641E-2</v>
      </c>
      <c r="BD1012">
        <v>-0.1221356030590202</v>
      </c>
      <c r="BE1012">
        <v>2.091138081915234E-2</v>
      </c>
      <c r="BF1012">
        <v>-2.8277497644163541E-2</v>
      </c>
      <c r="BG1012">
        <v>-4.3477253428858109E-2</v>
      </c>
      <c r="BH1012">
        <v>0.30979100315048069</v>
      </c>
      <c r="BI1012">
        <v>0.1118586039840099</v>
      </c>
      <c r="BJ1012">
        <v>7.1997661808616886E-2</v>
      </c>
      <c r="BK1012">
        <v>1.035779860450327</v>
      </c>
      <c r="BL1012">
        <v>1.692962352807583</v>
      </c>
      <c r="BM1012">
        <v>6.0526707783497002E-2</v>
      </c>
      <c r="BN1012">
        <v>0</v>
      </c>
      <c r="BO1012">
        <v>0.19361394840188431</v>
      </c>
      <c r="BP1012">
        <v>9.6379724742013811E-2</v>
      </c>
      <c r="BQ1012">
        <v>0.14086532619930389</v>
      </c>
      <c r="BR1012">
        <v>0.1208469843206457</v>
      </c>
      <c r="BS1012">
        <v>0.133806332465117</v>
      </c>
      <c r="BT1012">
        <v>0.12617456709565131</v>
      </c>
      <c r="BU1012">
        <v>0.1781482581910174</v>
      </c>
      <c r="BV1012">
        <v>0.1629378599984482</v>
      </c>
      <c r="BW1012">
        <v>0.19087223758093791</v>
      </c>
      <c r="BX1012">
        <v>0.2447638675937796</v>
      </c>
      <c r="BY1012">
        <v>0.15812315948468661</v>
      </c>
      <c r="BZ1012">
        <v>0.14859708637040411</v>
      </c>
      <c r="CA1012">
        <v>0.73274123743580455</v>
      </c>
      <c r="CB1012">
        <v>0.96535442144877437</v>
      </c>
      <c r="CC1012">
        <v>7.0469036522963921E-2</v>
      </c>
      <c r="CE1012">
        <v>3.765730989596245E-2</v>
      </c>
      <c r="CF1012">
        <v>-7.902768582579682E-2</v>
      </c>
      <c r="CG1012">
        <v>-2.2828600971447861E-2</v>
      </c>
      <c r="CH1012">
        <v>-0.60898784551488838</v>
      </c>
      <c r="CI1012">
        <v>-0.56162192457228943</v>
      </c>
      <c r="CJ1012">
        <v>-0.9679890794983329</v>
      </c>
      <c r="CK1012">
        <v>0.11738189882682069</v>
      </c>
      <c r="CL1012">
        <v>-0.17354774172456211</v>
      </c>
      <c r="CM1012">
        <v>-0.22778196546484089</v>
      </c>
      <c r="CN1012">
        <v>1.2656729369247539</v>
      </c>
      <c r="CO1012">
        <v>0.70741442524011089</v>
      </c>
      <c r="CP1012">
        <v>0.48451597246765782</v>
      </c>
      <c r="CQ1012">
        <v>1.413568402503171</v>
      </c>
      <c r="CR1012">
        <v>1.7537210325994439</v>
      </c>
      <c r="CS1012">
        <v>0.85891209487124198</v>
      </c>
      <c r="CW1012" s="2">
        <v>44511</v>
      </c>
      <c r="CX1012">
        <v>1.0366548247540031</v>
      </c>
      <c r="CY1012">
        <v>1.0790607609256631</v>
      </c>
      <c r="DA1012" s="2">
        <v>44511</v>
      </c>
      <c r="DB1012">
        <v>0.1261521506933421</v>
      </c>
      <c r="DC1012">
        <v>0.17728653508699241</v>
      </c>
      <c r="DE1012" s="2">
        <v>44511</v>
      </c>
      <c r="DF1012">
        <v>0.85891209487124198</v>
      </c>
      <c r="DH1012" s="2">
        <v>44511</v>
      </c>
      <c r="DI1012">
        <v>6.0526707783497002E-2</v>
      </c>
      <c r="DK1012" s="2">
        <v>44511</v>
      </c>
      <c r="DL1012">
        <v>0.13088599103379381</v>
      </c>
      <c r="DM1012">
        <v>0.19141269881729081</v>
      </c>
    </row>
    <row r="1013" spans="1:117" x14ac:dyDescent="0.25">
      <c r="A1013" s="2">
        <v>44512</v>
      </c>
      <c r="B1013">
        <v>0.13604419027930281</v>
      </c>
      <c r="C1013">
        <v>0.14324743946799351</v>
      </c>
      <c r="D1013">
        <v>0.1313032195500958</v>
      </c>
      <c r="E1013">
        <v>0.1340894048753927</v>
      </c>
      <c r="F1013">
        <v>5.6710453106991077E-2</v>
      </c>
      <c r="G1013">
        <v>5.5113669214337253E-2</v>
      </c>
      <c r="H1013">
        <v>8.7872594196560794E-3</v>
      </c>
      <c r="I1013">
        <v>0.15533432130790731</v>
      </c>
      <c r="J1013">
        <v>0.1029894668422857</v>
      </c>
      <c r="K1013">
        <v>8.6770403455457279E-2</v>
      </c>
      <c r="L1013">
        <v>0.44620094214326272</v>
      </c>
      <c r="M1013">
        <v>0.25581663735270022</v>
      </c>
      <c r="N1013">
        <v>0.21685863176147269</v>
      </c>
      <c r="O1013">
        <v>1.1594191923622379</v>
      </c>
      <c r="P1013">
        <v>1.8096693404082931</v>
      </c>
      <c r="Q1013">
        <v>0.19623942701725031</v>
      </c>
      <c r="R1013">
        <v>0.1260227721260479</v>
      </c>
      <c r="S1013">
        <v>0.28777206507760761</v>
      </c>
      <c r="T1013">
        <v>0.2088924568109041</v>
      </c>
      <c r="U1013">
        <v>0.23740251811406329</v>
      </c>
      <c r="V1013">
        <v>4.8806709742125053E-2</v>
      </c>
      <c r="W1013">
        <v>6.2782449192050213E-2</v>
      </c>
      <c r="X1013">
        <v>1.837125375155572E-3</v>
      </c>
      <c r="Y1013">
        <v>0.15139205075829579</v>
      </c>
      <c r="Z1013">
        <v>0.1846893453352525</v>
      </c>
      <c r="AA1013">
        <v>0.27476866114945669</v>
      </c>
      <c r="AB1013">
        <v>0.32645843345357711</v>
      </c>
      <c r="AC1013">
        <v>0.26438770169427211</v>
      </c>
      <c r="AD1013">
        <v>0.25098898478599768</v>
      </c>
      <c r="AE1013">
        <v>0.75602013677335989</v>
      </c>
      <c r="AF1013">
        <v>0.99269167102781519</v>
      </c>
      <c r="AG1013">
        <v>0.17718820989098971</v>
      </c>
      <c r="AH1013">
        <v>1.0795206928413821</v>
      </c>
      <c r="AI1013">
        <v>0.49778090666778901</v>
      </c>
      <c r="AJ1013">
        <v>0.62856850627667982</v>
      </c>
      <c r="AK1013">
        <v>0.56481879779795574</v>
      </c>
      <c r="AL1013">
        <v>1.1619396883466679</v>
      </c>
      <c r="AM1013">
        <v>0.87785153213353739</v>
      </c>
      <c r="AN1013">
        <v>4.7831571750577728</v>
      </c>
      <c r="AO1013">
        <v>1.0260401423315511</v>
      </c>
      <c r="AP1013">
        <v>0.55763621152772391</v>
      </c>
      <c r="AQ1013">
        <v>0.31579439624761169</v>
      </c>
      <c r="AR1013">
        <v>1.3667925114475961</v>
      </c>
      <c r="AS1013">
        <v>0.96758145599569845</v>
      </c>
      <c r="AT1013">
        <v>0.86401653023288727</v>
      </c>
      <c r="AU1013">
        <v>1.533582421905529</v>
      </c>
      <c r="AV1013">
        <v>1.8229923683499769</v>
      </c>
      <c r="AW1013">
        <v>1.107519665885113</v>
      </c>
      <c r="AX1013">
        <v>0</v>
      </c>
      <c r="AY1013">
        <v>7.2032491886906413E-3</v>
      </c>
      <c r="AZ1013">
        <v>-4.7409707292069836E-3</v>
      </c>
      <c r="BA1013">
        <v>-1.954785403910142E-3</v>
      </c>
      <c r="BB1013">
        <v>-7.9333737172311736E-2</v>
      </c>
      <c r="BC1013">
        <v>-8.0930521064965566E-2</v>
      </c>
      <c r="BD1013">
        <v>-0.12725693085964671</v>
      </c>
      <c r="BE1013">
        <v>1.929013102860444E-2</v>
      </c>
      <c r="BF1013">
        <v>-3.3054723437017097E-2</v>
      </c>
      <c r="BG1013">
        <v>-4.9273786823845533E-2</v>
      </c>
      <c r="BH1013">
        <v>0.31015675186395991</v>
      </c>
      <c r="BI1013">
        <v>0.1197724470733974</v>
      </c>
      <c r="BJ1013">
        <v>8.0814441482169874E-2</v>
      </c>
      <c r="BK1013">
        <v>1.023375002082936</v>
      </c>
      <c r="BL1013">
        <v>1.67362515012899</v>
      </c>
      <c r="BM1013">
        <v>6.0195236737947473E-2</v>
      </c>
      <c r="BN1013">
        <v>0</v>
      </c>
      <c r="BO1013">
        <v>0.19361555594411589</v>
      </c>
      <c r="BP1013">
        <v>9.6320536456371855E-2</v>
      </c>
      <c r="BQ1013">
        <v>0.14084568946407081</v>
      </c>
      <c r="BR1013">
        <v>0.12067017185422441</v>
      </c>
      <c r="BS1013">
        <v>0.13366879006066121</v>
      </c>
      <c r="BT1013">
        <v>0.12604945294785749</v>
      </c>
      <c r="BU1013">
        <v>0.17814988754153549</v>
      </c>
      <c r="BV1013">
        <v>0.16290661401619441</v>
      </c>
      <c r="BW1013">
        <v>0.19078671500044031</v>
      </c>
      <c r="BX1013">
        <v>0.24475180389966089</v>
      </c>
      <c r="BY1013">
        <v>0.1578949041194051</v>
      </c>
      <c r="BZ1013">
        <v>0.14840099078794081</v>
      </c>
      <c r="CA1013">
        <v>0.73282575145772821</v>
      </c>
      <c r="CB1013">
        <v>0.96543724023521293</v>
      </c>
      <c r="CC1013">
        <v>7.0474300757989133E-2</v>
      </c>
      <c r="CE1013">
        <v>3.7203876277223019E-2</v>
      </c>
      <c r="CF1013">
        <v>-4.9220767487672727E-2</v>
      </c>
      <c r="CG1013">
        <v>-1.387891536722393E-2</v>
      </c>
      <c r="CH1013">
        <v>-0.65744281252993386</v>
      </c>
      <c r="CI1013">
        <v>-0.6054556267640181</v>
      </c>
      <c r="CJ1013">
        <v>-1.0095793982722689</v>
      </c>
      <c r="CK1013">
        <v>0.1082803435624228</v>
      </c>
      <c r="CL1013">
        <v>-0.2029059632516281</v>
      </c>
      <c r="CM1013">
        <v>-0.25826634115342789</v>
      </c>
      <c r="CN1013">
        <v>1.267229687063359</v>
      </c>
      <c r="CO1013">
        <v>0.75855802783110537</v>
      </c>
      <c r="CP1013">
        <v>0.54456807230923787</v>
      </c>
      <c r="CQ1013">
        <v>1.3964779486081791</v>
      </c>
      <c r="CR1013">
        <v>1.733541115237319</v>
      </c>
      <c r="CS1013">
        <v>0.85414450502545203</v>
      </c>
      <c r="CW1013" s="2">
        <v>44512</v>
      </c>
      <c r="CX1013">
        <v>1.0795206928413821</v>
      </c>
      <c r="CY1013">
        <v>1.107519665885113</v>
      </c>
      <c r="DA1013" s="2">
        <v>44512</v>
      </c>
      <c r="DB1013">
        <v>0.1260227721260479</v>
      </c>
      <c r="DC1013">
        <v>0.17718820989098971</v>
      </c>
      <c r="DE1013" s="2">
        <v>44512</v>
      </c>
      <c r="DF1013">
        <v>0.85414450502545203</v>
      </c>
      <c r="DH1013" s="2">
        <v>44512</v>
      </c>
      <c r="DI1013">
        <v>6.0195236737947473E-2</v>
      </c>
      <c r="DK1013" s="2">
        <v>44512</v>
      </c>
      <c r="DL1013">
        <v>0.13604419027930281</v>
      </c>
      <c r="DM1013">
        <v>0.19623942701725031</v>
      </c>
    </row>
    <row r="1014" spans="1:117" x14ac:dyDescent="0.25">
      <c r="A1014" s="2">
        <v>44515</v>
      </c>
      <c r="B1014">
        <v>0.13496718768445709</v>
      </c>
      <c r="C1014">
        <v>0.14463198187487961</v>
      </c>
      <c r="D1014">
        <v>0.12844438107377409</v>
      </c>
      <c r="E1014">
        <v>0.12867002061632449</v>
      </c>
      <c r="F1014">
        <v>5.5797122042151807E-2</v>
      </c>
      <c r="G1014">
        <v>5.3928658344111653E-2</v>
      </c>
      <c r="H1014">
        <v>8.7503879747736768E-3</v>
      </c>
      <c r="I1014">
        <v>0.15479166426047411</v>
      </c>
      <c r="J1014">
        <v>0.1134659292051703</v>
      </c>
      <c r="K1014">
        <v>8.8934345926827918E-2</v>
      </c>
      <c r="L1014">
        <v>0.44041137232999361</v>
      </c>
      <c r="M1014">
        <v>0.25419104288305427</v>
      </c>
      <c r="N1014">
        <v>0.21281332477532899</v>
      </c>
      <c r="O1014">
        <v>1.1540164337606409</v>
      </c>
      <c r="P1014">
        <v>1.803543524081479</v>
      </c>
      <c r="Q1014">
        <v>0.19591889381735911</v>
      </c>
      <c r="R1014">
        <v>0.1260302415895542</v>
      </c>
      <c r="S1014">
        <v>0.2877663701887016</v>
      </c>
      <c r="T1014">
        <v>0.20888188875761471</v>
      </c>
      <c r="U1014">
        <v>0.237325531042617</v>
      </c>
      <c r="V1014">
        <v>4.884449653454169E-2</v>
      </c>
      <c r="W1014">
        <v>6.2816459770721284E-2</v>
      </c>
      <c r="X1014">
        <v>1.8367233437551901E-3</v>
      </c>
      <c r="Y1014">
        <v>0.15139615566018849</v>
      </c>
      <c r="Z1014">
        <v>0.1839804761715513</v>
      </c>
      <c r="AA1014">
        <v>0.27479910574869021</v>
      </c>
      <c r="AB1014">
        <v>0.32655199609832208</v>
      </c>
      <c r="AC1014">
        <v>0.26438741930175153</v>
      </c>
      <c r="AD1014">
        <v>0.2509822921802069</v>
      </c>
      <c r="AE1014">
        <v>0.75605245238352403</v>
      </c>
      <c r="AF1014">
        <v>0.99274851670209774</v>
      </c>
      <c r="AG1014">
        <v>0.17719143782871011</v>
      </c>
      <c r="AH1014">
        <v>1.0709111240459901</v>
      </c>
      <c r="AI1014">
        <v>0.5026020996825924</v>
      </c>
      <c r="AJ1014">
        <v>0.61491392019544677</v>
      </c>
      <c r="AK1014">
        <v>0.54216678690679487</v>
      </c>
      <c r="AL1014">
        <v>1.142342044670138</v>
      </c>
      <c r="AM1014">
        <v>0.85851158344405398</v>
      </c>
      <c r="AN1014">
        <v>4.7641295595903221</v>
      </c>
      <c r="AO1014">
        <v>1.0224279710768009</v>
      </c>
      <c r="AP1014">
        <v>0.61672809836283826</v>
      </c>
      <c r="AQ1014">
        <v>0.32363404416665142</v>
      </c>
      <c r="AR1014">
        <v>1.3486715058920951</v>
      </c>
      <c r="AS1014">
        <v>0.9614339576155857</v>
      </c>
      <c r="AT1014">
        <v>0.84792167179080369</v>
      </c>
      <c r="AU1014">
        <v>1.5263708623951939</v>
      </c>
      <c r="AV1014">
        <v>1.8167174201104179</v>
      </c>
      <c r="AW1014">
        <v>1.105690524430152</v>
      </c>
      <c r="AX1014">
        <v>0</v>
      </c>
      <c r="AY1014">
        <v>9.6647941904224322E-3</v>
      </c>
      <c r="AZ1014">
        <v>-6.5228066106830518E-3</v>
      </c>
      <c r="BA1014">
        <v>-6.2971670681326586E-3</v>
      </c>
      <c r="BB1014">
        <v>-7.9170065642305332E-2</v>
      </c>
      <c r="BC1014">
        <v>-8.10385293403455E-2</v>
      </c>
      <c r="BD1014">
        <v>-0.1262167997096835</v>
      </c>
      <c r="BE1014">
        <v>1.982447657601694E-2</v>
      </c>
      <c r="BF1014">
        <v>-2.1501258479286859E-2</v>
      </c>
      <c r="BG1014">
        <v>-4.6032841757629228E-2</v>
      </c>
      <c r="BH1014">
        <v>0.30544418464553652</v>
      </c>
      <c r="BI1014">
        <v>0.1192238551985971</v>
      </c>
      <c r="BJ1014">
        <v>7.7846137090871848E-2</v>
      </c>
      <c r="BK1014">
        <v>1.019049246076184</v>
      </c>
      <c r="BL1014">
        <v>1.6685763363970221</v>
      </c>
      <c r="BM1014">
        <v>6.0951706132901913E-2</v>
      </c>
      <c r="BN1014">
        <v>0</v>
      </c>
      <c r="BO1014">
        <v>0.1936115221947618</v>
      </c>
      <c r="BP1014">
        <v>9.6289840235350602E-2</v>
      </c>
      <c r="BQ1014">
        <v>0.1407142169378193</v>
      </c>
      <c r="BR1014">
        <v>0.1206693653294649</v>
      </c>
      <c r="BS1014">
        <v>0.13366997449692361</v>
      </c>
      <c r="BT1014">
        <v>0.12605677899483411</v>
      </c>
      <c r="BU1014">
        <v>0.17814899893354891</v>
      </c>
      <c r="BV1014">
        <v>0.16208348973303671</v>
      </c>
      <c r="BW1014">
        <v>0.190866682616642</v>
      </c>
      <c r="BX1014">
        <v>0.2448345980388239</v>
      </c>
      <c r="BY1014">
        <v>0.15789258433689521</v>
      </c>
      <c r="BZ1014">
        <v>0.1483769199483766</v>
      </c>
      <c r="CA1014">
        <v>0.73284431155282415</v>
      </c>
      <c r="CB1014">
        <v>0.96546855292856115</v>
      </c>
      <c r="CC1014">
        <v>7.046325227057032E-2</v>
      </c>
      <c r="CE1014">
        <v>4.9918486673020512E-2</v>
      </c>
      <c r="CF1014">
        <v>-6.7741379513561115E-2</v>
      </c>
      <c r="CG1014">
        <v>-4.4751462966356403E-2</v>
      </c>
      <c r="CH1014">
        <v>-0.65609084315763511</v>
      </c>
      <c r="CI1014">
        <v>-0.60625828384676339</v>
      </c>
      <c r="CJ1014">
        <v>-1.0012694336324111</v>
      </c>
      <c r="CK1014">
        <v>0.1112803142015501</v>
      </c>
      <c r="CL1014">
        <v>-0.13265545130291179</v>
      </c>
      <c r="CM1014">
        <v>-0.2411779841644062</v>
      </c>
      <c r="CN1014">
        <v>1.24755319343021</v>
      </c>
      <c r="CO1014">
        <v>0.75509471011133356</v>
      </c>
      <c r="CP1014">
        <v>0.52465125383352162</v>
      </c>
      <c r="CQ1014">
        <v>1.39053988686481</v>
      </c>
      <c r="CR1014">
        <v>1.7282554997112229</v>
      </c>
      <c r="CS1014">
        <v>0.86501409130045215</v>
      </c>
      <c r="CW1014" s="2">
        <v>44515</v>
      </c>
      <c r="CX1014">
        <v>1.0709111240459901</v>
      </c>
      <c r="CY1014">
        <v>1.105690524430152</v>
      </c>
      <c r="DA1014" s="2">
        <v>44515</v>
      </c>
      <c r="DB1014">
        <v>0.1260302415895542</v>
      </c>
      <c r="DC1014">
        <v>0.17719143782871011</v>
      </c>
      <c r="DE1014" s="2">
        <v>44515</v>
      </c>
      <c r="DF1014">
        <v>0.86501409130045215</v>
      </c>
      <c r="DH1014" s="2">
        <v>44515</v>
      </c>
      <c r="DI1014">
        <v>6.0951706132901913E-2</v>
      </c>
      <c r="DK1014" s="2">
        <v>44515</v>
      </c>
      <c r="DL1014">
        <v>0.13496718768445709</v>
      </c>
      <c r="DM1014">
        <v>0.19591889381735911</v>
      </c>
    </row>
    <row r="1015" spans="1:117" x14ac:dyDescent="0.25">
      <c r="A1015" s="2">
        <v>44516</v>
      </c>
      <c r="B1015">
        <v>0.13593607731049451</v>
      </c>
      <c r="C1015">
        <v>0.14725470349329631</v>
      </c>
      <c r="D1015">
        <v>0.12691166970508741</v>
      </c>
      <c r="E1015">
        <v>0.12647984103368201</v>
      </c>
      <c r="F1015">
        <v>5.5029197359623527E-2</v>
      </c>
      <c r="G1015">
        <v>5.3424580471031817E-2</v>
      </c>
      <c r="H1015">
        <v>8.7503555154553325E-3</v>
      </c>
      <c r="I1015">
        <v>0.14886219102590401</v>
      </c>
      <c r="J1015">
        <v>0.1096984808896431</v>
      </c>
      <c r="K1015">
        <v>8.7728301590482838E-2</v>
      </c>
      <c r="L1015">
        <v>0.4403626782723411</v>
      </c>
      <c r="M1015">
        <v>0.25742853949381289</v>
      </c>
      <c r="N1015">
        <v>0.2124460868120284</v>
      </c>
      <c r="O1015">
        <v>1.1886513982949629</v>
      </c>
      <c r="P1015">
        <v>1.8538821729931609</v>
      </c>
      <c r="Q1015">
        <v>0.1958049065611347</v>
      </c>
      <c r="R1015">
        <v>0.12602391122308521</v>
      </c>
      <c r="S1015">
        <v>0.28773887669391551</v>
      </c>
      <c r="T1015">
        <v>0.20888254801636491</v>
      </c>
      <c r="U1015">
        <v>0.23730636091897131</v>
      </c>
      <c r="V1015">
        <v>4.8845593045660933E-2</v>
      </c>
      <c r="W1015">
        <v>6.2815201388100636E-2</v>
      </c>
      <c r="X1015">
        <v>1.83672587439252E-3</v>
      </c>
      <c r="Y1015">
        <v>0.15138414729496749</v>
      </c>
      <c r="Z1015">
        <v>0.1839210480900165</v>
      </c>
      <c r="AA1015">
        <v>0.27482016743587001</v>
      </c>
      <c r="AB1015">
        <v>0.32655241320120149</v>
      </c>
      <c r="AC1015">
        <v>0.26441523716388832</v>
      </c>
      <c r="AD1015">
        <v>0.25098282133938249</v>
      </c>
      <c r="AE1015">
        <v>0.754492849288528</v>
      </c>
      <c r="AF1015">
        <v>0.99104905830466994</v>
      </c>
      <c r="AG1015">
        <v>0.17719274875770849</v>
      </c>
      <c r="AH1015">
        <v>1.0795238721737279</v>
      </c>
      <c r="AI1015">
        <v>0.51214645899095868</v>
      </c>
      <c r="AJ1015">
        <v>0.60809969157722332</v>
      </c>
      <c r="AK1015">
        <v>0.53344370485051995</v>
      </c>
      <c r="AL1015">
        <v>1.1288416669976391</v>
      </c>
      <c r="AM1015">
        <v>0.85225108902861357</v>
      </c>
      <c r="AN1015">
        <v>4.823854750733747</v>
      </c>
      <c r="AO1015">
        <v>0.98406561722189656</v>
      </c>
      <c r="AP1015">
        <v>0.59704000901206378</v>
      </c>
      <c r="AQ1015">
        <v>0.31962008366983718</v>
      </c>
      <c r="AR1015">
        <v>1.348856734127019</v>
      </c>
      <c r="AS1015">
        <v>0.9739918378974346</v>
      </c>
      <c r="AT1015">
        <v>0.84689393878530039</v>
      </c>
      <c r="AU1015">
        <v>1.5755764189620489</v>
      </c>
      <c r="AV1015">
        <v>1.8707367720869501</v>
      </c>
      <c r="AW1015">
        <v>1.1056583932142441</v>
      </c>
      <c r="AX1015">
        <v>0</v>
      </c>
      <c r="AY1015">
        <v>1.131862618280177E-2</v>
      </c>
      <c r="AZ1015">
        <v>-9.0244076054071254E-3</v>
      </c>
      <c r="BA1015">
        <v>-9.4562362768124686E-3</v>
      </c>
      <c r="BB1015">
        <v>-8.090687995087098E-2</v>
      </c>
      <c r="BC1015">
        <v>-8.2511496839462684E-2</v>
      </c>
      <c r="BD1015">
        <v>-0.1271857217950392</v>
      </c>
      <c r="BE1015">
        <v>1.292611371540953E-2</v>
      </c>
      <c r="BF1015">
        <v>-2.6237596420851439E-2</v>
      </c>
      <c r="BG1015">
        <v>-4.820777572001167E-2</v>
      </c>
      <c r="BH1015">
        <v>0.30442660096184659</v>
      </c>
      <c r="BI1015">
        <v>0.1214924621833184</v>
      </c>
      <c r="BJ1015">
        <v>7.651000950153386E-2</v>
      </c>
      <c r="BK1015">
        <v>1.0527153209844691</v>
      </c>
      <c r="BL1015">
        <v>1.717946095682666</v>
      </c>
      <c r="BM1015">
        <v>5.9868829250640188E-2</v>
      </c>
      <c r="BN1015">
        <v>0</v>
      </c>
      <c r="BO1015">
        <v>0.1935928356223795</v>
      </c>
      <c r="BP1015">
        <v>9.6270671602434923E-2</v>
      </c>
      <c r="BQ1015">
        <v>0.140649096861689</v>
      </c>
      <c r="BR1015">
        <v>0.120658076905115</v>
      </c>
      <c r="BS1015">
        <v>0.13365901157570709</v>
      </c>
      <c r="BT1015">
        <v>0.12605142733936681</v>
      </c>
      <c r="BU1015">
        <v>0.17810556855447299</v>
      </c>
      <c r="BV1015">
        <v>0.1619745434664262</v>
      </c>
      <c r="BW1015">
        <v>0.19091087040978411</v>
      </c>
      <c r="BX1015">
        <v>0.2448458365968339</v>
      </c>
      <c r="BY1015">
        <v>0.15793408674097451</v>
      </c>
      <c r="BZ1015">
        <v>0.1483730481284295</v>
      </c>
      <c r="CA1015">
        <v>0.73134616592701418</v>
      </c>
      <c r="CB1015">
        <v>0.96382877569461223</v>
      </c>
      <c r="CC1015">
        <v>7.0483509531310759E-2</v>
      </c>
      <c r="CE1015">
        <v>5.8466141819833582E-2</v>
      </c>
      <c r="CF1015">
        <v>-9.3739946498709953E-2</v>
      </c>
      <c r="CG1015">
        <v>-6.7232826145421365E-2</v>
      </c>
      <c r="CH1015">
        <v>-0.6705467385701479</v>
      </c>
      <c r="CI1015">
        <v>-0.61732834821037497</v>
      </c>
      <c r="CJ1015">
        <v>-1.0089986641136439</v>
      </c>
      <c r="CK1015">
        <v>7.2575573129574064E-2</v>
      </c>
      <c r="CL1015">
        <v>-0.16198592605565779</v>
      </c>
      <c r="CM1015">
        <v>-0.2525145667008652</v>
      </c>
      <c r="CN1015">
        <v>1.2433399121387521</v>
      </c>
      <c r="CO1015">
        <v>0.76926054843737768</v>
      </c>
      <c r="CP1015">
        <v>0.51565975402289987</v>
      </c>
      <c r="CQ1015">
        <v>1.4394213985522231</v>
      </c>
      <c r="CR1015">
        <v>1.782418349612541</v>
      </c>
      <c r="CS1015">
        <v>0.84940193314359247</v>
      </c>
      <c r="CW1015" s="2">
        <v>44516</v>
      </c>
      <c r="CX1015">
        <v>1.0795238721737279</v>
      </c>
      <c r="CY1015">
        <v>1.1056583932142441</v>
      </c>
      <c r="DA1015" s="2">
        <v>44516</v>
      </c>
      <c r="DB1015">
        <v>0.12602391122308521</v>
      </c>
      <c r="DC1015">
        <v>0.17719274875770849</v>
      </c>
      <c r="DE1015" s="2">
        <v>44516</v>
      </c>
      <c r="DF1015">
        <v>0.84940193314359247</v>
      </c>
      <c r="DH1015" s="2">
        <v>44516</v>
      </c>
      <c r="DI1015">
        <v>5.9868829250640188E-2</v>
      </c>
      <c r="DK1015" s="2">
        <v>44516</v>
      </c>
      <c r="DL1015">
        <v>0.13593607731049451</v>
      </c>
      <c r="DM1015">
        <v>0.1958049065611347</v>
      </c>
    </row>
    <row r="1016" spans="1:117" x14ac:dyDescent="0.25">
      <c r="A1016" s="2">
        <v>44517</v>
      </c>
      <c r="B1016">
        <v>0.1334924266579807</v>
      </c>
      <c r="C1016">
        <v>0.13943842218934629</v>
      </c>
      <c r="D1016">
        <v>0.1230454892186752</v>
      </c>
      <c r="E1016">
        <v>0.1166469999498734</v>
      </c>
      <c r="F1016">
        <v>5.5906622478738788E-2</v>
      </c>
      <c r="G1016">
        <v>5.4125848174482398E-2</v>
      </c>
      <c r="H1016">
        <v>8.6400869843019645E-3</v>
      </c>
      <c r="I1016">
        <v>0.15200144642130259</v>
      </c>
      <c r="J1016">
        <v>0.10708080398009701</v>
      </c>
      <c r="K1016">
        <v>9.2402431382595296E-2</v>
      </c>
      <c r="L1016">
        <v>0.43411613864000898</v>
      </c>
      <c r="M1016">
        <v>0.25109055875821479</v>
      </c>
      <c r="N1016">
        <v>0.21330567680679291</v>
      </c>
      <c r="O1016">
        <v>1.202774116056978</v>
      </c>
      <c r="P1016">
        <v>1.8729865785581059</v>
      </c>
      <c r="Q1016">
        <v>0.19236913724651189</v>
      </c>
      <c r="R1016">
        <v>0.1260012853041686</v>
      </c>
      <c r="S1016">
        <v>0.2878273933713475</v>
      </c>
      <c r="T1016">
        <v>0.20885331448906089</v>
      </c>
      <c r="U1016">
        <v>0.2370323918285577</v>
      </c>
      <c r="V1016">
        <v>4.8856115057968323E-2</v>
      </c>
      <c r="W1016">
        <v>6.2827408619479885E-2</v>
      </c>
      <c r="X1016">
        <v>1.828982112839825E-3</v>
      </c>
      <c r="Y1016">
        <v>0.15146344853685961</v>
      </c>
      <c r="Z1016">
        <v>0.18399608139849</v>
      </c>
      <c r="AA1016">
        <v>0.27477835148050422</v>
      </c>
      <c r="AB1016">
        <v>0.32656840562084372</v>
      </c>
      <c r="AC1016">
        <v>0.26435352033288528</v>
      </c>
      <c r="AD1016">
        <v>0.25097560502683569</v>
      </c>
      <c r="AE1016">
        <v>0.75440438825624612</v>
      </c>
      <c r="AF1016">
        <v>0.99105359254984771</v>
      </c>
      <c r="AG1016">
        <v>0.17720142301729641</v>
      </c>
      <c r="AH1016">
        <v>1.0594528963393379</v>
      </c>
      <c r="AI1016">
        <v>0.48445153380326961</v>
      </c>
      <c r="AJ1016">
        <v>0.58914788841007315</v>
      </c>
      <c r="AK1016">
        <v>0.49211417498686238</v>
      </c>
      <c r="AL1016">
        <v>1.1443116672785989</v>
      </c>
      <c r="AM1016">
        <v>0.86150056740841718</v>
      </c>
      <c r="AN1016">
        <v>4.7239865954110787</v>
      </c>
      <c r="AO1016">
        <v>1.003551998119943</v>
      </c>
      <c r="AP1016">
        <v>0.5819732853341939</v>
      </c>
      <c r="AQ1016">
        <v>0.33627988116506102</v>
      </c>
      <c r="AR1016">
        <v>1.3293268153565101</v>
      </c>
      <c r="AS1016">
        <v>0.94982869319096208</v>
      </c>
      <c r="AT1016">
        <v>0.84990601689747913</v>
      </c>
      <c r="AU1016">
        <v>1.594336054747916</v>
      </c>
      <c r="AV1016">
        <v>1.889894343391828</v>
      </c>
      <c r="AW1016">
        <v>1.085595894045021</v>
      </c>
      <c r="AX1016">
        <v>0</v>
      </c>
      <c r="AY1016">
        <v>5.9459955313656554E-3</v>
      </c>
      <c r="AZ1016">
        <v>-1.044693743930547E-2</v>
      </c>
      <c r="BA1016">
        <v>-1.6845426708107292E-2</v>
      </c>
      <c r="BB1016">
        <v>-7.758580417924188E-2</v>
      </c>
      <c r="BC1016">
        <v>-7.9366578483498262E-2</v>
      </c>
      <c r="BD1016">
        <v>-0.1248523396736787</v>
      </c>
      <c r="BE1016">
        <v>1.850901976332198E-2</v>
      </c>
      <c r="BF1016">
        <v>-2.6411622677883662E-2</v>
      </c>
      <c r="BG1016">
        <v>-4.1089995275385371E-2</v>
      </c>
      <c r="BH1016">
        <v>0.30062371198202831</v>
      </c>
      <c r="BI1016">
        <v>0.1175981321002342</v>
      </c>
      <c r="BJ1016">
        <v>7.9813250148812243E-2</v>
      </c>
      <c r="BK1016">
        <v>1.0692816893989969</v>
      </c>
      <c r="BL1016">
        <v>1.7394941519001259</v>
      </c>
      <c r="BM1016">
        <v>5.8876710588531278E-2</v>
      </c>
      <c r="BN1016">
        <v>0</v>
      </c>
      <c r="BO1016">
        <v>0.19371452073841139</v>
      </c>
      <c r="BP1016">
        <v>9.6264640289013964E-2</v>
      </c>
      <c r="BQ1016">
        <v>0.14036237692198131</v>
      </c>
      <c r="BR1016">
        <v>0.1206406401625941</v>
      </c>
      <c r="BS1016">
        <v>0.1336554049547356</v>
      </c>
      <c r="BT1016">
        <v>0.1260320624561716</v>
      </c>
      <c r="BU1016">
        <v>0.17818965807111781</v>
      </c>
      <c r="BV1016">
        <v>0.16198304978517761</v>
      </c>
      <c r="BW1016">
        <v>0.19077572956868891</v>
      </c>
      <c r="BX1016">
        <v>0.24486840477826899</v>
      </c>
      <c r="BY1016">
        <v>0.1578991016438932</v>
      </c>
      <c r="BZ1016">
        <v>0.1482980824837668</v>
      </c>
      <c r="CA1016">
        <v>0.73120864791537943</v>
      </c>
      <c r="CB1016">
        <v>0.96382276757685736</v>
      </c>
      <c r="CC1016">
        <v>7.0502473820461722E-2</v>
      </c>
      <c r="CE1016">
        <v>3.069462995701298E-2</v>
      </c>
      <c r="CF1016">
        <v>-0.10852310264642109</v>
      </c>
      <c r="CG1016">
        <v>-0.12001383189364639</v>
      </c>
      <c r="CH1016">
        <v>-0.64311499072514178</v>
      </c>
      <c r="CI1016">
        <v>-0.59381495653226235</v>
      </c>
      <c r="CJ1016">
        <v>-0.99063950268287337</v>
      </c>
      <c r="CK1016">
        <v>0.10387258140388141</v>
      </c>
      <c r="CL1016">
        <v>-0.1630517681504999</v>
      </c>
      <c r="CM1016">
        <v>-0.21538376694080941</v>
      </c>
      <c r="CN1016">
        <v>1.2276949827571519</v>
      </c>
      <c r="CO1016">
        <v>0.7447675818032895</v>
      </c>
      <c r="CP1016">
        <v>0.53819475486170798</v>
      </c>
      <c r="CQ1016">
        <v>1.462348253740487</v>
      </c>
      <c r="CR1016">
        <v>1.8047863263008199</v>
      </c>
      <c r="CS1016">
        <v>0.83510134323036567</v>
      </c>
      <c r="CW1016" s="2">
        <v>44517</v>
      </c>
      <c r="CX1016">
        <v>1.0594528963393379</v>
      </c>
      <c r="CY1016">
        <v>1.085595894045021</v>
      </c>
      <c r="DA1016" s="2">
        <v>44517</v>
      </c>
      <c r="DB1016">
        <v>0.1260012853041686</v>
      </c>
      <c r="DC1016">
        <v>0.17720142301729641</v>
      </c>
      <c r="DE1016" s="2">
        <v>44517</v>
      </c>
      <c r="DF1016">
        <v>0.83510134323036567</v>
      </c>
      <c r="DH1016" s="2">
        <v>44517</v>
      </c>
      <c r="DI1016">
        <v>5.8876710588531278E-2</v>
      </c>
      <c r="DK1016" s="2">
        <v>44517</v>
      </c>
      <c r="DL1016">
        <v>0.1334924266579807</v>
      </c>
      <c r="DM1016">
        <v>0.19236913724651189</v>
      </c>
    </row>
    <row r="1017" spans="1:117" x14ac:dyDescent="0.25">
      <c r="A1017" s="2">
        <v>44518</v>
      </c>
      <c r="B1017">
        <v>0.13299428723034451</v>
      </c>
      <c r="C1017">
        <v>0.1404581366959117</v>
      </c>
      <c r="D1017">
        <v>0.1215977637266472</v>
      </c>
      <c r="E1017">
        <v>0.1115065301467459</v>
      </c>
      <c r="F1017">
        <v>5.6009855800001951E-2</v>
      </c>
      <c r="G1017">
        <v>5.3572991807679493E-2</v>
      </c>
      <c r="H1017">
        <v>8.6401966386877582E-3</v>
      </c>
      <c r="I1017">
        <v>0.14807437829136411</v>
      </c>
      <c r="J1017">
        <v>0.1060060053939591</v>
      </c>
      <c r="K1017">
        <v>8.9031192503606915E-2</v>
      </c>
      <c r="L1017">
        <v>0.42418861863657442</v>
      </c>
      <c r="M1017">
        <v>0.25238322985428052</v>
      </c>
      <c r="N1017">
        <v>0.21306730584698341</v>
      </c>
      <c r="O1017">
        <v>1.1696117292438351</v>
      </c>
      <c r="P1017">
        <v>1.837164528657077</v>
      </c>
      <c r="Q1017">
        <v>0.19053555776747341</v>
      </c>
      <c r="R1017">
        <v>0.12599833093976229</v>
      </c>
      <c r="S1017">
        <v>0.28783601040832002</v>
      </c>
      <c r="T1017">
        <v>0.20885843118391809</v>
      </c>
      <c r="U1017">
        <v>0.23711757873998349</v>
      </c>
      <c r="V1017">
        <v>4.8858032594911761E-2</v>
      </c>
      <c r="W1017">
        <v>6.2811315260244263E-2</v>
      </c>
      <c r="X1017">
        <v>1.8289866037953821E-3</v>
      </c>
      <c r="Y1017">
        <v>0.15143736847009701</v>
      </c>
      <c r="Z1017">
        <v>0.183973194213018</v>
      </c>
      <c r="AA1017">
        <v>0.27472210311074119</v>
      </c>
      <c r="AB1017">
        <v>0.32667634051454719</v>
      </c>
      <c r="AC1017">
        <v>0.26433744920009389</v>
      </c>
      <c r="AD1017">
        <v>0.25097795934030248</v>
      </c>
      <c r="AE1017">
        <v>0.75516277356842476</v>
      </c>
      <c r="AF1017">
        <v>0.99171836175950467</v>
      </c>
      <c r="AG1017">
        <v>0.17720755883009431</v>
      </c>
      <c r="AH1017">
        <v>1.0546531122656511</v>
      </c>
      <c r="AI1017">
        <v>0.48759841109654362</v>
      </c>
      <c r="AJ1017">
        <v>0.58167634255195444</v>
      </c>
      <c r="AK1017">
        <v>0.46979551399879049</v>
      </c>
      <c r="AL1017">
        <v>1.144133266663236</v>
      </c>
      <c r="AM1017">
        <v>0.85117205748232083</v>
      </c>
      <c r="AN1017">
        <v>4.6640261096168301</v>
      </c>
      <c r="AO1017">
        <v>0.9770681069126913</v>
      </c>
      <c r="AP1017">
        <v>0.57560695449413002</v>
      </c>
      <c r="AQ1017">
        <v>0.32367776794179448</v>
      </c>
      <c r="AR1017">
        <v>1.2981621583129099</v>
      </c>
      <c r="AS1017">
        <v>0.95436146203738215</v>
      </c>
      <c r="AT1017">
        <v>0.84851096503572387</v>
      </c>
      <c r="AU1017">
        <v>1.548675351610695</v>
      </c>
      <c r="AV1017">
        <v>1.852395643893626</v>
      </c>
      <c r="AW1017">
        <v>1.0745918721537491</v>
      </c>
      <c r="AX1017">
        <v>0</v>
      </c>
      <c r="AY1017">
        <v>7.4638494655672183E-3</v>
      </c>
      <c r="AZ1017">
        <v>-1.1396523503697241E-2</v>
      </c>
      <c r="BA1017">
        <v>-2.148775708359851E-2</v>
      </c>
      <c r="BB1017">
        <v>-7.6984431430342504E-2</v>
      </c>
      <c r="BC1017">
        <v>-7.9421295422664961E-2</v>
      </c>
      <c r="BD1017">
        <v>-0.1243540905916567</v>
      </c>
      <c r="BE1017">
        <v>1.5080091061019599E-2</v>
      </c>
      <c r="BF1017">
        <v>-2.6988281836385349E-2</v>
      </c>
      <c r="BG1017">
        <v>-4.3963094726737539E-2</v>
      </c>
      <c r="BH1017">
        <v>0.29119433140623002</v>
      </c>
      <c r="BI1017">
        <v>0.1193889426239361</v>
      </c>
      <c r="BJ1017">
        <v>8.0073018616638958E-2</v>
      </c>
      <c r="BK1017">
        <v>1.0366174420134899</v>
      </c>
      <c r="BL1017">
        <v>1.7041702414267319</v>
      </c>
      <c r="BM1017">
        <v>5.7541270537128993E-2</v>
      </c>
      <c r="BN1017">
        <v>0</v>
      </c>
      <c r="BO1017">
        <v>0.1937277623985697</v>
      </c>
      <c r="BP1017">
        <v>9.6279413161157651E-2</v>
      </c>
      <c r="BQ1017">
        <v>0.1405174353521319</v>
      </c>
      <c r="BR1017">
        <v>0.1206411373451363</v>
      </c>
      <c r="BS1017">
        <v>0.1336547153533669</v>
      </c>
      <c r="BT1017">
        <v>0.12602937200275449</v>
      </c>
      <c r="BU1017">
        <v>0.17818448943828841</v>
      </c>
      <c r="BV1017">
        <v>0.1619715753611955</v>
      </c>
      <c r="BW1017">
        <v>0.19071801213218981</v>
      </c>
      <c r="BX1017">
        <v>0.24502555714993471</v>
      </c>
      <c r="BY1017">
        <v>0.15785281451453911</v>
      </c>
      <c r="BZ1017">
        <v>0.14829172971150459</v>
      </c>
      <c r="CA1017">
        <v>0.73198395647412229</v>
      </c>
      <c r="CB1017">
        <v>0.96449116970463034</v>
      </c>
      <c r="CC1017">
        <v>7.0526661791494333E-2</v>
      </c>
      <c r="CE1017">
        <v>3.8527516000578778E-2</v>
      </c>
      <c r="CF1017">
        <v>-0.1183692663832623</v>
      </c>
      <c r="CG1017">
        <v>-0.15291879637392269</v>
      </c>
      <c r="CH1017">
        <v>-0.63812753364635078</v>
      </c>
      <c r="CI1017">
        <v>-0.59422741062808504</v>
      </c>
      <c r="CJ1017">
        <v>-0.986707214481231</v>
      </c>
      <c r="CK1017">
        <v>8.4631895338131341E-2</v>
      </c>
      <c r="CL1017">
        <v>-0.16662356821684099</v>
      </c>
      <c r="CM1017">
        <v>-0.23051359562339599</v>
      </c>
      <c r="CN1017">
        <v>1.18842432109253</v>
      </c>
      <c r="CO1017">
        <v>0.75633078188124225</v>
      </c>
      <c r="CP1017">
        <v>0.5399695503749109</v>
      </c>
      <c r="CQ1017">
        <v>1.416175085321201</v>
      </c>
      <c r="CR1017">
        <v>1.766911191056963</v>
      </c>
      <c r="CS1017">
        <v>0.81587968401573474</v>
      </c>
      <c r="CW1017" s="2">
        <v>44518</v>
      </c>
      <c r="CX1017">
        <v>1.0546531122656511</v>
      </c>
      <c r="CY1017">
        <v>1.0745918721537491</v>
      </c>
      <c r="DA1017" s="2">
        <v>44518</v>
      </c>
      <c r="DB1017">
        <v>0.12599833093976229</v>
      </c>
      <c r="DC1017">
        <v>0.17720755883009431</v>
      </c>
      <c r="DE1017" s="2">
        <v>44518</v>
      </c>
      <c r="DF1017">
        <v>0.81587968401573474</v>
      </c>
      <c r="DH1017" s="2">
        <v>44518</v>
      </c>
      <c r="DI1017">
        <v>5.7541270537128993E-2</v>
      </c>
      <c r="DK1017" s="2">
        <v>44518</v>
      </c>
      <c r="DL1017">
        <v>0.13299428723034451</v>
      </c>
      <c r="DM1017">
        <v>0.19053555776747341</v>
      </c>
    </row>
    <row r="1018" spans="1:117" x14ac:dyDescent="0.25">
      <c r="A1018" s="2">
        <v>44519</v>
      </c>
      <c r="B1018">
        <v>0.13523228572504301</v>
      </c>
      <c r="C1018">
        <v>0.1399938521885076</v>
      </c>
      <c r="D1018">
        <v>0.1228597209983975</v>
      </c>
      <c r="E1018">
        <v>0.1157409945786203</v>
      </c>
      <c r="F1018">
        <v>5.6251664047020762E-2</v>
      </c>
      <c r="G1018">
        <v>5.367139400491161E-2</v>
      </c>
      <c r="H1018">
        <v>8.6769868544629425E-3</v>
      </c>
      <c r="I1018">
        <v>0.14428038245766081</v>
      </c>
      <c r="J1018">
        <v>0.10005873095037671</v>
      </c>
      <c r="K1018">
        <v>8.5821188123889947E-2</v>
      </c>
      <c r="L1018">
        <v>0.43810958772950598</v>
      </c>
      <c r="M1018">
        <v>0.26042982563842543</v>
      </c>
      <c r="N1018">
        <v>0.21620566492205889</v>
      </c>
      <c r="O1018">
        <v>1.2850035141129019</v>
      </c>
      <c r="P1018">
        <v>2.065729125143025</v>
      </c>
      <c r="Q1018">
        <v>0.19285754476935749</v>
      </c>
      <c r="R1018">
        <v>0.1259156012880723</v>
      </c>
      <c r="S1018">
        <v>0.28785649873844638</v>
      </c>
      <c r="T1018">
        <v>0.20881262112286819</v>
      </c>
      <c r="U1018">
        <v>0.23699573601261331</v>
      </c>
      <c r="V1018">
        <v>4.8862473815365091E-2</v>
      </c>
      <c r="W1018">
        <v>6.2812290480468227E-2</v>
      </c>
      <c r="X1018">
        <v>1.827210062598007E-3</v>
      </c>
      <c r="Y1018">
        <v>0.15150234193876461</v>
      </c>
      <c r="Z1018">
        <v>0.18421986546373151</v>
      </c>
      <c r="AA1018">
        <v>0.27474659952748598</v>
      </c>
      <c r="AB1018">
        <v>0.32675701968126791</v>
      </c>
      <c r="AC1018">
        <v>0.26406699067902251</v>
      </c>
      <c r="AD1018">
        <v>0.25084976893408528</v>
      </c>
      <c r="AE1018">
        <v>0.7514431168412522</v>
      </c>
      <c r="AF1018">
        <v>0.98846725781330336</v>
      </c>
      <c r="AG1018">
        <v>0.17712199661460629</v>
      </c>
      <c r="AH1018">
        <v>1.0739915017810679</v>
      </c>
      <c r="AI1018">
        <v>0.48633208839140879</v>
      </c>
      <c r="AJ1018">
        <v>0.58837306067867023</v>
      </c>
      <c r="AK1018">
        <v>0.48836741338021539</v>
      </c>
      <c r="AL1018">
        <v>1.151224235178451</v>
      </c>
      <c r="AM1018">
        <v>0.85447280451587704</v>
      </c>
      <c r="AN1018">
        <v>4.7487626256422999</v>
      </c>
      <c r="AO1018">
        <v>0.95233103733787317</v>
      </c>
      <c r="AP1018">
        <v>0.54314843135131818</v>
      </c>
      <c r="AQ1018">
        <v>0.3123648782968988</v>
      </c>
      <c r="AR1018">
        <v>1.3407809514141611</v>
      </c>
      <c r="AS1018">
        <v>0.98622635479260623</v>
      </c>
      <c r="AT1018">
        <v>0.8618930200365077</v>
      </c>
      <c r="AU1018">
        <v>1.71004762078933</v>
      </c>
      <c r="AV1018">
        <v>2.0898306026978068</v>
      </c>
      <c r="AW1018">
        <v>1.0888401692365159</v>
      </c>
      <c r="AX1018">
        <v>0</v>
      </c>
      <c r="AY1018">
        <v>4.7615664634645949E-3</v>
      </c>
      <c r="AZ1018">
        <v>-1.23725647266455E-2</v>
      </c>
      <c r="BA1018">
        <v>-1.949129114642267E-2</v>
      </c>
      <c r="BB1018">
        <v>-7.8980621678022223E-2</v>
      </c>
      <c r="BC1018">
        <v>-8.1560891720131368E-2</v>
      </c>
      <c r="BD1018">
        <v>-0.12655529887058001</v>
      </c>
      <c r="BE1018">
        <v>9.0480967326178607E-3</v>
      </c>
      <c r="BF1018">
        <v>-3.5173554774666327E-2</v>
      </c>
      <c r="BG1018">
        <v>-4.9411097601153031E-2</v>
      </c>
      <c r="BH1018">
        <v>0.30287730200446311</v>
      </c>
      <c r="BI1018">
        <v>0.12519753991338239</v>
      </c>
      <c r="BJ1018">
        <v>8.0973379197015971E-2</v>
      </c>
      <c r="BK1018">
        <v>1.1497712283878589</v>
      </c>
      <c r="BL1018">
        <v>1.930496839417982</v>
      </c>
      <c r="BM1018">
        <v>5.7625259044314481E-2</v>
      </c>
      <c r="BN1018">
        <v>0</v>
      </c>
      <c r="BO1018">
        <v>0.19384229595036839</v>
      </c>
      <c r="BP1018">
        <v>9.6308228702216461E-2</v>
      </c>
      <c r="BQ1018">
        <v>0.14048720662845909</v>
      </c>
      <c r="BR1018">
        <v>0.120551198008837</v>
      </c>
      <c r="BS1018">
        <v>0.13357126436066671</v>
      </c>
      <c r="BT1018">
        <v>0.12594956194238149</v>
      </c>
      <c r="BU1018">
        <v>0.17811574526548901</v>
      </c>
      <c r="BV1018">
        <v>0.16211529086856671</v>
      </c>
      <c r="BW1018">
        <v>0.1906401896200807</v>
      </c>
      <c r="BX1018">
        <v>0.2452803802949636</v>
      </c>
      <c r="BY1018">
        <v>0.15768735736001141</v>
      </c>
      <c r="BZ1018">
        <v>0.14826273924601721</v>
      </c>
      <c r="CA1018">
        <v>0.72864264924825417</v>
      </c>
      <c r="CB1018">
        <v>0.96163559833085255</v>
      </c>
      <c r="CC1018">
        <v>7.0527710174464853E-2</v>
      </c>
      <c r="CE1018">
        <v>2.4564125389248129E-2</v>
      </c>
      <c r="CF1018">
        <v>-0.1284684070444414</v>
      </c>
      <c r="CG1018">
        <v>-0.1387406840394407</v>
      </c>
      <c r="CH1018">
        <v>-0.65516247853656806</v>
      </c>
      <c r="CI1018">
        <v>-0.61061705233172114</v>
      </c>
      <c r="CJ1018">
        <v>-1.0048093611351789</v>
      </c>
      <c r="CK1018">
        <v>5.0798971865913881E-2</v>
      </c>
      <c r="CL1018">
        <v>-0.21696629963908171</v>
      </c>
      <c r="CM1018">
        <v>-0.25918510519540738</v>
      </c>
      <c r="CN1018">
        <v>1.234820745304765</v>
      </c>
      <c r="CO1018">
        <v>0.79396054325108412</v>
      </c>
      <c r="CP1018">
        <v>0.54614786971293039</v>
      </c>
      <c r="CQ1018">
        <v>1.5779631202950939</v>
      </c>
      <c r="CR1018">
        <v>2.007513909394389</v>
      </c>
      <c r="CS1018">
        <v>0.81705841437027382</v>
      </c>
      <c r="CW1018" s="2">
        <v>44519</v>
      </c>
      <c r="CX1018">
        <v>1.0739915017810679</v>
      </c>
      <c r="CY1018">
        <v>1.0888401692365159</v>
      </c>
      <c r="DA1018" s="2">
        <v>44519</v>
      </c>
      <c r="DB1018">
        <v>0.1259156012880723</v>
      </c>
      <c r="DC1018">
        <v>0.17712199661460629</v>
      </c>
      <c r="DE1018" s="2">
        <v>44519</v>
      </c>
      <c r="DF1018">
        <v>0.81705841437027382</v>
      </c>
      <c r="DH1018" s="2">
        <v>44519</v>
      </c>
      <c r="DI1018">
        <v>5.7625259044314481E-2</v>
      </c>
      <c r="DK1018" s="2">
        <v>44519</v>
      </c>
      <c r="DL1018">
        <v>0.13523228572504301</v>
      </c>
      <c r="DM1018">
        <v>0.19285754476935749</v>
      </c>
    </row>
    <row r="1019" spans="1:117" x14ac:dyDescent="0.25">
      <c r="A1019" s="2">
        <v>44522</v>
      </c>
      <c r="B1019">
        <v>0.13729749886867279</v>
      </c>
      <c r="C1019">
        <v>0.1522038439901712</v>
      </c>
      <c r="D1019">
        <v>0.127693157429384</v>
      </c>
      <c r="E1019">
        <v>0.1206097118875213</v>
      </c>
      <c r="F1019">
        <v>5.4806354047144401E-2</v>
      </c>
      <c r="G1019">
        <v>5.2508179280861267E-2</v>
      </c>
      <c r="H1019">
        <v>8.6034768910210335E-3</v>
      </c>
      <c r="I1019">
        <v>0.1357451524202955</v>
      </c>
      <c r="J1019">
        <v>0.11409519433920461</v>
      </c>
      <c r="K1019">
        <v>8.7332702884852287E-2</v>
      </c>
      <c r="L1019">
        <v>0.4347573236865403</v>
      </c>
      <c r="M1019">
        <v>0.26409214944024972</v>
      </c>
      <c r="N1019">
        <v>0.21944489199931461</v>
      </c>
      <c r="O1019">
        <v>1.3296701014187839</v>
      </c>
      <c r="P1019">
        <v>2.1537580492468078</v>
      </c>
      <c r="Q1019">
        <v>0.19772189710991861</v>
      </c>
      <c r="R1019">
        <v>0.12578977177602699</v>
      </c>
      <c r="S1019">
        <v>0.28769433878853079</v>
      </c>
      <c r="T1019">
        <v>0.2085451103113653</v>
      </c>
      <c r="U1019">
        <v>0.2367153190672692</v>
      </c>
      <c r="V1019">
        <v>4.8943132474180827E-2</v>
      </c>
      <c r="W1019">
        <v>6.2857858915984527E-2</v>
      </c>
      <c r="X1019">
        <v>1.824204422863808E-3</v>
      </c>
      <c r="Y1019">
        <v>0.1521129370810109</v>
      </c>
      <c r="Z1019">
        <v>0.18339577633835741</v>
      </c>
      <c r="AA1019">
        <v>0.27471741844583297</v>
      </c>
      <c r="AB1019">
        <v>0.32690636402475792</v>
      </c>
      <c r="AC1019">
        <v>0.26388994215369871</v>
      </c>
      <c r="AD1019">
        <v>0.25069701074267758</v>
      </c>
      <c r="AE1019">
        <v>0.74990568194969043</v>
      </c>
      <c r="AF1019">
        <v>0.98600581386027342</v>
      </c>
      <c r="AG1019">
        <v>0.17687426610835799</v>
      </c>
      <c r="AH1019">
        <v>1.091483806116889</v>
      </c>
      <c r="AI1019">
        <v>0.52904705956709253</v>
      </c>
      <c r="AJ1019">
        <v>0.61230472984350293</v>
      </c>
      <c r="AK1019">
        <v>0.50951375839451596</v>
      </c>
      <c r="AL1019">
        <v>1.1197966144904321</v>
      </c>
      <c r="AM1019">
        <v>0.83534788149630446</v>
      </c>
      <c r="AN1019">
        <v>4.7162898977706034</v>
      </c>
      <c r="AO1019">
        <v>0.89239715585796353</v>
      </c>
      <c r="AP1019">
        <v>0.62212552882735872</v>
      </c>
      <c r="AQ1019">
        <v>0.31790012944545781</v>
      </c>
      <c r="AR1019">
        <v>1.3299139188786619</v>
      </c>
      <c r="AS1019">
        <v>1.0007662561327679</v>
      </c>
      <c r="AT1019">
        <v>0.87533908501429614</v>
      </c>
      <c r="AU1019">
        <v>1.7731164510738939</v>
      </c>
      <c r="AV1019">
        <v>2.1843259126583772</v>
      </c>
      <c r="AW1019">
        <v>1.117866954081318</v>
      </c>
      <c r="AX1019">
        <v>0</v>
      </c>
      <c r="AY1019">
        <v>1.4906345121498349E-2</v>
      </c>
      <c r="AZ1019">
        <v>-9.6043414392887883E-3</v>
      </c>
      <c r="BA1019">
        <v>-1.6687786981151479E-2</v>
      </c>
      <c r="BB1019">
        <v>-8.2491144821528417E-2</v>
      </c>
      <c r="BC1019">
        <v>-8.4789319587811551E-2</v>
      </c>
      <c r="BD1019">
        <v>-0.12869402197765181</v>
      </c>
      <c r="BE1019">
        <v>-1.5523464483773179E-3</v>
      </c>
      <c r="BF1019">
        <v>-2.320230452946825E-2</v>
      </c>
      <c r="BG1019">
        <v>-4.9964795983820531E-2</v>
      </c>
      <c r="BH1019">
        <v>0.29745982481786748</v>
      </c>
      <c r="BI1019">
        <v>0.12679465057157691</v>
      </c>
      <c r="BJ1019">
        <v>8.2147393130641788E-2</v>
      </c>
      <c r="BK1019">
        <v>1.1923726025501109</v>
      </c>
      <c r="BL1019">
        <v>2.016460550378135</v>
      </c>
      <c r="BM1019">
        <v>6.0424398241245791E-2</v>
      </c>
      <c r="BN1019">
        <v>0</v>
      </c>
      <c r="BO1019">
        <v>0.19404166212885871</v>
      </c>
      <c r="BP1019">
        <v>9.6197332969765764E-2</v>
      </c>
      <c r="BQ1019">
        <v>0.1403685697783115</v>
      </c>
      <c r="BR1019">
        <v>0.1203961240802446</v>
      </c>
      <c r="BS1019">
        <v>0.13343666433283391</v>
      </c>
      <c r="BT1019">
        <v>0.12581755491009819</v>
      </c>
      <c r="BU1019">
        <v>0.1783091018111968</v>
      </c>
      <c r="BV1019">
        <v>0.1618965499027275</v>
      </c>
      <c r="BW1019">
        <v>0.19063361695314709</v>
      </c>
      <c r="BX1019">
        <v>0.2454895706085678</v>
      </c>
      <c r="BY1019">
        <v>0.15763670554148601</v>
      </c>
      <c r="BZ1019">
        <v>0.14823053004182121</v>
      </c>
      <c r="CA1019">
        <v>0.72741232016397139</v>
      </c>
      <c r="CB1019">
        <v>0.95950207957169842</v>
      </c>
      <c r="CC1019">
        <v>7.0461423627876579E-2</v>
      </c>
      <c r="CE1019">
        <v>7.6820333107636377E-2</v>
      </c>
      <c r="CF1019">
        <v>-9.983999704344583E-2</v>
      </c>
      <c r="CG1019">
        <v>-0.11888549557430859</v>
      </c>
      <c r="CH1019">
        <v>-0.68516445568087925</v>
      </c>
      <c r="CI1019">
        <v>-0.63542745175583637</v>
      </c>
      <c r="CJ1019">
        <v>-1.0228622076594081</v>
      </c>
      <c r="CK1019">
        <v>-8.7059293811093553E-3</v>
      </c>
      <c r="CL1019">
        <v>-0.14331562064422579</v>
      </c>
      <c r="CM1019">
        <v>-0.26209855733944659</v>
      </c>
      <c r="CN1019">
        <v>1.2117004566852501</v>
      </c>
      <c r="CO1019">
        <v>0.80434724981110273</v>
      </c>
      <c r="CP1019">
        <v>0.55418673270253449</v>
      </c>
      <c r="CQ1019">
        <v>1.6391977005301881</v>
      </c>
      <c r="CR1019">
        <v>2.1015697550944759</v>
      </c>
      <c r="CS1019">
        <v>0.85755290100809356</v>
      </c>
      <c r="CW1019" s="2">
        <v>44522</v>
      </c>
      <c r="CX1019">
        <v>1.091483806116889</v>
      </c>
      <c r="CY1019">
        <v>1.117866954081318</v>
      </c>
      <c r="DA1019" s="2">
        <v>44522</v>
      </c>
      <c r="DB1019">
        <v>0.12578977177602699</v>
      </c>
      <c r="DC1019">
        <v>0.17687426610835799</v>
      </c>
      <c r="DE1019" s="2">
        <v>44522</v>
      </c>
      <c r="DF1019">
        <v>0.85755290100809356</v>
      </c>
      <c r="DH1019" s="2">
        <v>44522</v>
      </c>
      <c r="DI1019">
        <v>6.0424398241245791E-2</v>
      </c>
      <c r="DK1019" s="2">
        <v>44522</v>
      </c>
      <c r="DL1019">
        <v>0.13729749886867279</v>
      </c>
      <c r="DM1019">
        <v>0.19772189710991861</v>
      </c>
    </row>
    <row r="1020" spans="1:117" x14ac:dyDescent="0.25">
      <c r="A1020" s="2">
        <v>44523</v>
      </c>
      <c r="B1020">
        <v>0.1346040054928421</v>
      </c>
      <c r="C1020">
        <v>0.1480783550066804</v>
      </c>
      <c r="D1020">
        <v>0.1218256521882246</v>
      </c>
      <c r="E1020">
        <v>0.1139103223992928</v>
      </c>
      <c r="F1020">
        <v>5.3472646169487659E-2</v>
      </c>
      <c r="G1020">
        <v>5.0829441507054478E-2</v>
      </c>
      <c r="H1020">
        <v>8.4932890988211884E-3</v>
      </c>
      <c r="I1020">
        <v>0.13179582909326501</v>
      </c>
      <c r="J1020">
        <v>0.1176847593423358</v>
      </c>
      <c r="K1020">
        <v>8.9821115663278439E-2</v>
      </c>
      <c r="L1020">
        <v>0.42031685219791481</v>
      </c>
      <c r="M1020">
        <v>0.25235639754417138</v>
      </c>
      <c r="N1020">
        <v>0.2063904505049439</v>
      </c>
      <c r="O1020">
        <v>1.321358406547867</v>
      </c>
      <c r="P1020">
        <v>2.166636007783056</v>
      </c>
      <c r="Q1020">
        <v>0.19294646170191121</v>
      </c>
      <c r="R1020">
        <v>0.1257659627020703</v>
      </c>
      <c r="S1020">
        <v>0.28761345197711879</v>
      </c>
      <c r="T1020">
        <v>0.20837228207172451</v>
      </c>
      <c r="U1020">
        <v>0.23650547556953219</v>
      </c>
      <c r="V1020">
        <v>4.8997570443633003E-2</v>
      </c>
      <c r="W1020">
        <v>6.2905283410130616E-2</v>
      </c>
      <c r="X1020">
        <v>1.822982876110822E-3</v>
      </c>
      <c r="Y1020">
        <v>0.15218600398004969</v>
      </c>
      <c r="Z1020">
        <v>0.18362170297135419</v>
      </c>
      <c r="AA1020">
        <v>0.27474208622559593</v>
      </c>
      <c r="AB1020">
        <v>0.32684443736004493</v>
      </c>
      <c r="AC1020">
        <v>0.26381840214928881</v>
      </c>
      <c r="AD1020">
        <v>0.25053954429957959</v>
      </c>
      <c r="AE1020">
        <v>0.74978908275241674</v>
      </c>
      <c r="AF1020">
        <v>0.9862186395435546</v>
      </c>
      <c r="AG1020">
        <v>0.17677131137037139</v>
      </c>
      <c r="AH1020">
        <v>1.071146325429059</v>
      </c>
      <c r="AI1020">
        <v>0.51523354456313197</v>
      </c>
      <c r="AJ1020">
        <v>0.5851804966352554</v>
      </c>
      <c r="AK1020">
        <v>0.48210328088281268</v>
      </c>
      <c r="AL1020">
        <v>1.0935723751988411</v>
      </c>
      <c r="AM1020">
        <v>0.80977593717318153</v>
      </c>
      <c r="AN1020">
        <v>4.7192063793290489</v>
      </c>
      <c r="AO1020">
        <v>0.86673918075991663</v>
      </c>
      <c r="AP1020">
        <v>0.64150642737607588</v>
      </c>
      <c r="AQ1020">
        <v>0.32732829621510251</v>
      </c>
      <c r="AR1020">
        <v>1.286320180062634</v>
      </c>
      <c r="AS1020">
        <v>0.95696941080264464</v>
      </c>
      <c r="AT1020">
        <v>0.82422195826121714</v>
      </c>
      <c r="AU1020">
        <v>1.762453175520228</v>
      </c>
      <c r="AV1020">
        <v>2.1970237270159538</v>
      </c>
      <c r="AW1020">
        <v>1.092124075591363</v>
      </c>
      <c r="AX1020">
        <v>0</v>
      </c>
      <c r="AY1020">
        <v>1.34743495138383E-2</v>
      </c>
      <c r="AZ1020">
        <v>-1.277835330461752E-2</v>
      </c>
      <c r="BA1020">
        <v>-2.069368309354935E-2</v>
      </c>
      <c r="BB1020">
        <v>-8.1131359323354468E-2</v>
      </c>
      <c r="BC1020">
        <v>-8.3774563985787642E-2</v>
      </c>
      <c r="BD1020">
        <v>-0.12611071639402091</v>
      </c>
      <c r="BE1020">
        <v>-2.8081763995770892E-3</v>
      </c>
      <c r="BF1020">
        <v>-1.6919246150506329E-2</v>
      </c>
      <c r="BG1020">
        <v>-4.4782889829563688E-2</v>
      </c>
      <c r="BH1020">
        <v>0.28571284670507269</v>
      </c>
      <c r="BI1020">
        <v>0.1177523920513293</v>
      </c>
      <c r="BJ1020">
        <v>7.1786445012101741E-2</v>
      </c>
      <c r="BK1020">
        <v>1.1867544010550251</v>
      </c>
      <c r="BL1020">
        <v>2.032032002290213</v>
      </c>
      <c r="BM1020">
        <v>5.8342456209069082E-2</v>
      </c>
      <c r="BN1020">
        <v>0</v>
      </c>
      <c r="BO1020">
        <v>0.1940086325361276</v>
      </c>
      <c r="BP1020">
        <v>9.6029695381015245E-2</v>
      </c>
      <c r="BQ1020">
        <v>0.14018663432119699</v>
      </c>
      <c r="BR1020">
        <v>0.1203649619461899</v>
      </c>
      <c r="BS1020">
        <v>0.13341831322804459</v>
      </c>
      <c r="BT1020">
        <v>0.1257952133697007</v>
      </c>
      <c r="BU1020">
        <v>0.17833658559027679</v>
      </c>
      <c r="BV1020">
        <v>0.1622949094003967</v>
      </c>
      <c r="BW1020">
        <v>0.19067509823389461</v>
      </c>
      <c r="BX1020">
        <v>0.24546634115030441</v>
      </c>
      <c r="BY1020">
        <v>0.1576031834731397</v>
      </c>
      <c r="BZ1020">
        <v>0.14809447508796861</v>
      </c>
      <c r="CA1020">
        <v>0.72737206476142491</v>
      </c>
      <c r="CB1020">
        <v>0.95983280278080674</v>
      </c>
      <c r="CC1020">
        <v>7.0385185698217972E-2</v>
      </c>
      <c r="CE1020">
        <v>6.9452319402999521E-2</v>
      </c>
      <c r="CF1020">
        <v>-0.13306668581960071</v>
      </c>
      <c r="CG1020">
        <v>-0.1476152358871515</v>
      </c>
      <c r="CH1020">
        <v>-0.67404465561684723</v>
      </c>
      <c r="CI1020">
        <v>-0.62790903256733843</v>
      </c>
      <c r="CJ1020">
        <v>-1.0025080685971171</v>
      </c>
      <c r="CK1020">
        <v>-1.5746496380887279E-2</v>
      </c>
      <c r="CL1020">
        <v>-0.104250011371367</v>
      </c>
      <c r="CM1020">
        <v>-0.23486491022876019</v>
      </c>
      <c r="CN1020">
        <v>1.1639593655332341</v>
      </c>
      <c r="CO1020">
        <v>0.74714475593951313</v>
      </c>
      <c r="CP1020">
        <v>0.48473411968583119</v>
      </c>
      <c r="CQ1020">
        <v>1.6315644476177069</v>
      </c>
      <c r="CR1020">
        <v>2.1170687190550841</v>
      </c>
      <c r="CS1020">
        <v>0.82890249745474787</v>
      </c>
      <c r="CW1020" s="2">
        <v>44523</v>
      </c>
      <c r="CX1020">
        <v>1.071146325429059</v>
      </c>
      <c r="CY1020">
        <v>1.092124075591363</v>
      </c>
      <c r="DA1020" s="2">
        <v>44523</v>
      </c>
      <c r="DB1020">
        <v>0.1257659627020703</v>
      </c>
      <c r="DC1020">
        <v>0.17677131137037139</v>
      </c>
      <c r="DE1020" s="2">
        <v>44523</v>
      </c>
      <c r="DF1020">
        <v>0.82890249745474787</v>
      </c>
      <c r="DH1020" s="2">
        <v>44523</v>
      </c>
      <c r="DI1020">
        <v>5.8342456209069082E-2</v>
      </c>
      <c r="DK1020" s="2">
        <v>44523</v>
      </c>
      <c r="DL1020">
        <v>0.1346040054928421</v>
      </c>
      <c r="DM1020">
        <v>0.19294646170191121</v>
      </c>
    </row>
    <row r="1021" spans="1:117" x14ac:dyDescent="0.25">
      <c r="A1021" s="2">
        <v>44524</v>
      </c>
      <c r="B1021">
        <v>0.13663337427495731</v>
      </c>
      <c r="C1021">
        <v>0.1470610508137016</v>
      </c>
      <c r="D1021">
        <v>0.1229646186269837</v>
      </c>
      <c r="E1021">
        <v>0.1175478597823305</v>
      </c>
      <c r="F1021">
        <v>5.3989773599558699E-2</v>
      </c>
      <c r="G1021">
        <v>5.2162036859862093E-2</v>
      </c>
      <c r="H1021">
        <v>8.5301835985600594E-3</v>
      </c>
      <c r="I1021">
        <v>0.13231720283810811</v>
      </c>
      <c r="J1021">
        <v>0.1273659304103916</v>
      </c>
      <c r="K1021">
        <v>9.5381463569018221E-2</v>
      </c>
      <c r="L1021">
        <v>0.42225388921690538</v>
      </c>
      <c r="M1021">
        <v>0.25580406631211838</v>
      </c>
      <c r="N1021">
        <v>0.2042773460862064</v>
      </c>
      <c r="O1021">
        <v>1.3481126023592469</v>
      </c>
      <c r="P1021">
        <v>2.251908563627071</v>
      </c>
      <c r="Q1021">
        <v>0.19478348853010011</v>
      </c>
      <c r="R1021">
        <v>0.12574365413332311</v>
      </c>
      <c r="S1021">
        <v>0.28762590994951259</v>
      </c>
      <c r="T1021">
        <v>0.20834048605501579</v>
      </c>
      <c r="U1021">
        <v>0.2364091993978874</v>
      </c>
      <c r="V1021">
        <v>4.9009036900508791E-2</v>
      </c>
      <c r="W1021">
        <v>6.2917436143403185E-2</v>
      </c>
      <c r="X1021">
        <v>1.823409587019726E-3</v>
      </c>
      <c r="Y1021">
        <v>0.15217873872143101</v>
      </c>
      <c r="Z1021">
        <v>0.1828341312708591</v>
      </c>
      <c r="AA1021">
        <v>0.27482197345557291</v>
      </c>
      <c r="AB1021">
        <v>0.32684142958585349</v>
      </c>
      <c r="AC1021">
        <v>0.2637368374464647</v>
      </c>
      <c r="AD1021">
        <v>0.25054462678859057</v>
      </c>
      <c r="AE1021">
        <v>0.74915043093422962</v>
      </c>
      <c r="AF1021">
        <v>0.98451453383445253</v>
      </c>
      <c r="AG1021">
        <v>0.17673196253603399</v>
      </c>
      <c r="AH1021">
        <v>1.0857296922972961</v>
      </c>
      <c r="AI1021">
        <v>0.51091118833852445</v>
      </c>
      <c r="AJ1021">
        <v>0.58968309803258845</v>
      </c>
      <c r="AK1021">
        <v>0.49675776034514701</v>
      </c>
      <c r="AL1021">
        <v>1.0993894522859451</v>
      </c>
      <c r="AM1021">
        <v>0.82731091230062825</v>
      </c>
      <c r="AN1021">
        <v>4.6179576404861162</v>
      </c>
      <c r="AO1021">
        <v>0.86876424778150019</v>
      </c>
      <c r="AP1021">
        <v>0.69601979762422816</v>
      </c>
      <c r="AQ1021">
        <v>0.34666699684395119</v>
      </c>
      <c r="AR1021">
        <v>1.291586976557302</v>
      </c>
      <c r="AS1021">
        <v>0.96950548669400216</v>
      </c>
      <c r="AT1021">
        <v>0.81489510806406629</v>
      </c>
      <c r="AU1021">
        <v>1.799375387549027</v>
      </c>
      <c r="AV1021">
        <v>2.28721743648862</v>
      </c>
      <c r="AW1021">
        <v>1.101519670647924</v>
      </c>
      <c r="AX1021">
        <v>0</v>
      </c>
      <c r="AY1021">
        <v>1.042767653874432E-2</v>
      </c>
      <c r="AZ1021">
        <v>-1.3668755647973541E-2</v>
      </c>
      <c r="BA1021">
        <v>-1.9085514492626739E-2</v>
      </c>
      <c r="BB1021">
        <v>-8.2643600675398554E-2</v>
      </c>
      <c r="BC1021">
        <v>-8.447133741509516E-2</v>
      </c>
      <c r="BD1021">
        <v>-0.12810319067639719</v>
      </c>
      <c r="BE1021">
        <v>-4.3161714368491477E-3</v>
      </c>
      <c r="BF1021">
        <v>-9.2674438645656831E-3</v>
      </c>
      <c r="BG1021">
        <v>-4.1251910705939032E-2</v>
      </c>
      <c r="BH1021">
        <v>0.28562051494194818</v>
      </c>
      <c r="BI1021">
        <v>0.1191706920371611</v>
      </c>
      <c r="BJ1021">
        <v>6.7643971811249148E-2</v>
      </c>
      <c r="BK1021">
        <v>1.2114792280842901</v>
      </c>
      <c r="BL1021">
        <v>2.115275189352114</v>
      </c>
      <c r="BM1021">
        <v>5.8150114255142833E-2</v>
      </c>
      <c r="BN1021">
        <v>0</v>
      </c>
      <c r="BO1021">
        <v>0.19404279841302119</v>
      </c>
      <c r="BP1021">
        <v>9.6070089098045541E-2</v>
      </c>
      <c r="BQ1021">
        <v>0.14013002861071919</v>
      </c>
      <c r="BR1021">
        <v>0.1203357771412841</v>
      </c>
      <c r="BS1021">
        <v>0.1334098906140693</v>
      </c>
      <c r="BT1021">
        <v>0.1257730714754188</v>
      </c>
      <c r="BU1021">
        <v>0.17834278151959279</v>
      </c>
      <c r="BV1021">
        <v>0.16165648134902591</v>
      </c>
      <c r="BW1021">
        <v>0.1907774348123239</v>
      </c>
      <c r="BX1021">
        <v>0.24546488160996641</v>
      </c>
      <c r="BY1021">
        <v>0.15756534554091151</v>
      </c>
      <c r="BZ1021">
        <v>0.14807427704697329</v>
      </c>
      <c r="CA1021">
        <v>0.72684042571711271</v>
      </c>
      <c r="CB1021">
        <v>0.95824515772099206</v>
      </c>
      <c r="CC1021">
        <v>7.0395812513665543E-2</v>
      </c>
      <c r="CE1021">
        <v>5.3739054600464749E-2</v>
      </c>
      <c r="CF1021">
        <v>-0.1422789941833375</v>
      </c>
      <c r="CG1021">
        <v>-0.1361986055511788</v>
      </c>
      <c r="CH1021">
        <v>-0.68677497780537988</v>
      </c>
      <c r="CI1021">
        <v>-0.63317147646463079</v>
      </c>
      <c r="CJ1021">
        <v>-1.0185263759057821</v>
      </c>
      <c r="CK1021">
        <v>-2.4201548277270592E-2</v>
      </c>
      <c r="CL1021">
        <v>-5.7328006815617401E-2</v>
      </c>
      <c r="CM1021">
        <v>-0.2162305554979306</v>
      </c>
      <c r="CN1021">
        <v>1.1635901358622349</v>
      </c>
      <c r="CO1021">
        <v>0.75632552086917304</v>
      </c>
      <c r="CP1021">
        <v>0.45682459614366761</v>
      </c>
      <c r="CQ1021">
        <v>1.6667746938938131</v>
      </c>
      <c r="CR1021">
        <v>2.207446781555257</v>
      </c>
      <c r="CS1021">
        <v>0.82604507539215455</v>
      </c>
      <c r="CW1021" s="2">
        <v>44524</v>
      </c>
      <c r="CX1021">
        <v>1.0857296922972961</v>
      </c>
      <c r="CY1021">
        <v>1.101519670647924</v>
      </c>
      <c r="DA1021" s="2">
        <v>44524</v>
      </c>
      <c r="DB1021">
        <v>0.12574365413332311</v>
      </c>
      <c r="DC1021">
        <v>0.17673196253603399</v>
      </c>
      <c r="DE1021" s="2">
        <v>44524</v>
      </c>
      <c r="DF1021">
        <v>0.82604507539215455</v>
      </c>
      <c r="DH1021" s="2">
        <v>44524</v>
      </c>
      <c r="DI1021">
        <v>5.8150114255142833E-2</v>
      </c>
      <c r="DK1021" s="2">
        <v>44524</v>
      </c>
      <c r="DL1021">
        <v>0.13663337427495731</v>
      </c>
      <c r="DM1021">
        <v>0.19478348853010011</v>
      </c>
    </row>
    <row r="1022" spans="1:117" x14ac:dyDescent="0.25">
      <c r="A1022" s="2">
        <v>44526</v>
      </c>
      <c r="B1022">
        <v>0.1287884328609572</v>
      </c>
      <c r="C1022">
        <v>0.13036201600470229</v>
      </c>
      <c r="D1022">
        <v>0.10676430713868321</v>
      </c>
      <c r="E1022">
        <v>0.1010828694684411</v>
      </c>
      <c r="F1022">
        <v>5.6142765192017219E-2</v>
      </c>
      <c r="G1022">
        <v>5.4410045509339922E-2</v>
      </c>
      <c r="H1022">
        <v>8.4564565697518024E-3</v>
      </c>
      <c r="I1022">
        <v>0.13154027786127689</v>
      </c>
      <c r="J1022">
        <v>0.1028197747476902</v>
      </c>
      <c r="K1022">
        <v>8.485040592477322E-2</v>
      </c>
      <c r="L1022">
        <v>0.41281764014750322</v>
      </c>
      <c r="M1022">
        <v>0.23727909077977169</v>
      </c>
      <c r="N1022">
        <v>0.1919468053366353</v>
      </c>
      <c r="O1022">
        <v>1.420151997599632</v>
      </c>
      <c r="P1022">
        <v>2.3384489092934828</v>
      </c>
      <c r="Q1022">
        <v>0.1827343377524662</v>
      </c>
      <c r="R1022">
        <v>0.12588581097683199</v>
      </c>
      <c r="S1022">
        <v>0.2883011538795352</v>
      </c>
      <c r="T1022">
        <v>0.20886830002627749</v>
      </c>
      <c r="U1022">
        <v>0.2370603438035703</v>
      </c>
      <c r="V1022">
        <v>4.9093700704670368E-2</v>
      </c>
      <c r="W1022">
        <v>6.3019503963140544E-2</v>
      </c>
      <c r="X1022">
        <v>1.8247601119028799E-3</v>
      </c>
      <c r="Y1022">
        <v>0.15218580561955869</v>
      </c>
      <c r="Z1022">
        <v>0.18608964736081179</v>
      </c>
      <c r="AA1022">
        <v>0.27529373465005341</v>
      </c>
      <c r="AB1022">
        <v>0.32693513963091952</v>
      </c>
      <c r="AC1022">
        <v>0.26388251337488489</v>
      </c>
      <c r="AD1022">
        <v>0.2507925092885992</v>
      </c>
      <c r="AE1022">
        <v>0.74568790363145354</v>
      </c>
      <c r="AF1022">
        <v>0.98226519691666336</v>
      </c>
      <c r="AG1022">
        <v>0.1772801834022483</v>
      </c>
      <c r="AH1022">
        <v>1.0239293466060939</v>
      </c>
      <c r="AI1022">
        <v>0.45255371880595302</v>
      </c>
      <c r="AJ1022">
        <v>0.51168152584555027</v>
      </c>
      <c r="AK1022">
        <v>0.42686436358085522</v>
      </c>
      <c r="AL1022">
        <v>1.145819274247428</v>
      </c>
      <c r="AM1022">
        <v>0.86512564206720199</v>
      </c>
      <c r="AN1022">
        <v>4.694425219733402</v>
      </c>
      <c r="AO1022">
        <v>0.86506110504096845</v>
      </c>
      <c r="AP1022">
        <v>0.55311791669768384</v>
      </c>
      <c r="AQ1022">
        <v>0.30861635609797328</v>
      </c>
      <c r="AR1022">
        <v>1.2630253937621689</v>
      </c>
      <c r="AS1022">
        <v>0.89960047395051801</v>
      </c>
      <c r="AT1022">
        <v>0.76579858465850392</v>
      </c>
      <c r="AU1022">
        <v>1.904632935578779</v>
      </c>
      <c r="AV1022">
        <v>2.3807813408779639</v>
      </c>
      <c r="AW1022">
        <v>1.0313847693688469</v>
      </c>
      <c r="AX1022">
        <v>0</v>
      </c>
      <c r="AY1022">
        <v>1.573583143745116E-3</v>
      </c>
      <c r="AZ1022">
        <v>-2.2024125722273968E-2</v>
      </c>
      <c r="BA1022">
        <v>-2.770556339251606E-2</v>
      </c>
      <c r="BB1022">
        <v>-7.2645667668939984E-2</v>
      </c>
      <c r="BC1022">
        <v>-7.4378387351617281E-2</v>
      </c>
      <c r="BD1022">
        <v>-0.1203319762912054</v>
      </c>
      <c r="BE1022">
        <v>2.7518450003196642E-3</v>
      </c>
      <c r="BF1022">
        <v>-2.5968658113266981E-2</v>
      </c>
      <c r="BG1022">
        <v>-4.3938026936183983E-2</v>
      </c>
      <c r="BH1022">
        <v>0.28402920728654601</v>
      </c>
      <c r="BI1022">
        <v>0.1084906579188145</v>
      </c>
      <c r="BJ1022">
        <v>6.3158372475678126E-2</v>
      </c>
      <c r="BK1022">
        <v>1.291363564738675</v>
      </c>
      <c r="BL1022">
        <v>2.2096604764325258</v>
      </c>
      <c r="BM1022">
        <v>5.3945904891508967E-2</v>
      </c>
      <c r="BN1022">
        <v>0</v>
      </c>
      <c r="BO1022">
        <v>0.1944651048150835</v>
      </c>
      <c r="BP1022">
        <v>9.6463866525647576E-2</v>
      </c>
      <c r="BQ1022">
        <v>0.1405682289543993</v>
      </c>
      <c r="BR1022">
        <v>0.1206790319845142</v>
      </c>
      <c r="BS1022">
        <v>0.1337886293822188</v>
      </c>
      <c r="BT1022">
        <v>0.12591186253336589</v>
      </c>
      <c r="BU1022">
        <v>0.17837836209508731</v>
      </c>
      <c r="BV1022">
        <v>0.1639236961721513</v>
      </c>
      <c r="BW1022">
        <v>0.19092888077978301</v>
      </c>
      <c r="BX1022">
        <v>0.24546261156077309</v>
      </c>
      <c r="BY1022">
        <v>0.15756547690349071</v>
      </c>
      <c r="BZ1022">
        <v>0.14815246111667879</v>
      </c>
      <c r="CA1022">
        <v>0.7224944670472726</v>
      </c>
      <c r="CB1022">
        <v>0.95535149137116326</v>
      </c>
      <c r="CC1022">
        <v>7.0709946366469156E-2</v>
      </c>
      <c r="CE1022">
        <v>8.0918535242681909E-3</v>
      </c>
      <c r="CF1022">
        <v>-0.2283147723134055</v>
      </c>
      <c r="CG1022">
        <v>-0.1970969087296662</v>
      </c>
      <c r="CH1022">
        <v>-0.60197423259296623</v>
      </c>
      <c r="CI1022">
        <v>-0.55593952711128181</v>
      </c>
      <c r="CJ1022">
        <v>-0.95568418948070222</v>
      </c>
      <c r="CK1022">
        <v>1.542701125853342E-2</v>
      </c>
      <c r="CL1022">
        <v>-0.15841918355717721</v>
      </c>
      <c r="CM1022">
        <v>-0.23012771434438989</v>
      </c>
      <c r="CN1022">
        <v>1.1571180045732721</v>
      </c>
      <c r="CO1022">
        <v>0.68854332846823629</v>
      </c>
      <c r="CP1022">
        <v>0.42630660334381609</v>
      </c>
      <c r="CQ1022">
        <v>1.7873681026462189</v>
      </c>
      <c r="CR1022">
        <v>2.312929321187454</v>
      </c>
      <c r="CS1022">
        <v>0.76291819840907493</v>
      </c>
      <c r="CW1022" s="2">
        <v>44526</v>
      </c>
      <c r="CX1022">
        <v>1.0239293466060939</v>
      </c>
      <c r="CY1022">
        <v>1.0313847693688469</v>
      </c>
      <c r="DA1022" s="2">
        <v>44526</v>
      </c>
      <c r="DB1022">
        <v>0.12588581097683199</v>
      </c>
      <c r="DC1022">
        <v>0.1772801834022483</v>
      </c>
      <c r="DE1022" s="2">
        <v>44526</v>
      </c>
      <c r="DF1022">
        <v>0.76291819840907493</v>
      </c>
      <c r="DH1022" s="2">
        <v>44526</v>
      </c>
      <c r="DI1022">
        <v>5.3945904891508967E-2</v>
      </c>
      <c r="DK1022" s="2">
        <v>44526</v>
      </c>
      <c r="DL1022">
        <v>0.1287884328609572</v>
      </c>
      <c r="DM1022">
        <v>0.1827343377524662</v>
      </c>
    </row>
    <row r="1023" spans="1:117" x14ac:dyDescent="0.25">
      <c r="A1023" s="2">
        <v>44529</v>
      </c>
      <c r="B1023">
        <v>0.13064967830390459</v>
      </c>
      <c r="C1023">
        <v>0.13151285472881671</v>
      </c>
      <c r="D1023">
        <v>0.1088017575123925</v>
      </c>
      <c r="E1023">
        <v>0.1000605044786214</v>
      </c>
      <c r="F1023">
        <v>5.5991831302382167E-2</v>
      </c>
      <c r="G1023">
        <v>5.3907580428613537E-2</v>
      </c>
      <c r="H1023">
        <v>8.4933497220174292E-3</v>
      </c>
      <c r="I1023">
        <v>0.13390397356995429</v>
      </c>
      <c r="J1023">
        <v>0.10425853634862101</v>
      </c>
      <c r="K1023">
        <v>8.684481101323005E-2</v>
      </c>
      <c r="L1023">
        <v>0.40993021299407961</v>
      </c>
      <c r="M1023">
        <v>0.2447066129658344</v>
      </c>
      <c r="N1023">
        <v>0.20041274106254961</v>
      </c>
      <c r="O1023">
        <v>1.473302986107889</v>
      </c>
      <c r="P1023">
        <v>2.43149430949435</v>
      </c>
      <c r="Q1023">
        <v>0.1850255433134598</v>
      </c>
      <c r="R1023">
        <v>0.12591402885998329</v>
      </c>
      <c r="S1023">
        <v>0.28827902004280681</v>
      </c>
      <c r="T1023">
        <v>0.20887917296180111</v>
      </c>
      <c r="U1023">
        <v>0.2370442699213709</v>
      </c>
      <c r="V1023">
        <v>4.9093170817947097E-2</v>
      </c>
      <c r="W1023">
        <v>6.3018276132376622E-2</v>
      </c>
      <c r="X1023">
        <v>1.8251893161105111E-3</v>
      </c>
      <c r="Y1023">
        <v>0.15212768460026421</v>
      </c>
      <c r="Z1023">
        <v>0.18607275818074551</v>
      </c>
      <c r="AA1023">
        <v>0.27533499403086531</v>
      </c>
      <c r="AB1023">
        <v>0.32685540056925277</v>
      </c>
      <c r="AC1023">
        <v>0.26395780366548771</v>
      </c>
      <c r="AD1023">
        <v>0.25086379011397991</v>
      </c>
      <c r="AE1023">
        <v>0.74691708217069586</v>
      </c>
      <c r="AF1023">
        <v>0.98381610277166309</v>
      </c>
      <c r="AG1023">
        <v>0.17729401293603619</v>
      </c>
      <c r="AH1023">
        <v>1.036738512152753</v>
      </c>
      <c r="AI1023">
        <v>0.45581915515342691</v>
      </c>
      <c r="AJ1023">
        <v>0.52035825595605434</v>
      </c>
      <c r="AK1023">
        <v>0.42165435657790412</v>
      </c>
      <c r="AL1023">
        <v>1.1382861405543301</v>
      </c>
      <c r="AM1023">
        <v>0.8536860791170926</v>
      </c>
      <c r="AN1023">
        <v>4.5932738503182966</v>
      </c>
      <c r="AO1023">
        <v>0.87948632464281418</v>
      </c>
      <c r="AP1023">
        <v>0.55972073506325604</v>
      </c>
      <c r="AQ1023">
        <v>0.31501646187066329</v>
      </c>
      <c r="AR1023">
        <v>1.2538280135983311</v>
      </c>
      <c r="AS1023">
        <v>0.92665135943987487</v>
      </c>
      <c r="AT1023">
        <v>0.79845315901149116</v>
      </c>
      <c r="AU1023">
        <v>1.972365160617344</v>
      </c>
      <c r="AV1023">
        <v>2.47138113238853</v>
      </c>
      <c r="AW1023">
        <v>1.042989466405313</v>
      </c>
      <c r="AX1023">
        <v>0</v>
      </c>
      <c r="AY1023">
        <v>8.6317642491207103E-4</v>
      </c>
      <c r="AZ1023">
        <v>-2.1847920791512099E-2</v>
      </c>
      <c r="BA1023">
        <v>-3.0589173825283259E-2</v>
      </c>
      <c r="BB1023">
        <v>-7.4657847001522448E-2</v>
      </c>
      <c r="BC1023">
        <v>-7.6742097875291071E-2</v>
      </c>
      <c r="BD1023">
        <v>-0.1221563285818872</v>
      </c>
      <c r="BE1023">
        <v>3.2542952660497E-3</v>
      </c>
      <c r="BF1023">
        <v>-2.6391141955283581E-2</v>
      </c>
      <c r="BG1023">
        <v>-4.3804867290674572E-2</v>
      </c>
      <c r="BH1023">
        <v>0.279280534690175</v>
      </c>
      <c r="BI1023">
        <v>0.1140569346619298</v>
      </c>
      <c r="BJ1023">
        <v>6.9763062758644967E-2</v>
      </c>
      <c r="BK1023">
        <v>1.3426533078039851</v>
      </c>
      <c r="BL1023">
        <v>2.3008446311904449</v>
      </c>
      <c r="BM1023">
        <v>5.4375865009555158E-2</v>
      </c>
      <c r="BN1023">
        <v>0</v>
      </c>
      <c r="BO1023">
        <v>0.1944929375690827</v>
      </c>
      <c r="BP1023">
        <v>9.6462054050512086E-2</v>
      </c>
      <c r="BQ1023">
        <v>0.14053268413191661</v>
      </c>
      <c r="BR1023">
        <v>0.1207083090064188</v>
      </c>
      <c r="BS1023">
        <v>0.13382026264547831</v>
      </c>
      <c r="BT1023">
        <v>0.12593917522302089</v>
      </c>
      <c r="BU1023">
        <v>0.1783630278400275</v>
      </c>
      <c r="BV1023">
        <v>0.1639334638393844</v>
      </c>
      <c r="BW1023">
        <v>0.19093300016760531</v>
      </c>
      <c r="BX1023">
        <v>0.24530446738342779</v>
      </c>
      <c r="BY1023">
        <v>0.15759743188574701</v>
      </c>
      <c r="BZ1023">
        <v>0.14816596785078431</v>
      </c>
      <c r="CA1023">
        <v>0.72360823628541004</v>
      </c>
      <c r="CB1023">
        <v>0.95679387610685662</v>
      </c>
      <c r="CC1023">
        <v>7.070634554042142E-2</v>
      </c>
      <c r="CE1023">
        <v>4.4380862138270489E-3</v>
      </c>
      <c r="CF1023">
        <v>-0.22649238611559619</v>
      </c>
      <c r="CG1023">
        <v>-0.21766590465581301</v>
      </c>
      <c r="CH1023">
        <v>-0.61849799418159701</v>
      </c>
      <c r="CI1023">
        <v>-0.57347143368414333</v>
      </c>
      <c r="CJ1023">
        <v>-0.9699629076144507</v>
      </c>
      <c r="CK1023">
        <v>1.8245346613920761E-2</v>
      </c>
      <c r="CL1023">
        <v>-0.1609869110137305</v>
      </c>
      <c r="CM1023">
        <v>-0.22942533376745591</v>
      </c>
      <c r="CN1023">
        <v>1.138505701380645</v>
      </c>
      <c r="CO1023">
        <v>0.72372330752583192</v>
      </c>
      <c r="CP1023">
        <v>0.47084403909069261</v>
      </c>
      <c r="CQ1023">
        <v>1.855497547535387</v>
      </c>
      <c r="CR1023">
        <v>2.40474431186</v>
      </c>
      <c r="CS1023">
        <v>0.76903797804780549</v>
      </c>
      <c r="CW1023" s="2">
        <v>44529</v>
      </c>
      <c r="CX1023">
        <v>1.036738512152753</v>
      </c>
      <c r="CY1023">
        <v>1.042989466405313</v>
      </c>
      <c r="DA1023" s="2">
        <v>44529</v>
      </c>
      <c r="DB1023">
        <v>0.12591402885998329</v>
      </c>
      <c r="DC1023">
        <v>0.17729401293603619</v>
      </c>
      <c r="DE1023" s="2">
        <v>44529</v>
      </c>
      <c r="DF1023">
        <v>0.76903797804780549</v>
      </c>
      <c r="DH1023" s="2">
        <v>44529</v>
      </c>
      <c r="DI1023">
        <v>5.4375865009555158E-2</v>
      </c>
      <c r="DK1023" s="2">
        <v>44529</v>
      </c>
      <c r="DL1023">
        <v>0.13064967830390459</v>
      </c>
      <c r="DM1023">
        <v>0.1850255433134598</v>
      </c>
    </row>
    <row r="1024" spans="1:117" x14ac:dyDescent="0.25">
      <c r="A1024" s="2">
        <v>44530</v>
      </c>
      <c r="B1024">
        <v>0.1234317314370013</v>
      </c>
      <c r="C1024">
        <v>0.1135593438028875</v>
      </c>
      <c r="D1024">
        <v>0.10017011331213151</v>
      </c>
      <c r="E1024">
        <v>9.1538586210788919E-2</v>
      </c>
      <c r="F1024">
        <v>5.6293815114864643E-2</v>
      </c>
      <c r="G1024">
        <v>5.474356545407244E-2</v>
      </c>
      <c r="H1024">
        <v>8.4196944818184516E-3</v>
      </c>
      <c r="I1024">
        <v>0.12906448161713849</v>
      </c>
      <c r="J1024">
        <v>9.5250978762837946E-2</v>
      </c>
      <c r="K1024">
        <v>7.5994117634435865E-2</v>
      </c>
      <c r="L1024">
        <v>0.39322196716044161</v>
      </c>
      <c r="M1024">
        <v>0.22805146170191179</v>
      </c>
      <c r="N1024">
        <v>0.18798562352585771</v>
      </c>
      <c r="O1024">
        <v>1.37459692967783</v>
      </c>
      <c r="P1024">
        <v>2.356869720759569</v>
      </c>
      <c r="Q1024">
        <v>0.17377976206702181</v>
      </c>
      <c r="R1024">
        <v>0.12585803982128049</v>
      </c>
      <c r="S1024">
        <v>0.28855573263200512</v>
      </c>
      <c r="T1024">
        <v>0.20875351199332731</v>
      </c>
      <c r="U1024">
        <v>0.23665615835493389</v>
      </c>
      <c r="V1024">
        <v>4.9100391203285222E-2</v>
      </c>
      <c r="W1024">
        <v>6.3025941877174571E-2</v>
      </c>
      <c r="X1024">
        <v>1.826535579228423E-3</v>
      </c>
      <c r="Y1024">
        <v>0.15217798565697641</v>
      </c>
      <c r="Z1024">
        <v>0.18675756979820771</v>
      </c>
      <c r="AA1024">
        <v>0.27556460783209008</v>
      </c>
      <c r="AB1024">
        <v>0.32682386278025982</v>
      </c>
      <c r="AC1024">
        <v>0.26334946473833992</v>
      </c>
      <c r="AD1024">
        <v>0.25082238053639772</v>
      </c>
      <c r="AE1024">
        <v>0.74430221225778515</v>
      </c>
      <c r="AF1024">
        <v>0.98211160040944034</v>
      </c>
      <c r="AG1024">
        <v>0.17729105906395279</v>
      </c>
      <c r="AH1024">
        <v>0.98159382532859918</v>
      </c>
      <c r="AI1024">
        <v>0.39392420343067031</v>
      </c>
      <c r="AJ1024">
        <v>0.48037446495686048</v>
      </c>
      <c r="AK1024">
        <v>0.38726365782066202</v>
      </c>
      <c r="AL1024">
        <v>1.148739491725667</v>
      </c>
      <c r="AM1024">
        <v>0.87032906038119351</v>
      </c>
      <c r="AN1024">
        <v>4.6697353713471772</v>
      </c>
      <c r="AO1024">
        <v>0.84883647512484517</v>
      </c>
      <c r="AP1024">
        <v>0.51061235260987936</v>
      </c>
      <c r="AQ1024">
        <v>0.27617429376248809</v>
      </c>
      <c r="AR1024">
        <v>1.2034975265696159</v>
      </c>
      <c r="AS1024">
        <v>0.86638188252304971</v>
      </c>
      <c r="AT1024">
        <v>0.74991460667558396</v>
      </c>
      <c r="AU1024">
        <v>1.846973783441122</v>
      </c>
      <c r="AV1024">
        <v>2.3999100133798219</v>
      </c>
      <c r="AW1024">
        <v>0.98081373254036841</v>
      </c>
      <c r="AX1024">
        <v>0</v>
      </c>
      <c r="AY1024">
        <v>-9.8723876341137995E-3</v>
      </c>
      <c r="AZ1024">
        <v>-2.326161812486971E-2</v>
      </c>
      <c r="BA1024">
        <v>-3.1893145226212338E-2</v>
      </c>
      <c r="BB1024">
        <v>-6.7137916322136615E-2</v>
      </c>
      <c r="BC1024">
        <v>-6.8688165982928817E-2</v>
      </c>
      <c r="BD1024">
        <v>-0.11501203695518281</v>
      </c>
      <c r="BE1024">
        <v>5.6327501801372026E-3</v>
      </c>
      <c r="BF1024">
        <v>-2.8180752674163308E-2</v>
      </c>
      <c r="BG1024">
        <v>-4.7437613802565393E-2</v>
      </c>
      <c r="BH1024">
        <v>0.2697902357234403</v>
      </c>
      <c r="BI1024">
        <v>0.1046197302649106</v>
      </c>
      <c r="BJ1024">
        <v>6.4553892088856424E-2</v>
      </c>
      <c r="BK1024">
        <v>1.2511651982408289</v>
      </c>
      <c r="BL1024">
        <v>2.2334379893225682</v>
      </c>
      <c r="BM1024">
        <v>5.0348030630020579E-2</v>
      </c>
      <c r="BN1024">
        <v>0</v>
      </c>
      <c r="BO1024">
        <v>0.19479143468007509</v>
      </c>
      <c r="BP1024">
        <v>9.6428745417907122E-2</v>
      </c>
      <c r="BQ1024">
        <v>0.14042298399067449</v>
      </c>
      <c r="BR1024">
        <v>0.12071603537127371</v>
      </c>
      <c r="BS1024">
        <v>0.13379386581856989</v>
      </c>
      <c r="BT1024">
        <v>0.12588213950896229</v>
      </c>
      <c r="BU1024">
        <v>0.17832830045194861</v>
      </c>
      <c r="BV1024">
        <v>0.16410375542037661</v>
      </c>
      <c r="BW1024">
        <v>0.1910716595179662</v>
      </c>
      <c r="BX1024">
        <v>0.24530979481721421</v>
      </c>
      <c r="BY1024">
        <v>0.1571079084989048</v>
      </c>
      <c r="BZ1024">
        <v>0.1481687386011451</v>
      </c>
      <c r="CA1024">
        <v>0.72137010049990213</v>
      </c>
      <c r="CB1024">
        <v>0.9555360750737969</v>
      </c>
      <c r="CC1024">
        <v>7.0752505777802746E-2</v>
      </c>
      <c r="CE1024">
        <v>-5.0681836448959787E-2</v>
      </c>
      <c r="CF1024">
        <v>-0.24123116010747089</v>
      </c>
      <c r="CG1024">
        <v>-0.2271219733397089</v>
      </c>
      <c r="CH1024">
        <v>-0.55616402672310694</v>
      </c>
      <c r="CI1024">
        <v>-0.51338800596488388</v>
      </c>
      <c r="CJ1024">
        <v>-0.91364857162277913</v>
      </c>
      <c r="CK1024">
        <v>3.1586406452939718E-2</v>
      </c>
      <c r="CL1024">
        <v>-0.171725214953028</v>
      </c>
      <c r="CM1024">
        <v>-0.24827132355599241</v>
      </c>
      <c r="CN1024">
        <v>1.099793980605084</v>
      </c>
      <c r="CO1024">
        <v>0.66591001856306842</v>
      </c>
      <c r="CP1024">
        <v>0.43567821861957562</v>
      </c>
      <c r="CQ1024">
        <v>1.7344289670084521</v>
      </c>
      <c r="CR1024">
        <v>2.337366476875379</v>
      </c>
      <c r="CS1024">
        <v>0.71160773850381875</v>
      </c>
      <c r="CW1024" s="2">
        <v>44530</v>
      </c>
      <c r="CX1024">
        <v>0.98159382532859918</v>
      </c>
      <c r="CY1024">
        <v>0.98081373254036841</v>
      </c>
      <c r="DA1024" s="2">
        <v>44530</v>
      </c>
      <c r="DB1024">
        <v>0.12585803982128049</v>
      </c>
      <c r="DC1024">
        <v>0.17729105906395279</v>
      </c>
      <c r="DE1024" s="2">
        <v>44530</v>
      </c>
      <c r="DF1024">
        <v>0.71160773850381875</v>
      </c>
      <c r="DH1024" s="2">
        <v>44530</v>
      </c>
      <c r="DI1024">
        <v>5.0348030630020579E-2</v>
      </c>
      <c r="DK1024" s="2">
        <v>44530</v>
      </c>
      <c r="DL1024">
        <v>0.1234317314370013</v>
      </c>
      <c r="DM1024">
        <v>0.17377976206702181</v>
      </c>
    </row>
    <row r="1025" spans="1:117" x14ac:dyDescent="0.25">
      <c r="A1025" s="2">
        <v>44531</v>
      </c>
      <c r="B1025">
        <v>0.1214407581784267</v>
      </c>
      <c r="C1025">
        <v>0.1100125250031621</v>
      </c>
      <c r="D1025">
        <v>0.10109978622310931</v>
      </c>
      <c r="E1025">
        <v>9.5177899607203464E-2</v>
      </c>
      <c r="F1025">
        <v>5.6394826491139138E-2</v>
      </c>
      <c r="G1025">
        <v>5.432996958966374E-2</v>
      </c>
      <c r="H1025">
        <v>8.4200884317529034E-3</v>
      </c>
      <c r="I1025">
        <v>0.1298846844402326</v>
      </c>
      <c r="J1025">
        <v>8.968050833363006E-2</v>
      </c>
      <c r="K1025">
        <v>7.0494411821021341E-2</v>
      </c>
      <c r="L1025">
        <v>0.38016751405894128</v>
      </c>
      <c r="M1025">
        <v>0.22590510495654481</v>
      </c>
      <c r="N1025">
        <v>0.18394479468026789</v>
      </c>
      <c r="O1025">
        <v>1.373733208019547</v>
      </c>
      <c r="P1025">
        <v>2.391908394298127</v>
      </c>
      <c r="Q1025">
        <v>0.17112893123386019</v>
      </c>
      <c r="R1025">
        <v>0.12591788016588701</v>
      </c>
      <c r="S1025">
        <v>0.28867834472552178</v>
      </c>
      <c r="T1025">
        <v>0.20873441714731411</v>
      </c>
      <c r="U1025">
        <v>0.23661004448041251</v>
      </c>
      <c r="V1025">
        <v>4.910103821433516E-2</v>
      </c>
      <c r="W1025">
        <v>6.3017339433289507E-2</v>
      </c>
      <c r="X1025">
        <v>1.8265518337793191E-3</v>
      </c>
      <c r="Y1025">
        <v>0.15219298610321561</v>
      </c>
      <c r="Z1025">
        <v>0.18679873516598111</v>
      </c>
      <c r="AA1025">
        <v>0.27571786255026531</v>
      </c>
      <c r="AB1025">
        <v>0.32735381642980221</v>
      </c>
      <c r="AC1025">
        <v>0.26338910402911903</v>
      </c>
      <c r="AD1025">
        <v>0.25096220981625977</v>
      </c>
      <c r="AE1025">
        <v>0.74430224672551559</v>
      </c>
      <c r="AF1025">
        <v>0.98178573650552259</v>
      </c>
      <c r="AG1025">
        <v>0.1773759457296194</v>
      </c>
      <c r="AH1025">
        <v>0.96357247004266455</v>
      </c>
      <c r="AI1025">
        <v>0.38071012823359512</v>
      </c>
      <c r="AJ1025">
        <v>0.48382069540256523</v>
      </c>
      <c r="AK1025">
        <v>0.40179251245027731</v>
      </c>
      <c r="AL1025">
        <v>1.1463112221985541</v>
      </c>
      <c r="AM1025">
        <v>0.86040151350113514</v>
      </c>
      <c r="AN1025">
        <v>4.5497384271385846</v>
      </c>
      <c r="AO1025">
        <v>0.85269980173576443</v>
      </c>
      <c r="AP1025">
        <v>0.47950406564367137</v>
      </c>
      <c r="AQ1025">
        <v>0.25527782569307789</v>
      </c>
      <c r="AR1025">
        <v>1.1609999322430209</v>
      </c>
      <c r="AS1025">
        <v>0.8572691358072857</v>
      </c>
      <c r="AT1025">
        <v>0.7325208024364096</v>
      </c>
      <c r="AU1025">
        <v>1.8455183478193451</v>
      </c>
      <c r="AV1025">
        <v>2.4361717124215181</v>
      </c>
      <c r="AW1025">
        <v>0.9641621650891955</v>
      </c>
      <c r="AX1025">
        <v>0</v>
      </c>
      <c r="AY1025">
        <v>-1.1428233175264649E-2</v>
      </c>
      <c r="AZ1025">
        <v>-2.034097195531737E-2</v>
      </c>
      <c r="BA1025">
        <v>-2.6262858571223239E-2</v>
      </c>
      <c r="BB1025">
        <v>-6.5045931687287561E-2</v>
      </c>
      <c r="BC1025">
        <v>-6.711078858876296E-2</v>
      </c>
      <c r="BD1025">
        <v>-0.1130206697466738</v>
      </c>
      <c r="BE1025">
        <v>8.4439262618059008E-3</v>
      </c>
      <c r="BF1025">
        <v>-3.176024984479664E-2</v>
      </c>
      <c r="BG1025">
        <v>-5.0946346357405359E-2</v>
      </c>
      <c r="BH1025">
        <v>0.25872675588051458</v>
      </c>
      <c r="BI1025">
        <v>0.1044643467781181</v>
      </c>
      <c r="BJ1025">
        <v>6.250403650184122E-2</v>
      </c>
      <c r="BK1025">
        <v>1.2522924498411201</v>
      </c>
      <c r="BL1025">
        <v>2.2704676361197</v>
      </c>
      <c r="BM1025">
        <v>4.9688173055433493E-2</v>
      </c>
      <c r="BN1025">
        <v>0</v>
      </c>
      <c r="BO1025">
        <v>0.19484098564311281</v>
      </c>
      <c r="BP1025">
        <v>9.6415865884069696E-2</v>
      </c>
      <c r="BQ1025">
        <v>0.1404583095638102</v>
      </c>
      <c r="BR1025">
        <v>0.1207869212308946</v>
      </c>
      <c r="BS1025">
        <v>0.1338518166857714</v>
      </c>
      <c r="BT1025">
        <v>0.12594304808951531</v>
      </c>
      <c r="BU1025">
        <v>0.1784317759830118</v>
      </c>
      <c r="BV1025">
        <v>0.16404793635520179</v>
      </c>
      <c r="BW1025">
        <v>0.19114188418024949</v>
      </c>
      <c r="BX1025">
        <v>0.2457509876728948</v>
      </c>
      <c r="BY1025">
        <v>0.15710761441063059</v>
      </c>
      <c r="BZ1025">
        <v>0.14823525970046211</v>
      </c>
      <c r="CA1025">
        <v>0.72137824737356859</v>
      </c>
      <c r="CB1025">
        <v>0.95519575866498918</v>
      </c>
      <c r="CC1025">
        <v>7.0769033396564152E-2</v>
      </c>
      <c r="CE1025">
        <v>-5.8654153988922868E-2</v>
      </c>
      <c r="CF1025">
        <v>-0.21097121069031649</v>
      </c>
      <c r="CG1025">
        <v>-0.18697974262100889</v>
      </c>
      <c r="CH1025">
        <v>-0.53851800364169133</v>
      </c>
      <c r="CI1025">
        <v>-0.50138123075543528</v>
      </c>
      <c r="CJ1025">
        <v>-0.89739506436546812</v>
      </c>
      <c r="CK1025">
        <v>4.7322996228036381E-2</v>
      </c>
      <c r="CL1025">
        <v>-0.19360347073204459</v>
      </c>
      <c r="CM1025">
        <v>-0.26653680105696892</v>
      </c>
      <c r="CN1025">
        <v>1.0528004722605271</v>
      </c>
      <c r="CO1025">
        <v>0.66492223925621241</v>
      </c>
      <c r="CP1025">
        <v>0.42165431239600271</v>
      </c>
      <c r="CQ1025">
        <v>1.735972015236849</v>
      </c>
      <c r="CR1025">
        <v>2.3769657847863299</v>
      </c>
      <c r="CS1025">
        <v>0.70211744700537149</v>
      </c>
      <c r="CW1025" s="2">
        <v>44531</v>
      </c>
      <c r="CX1025">
        <v>0.96357247004266455</v>
      </c>
      <c r="CY1025">
        <v>0.9641621650891955</v>
      </c>
      <c r="DA1025" s="2">
        <v>44531</v>
      </c>
      <c r="DB1025">
        <v>0.12591788016588701</v>
      </c>
      <c r="DC1025">
        <v>0.1773759457296194</v>
      </c>
      <c r="DE1025" s="2">
        <v>44531</v>
      </c>
      <c r="DF1025">
        <v>0.70211744700537149</v>
      </c>
      <c r="DH1025" s="2">
        <v>44531</v>
      </c>
      <c r="DI1025">
        <v>4.9688173055433493E-2</v>
      </c>
      <c r="DK1025" s="2">
        <v>44531</v>
      </c>
      <c r="DL1025">
        <v>0.1214407581784267</v>
      </c>
      <c r="DM1025">
        <v>0.17112893123386019</v>
      </c>
    </row>
    <row r="1026" spans="1:117" x14ac:dyDescent="0.25">
      <c r="A1026" s="2">
        <v>44532</v>
      </c>
      <c r="B1026">
        <v>0.1244162455379647</v>
      </c>
      <c r="C1026">
        <v>0.1184211543909237</v>
      </c>
      <c r="D1026">
        <v>0.10726904391640769</v>
      </c>
      <c r="E1026">
        <v>0.100841393263708</v>
      </c>
      <c r="F1026">
        <v>5.6316689649112517E-2</v>
      </c>
      <c r="G1026">
        <v>5.4339645515939949E-2</v>
      </c>
      <c r="H1026">
        <v>8.3833356797926584E-3</v>
      </c>
      <c r="I1026">
        <v>0.12829594942799361</v>
      </c>
      <c r="J1026">
        <v>9.4534171849158355E-2</v>
      </c>
      <c r="K1026">
        <v>7.714999454498872E-2</v>
      </c>
      <c r="L1026">
        <v>0.37865401547592298</v>
      </c>
      <c r="M1026">
        <v>0.2310423602943967</v>
      </c>
      <c r="N1026">
        <v>0.19328935420861851</v>
      </c>
      <c r="O1026">
        <v>1.4135094891262381</v>
      </c>
      <c r="P1026">
        <v>2.416030372277207</v>
      </c>
      <c r="Q1026">
        <v>0.17592489805078301</v>
      </c>
      <c r="R1026">
        <v>0.1260186567672677</v>
      </c>
      <c r="S1026">
        <v>0.28914255758287971</v>
      </c>
      <c r="T1026">
        <v>0.20885963614546349</v>
      </c>
      <c r="U1026">
        <v>0.2366946961940623</v>
      </c>
      <c r="V1026">
        <v>4.9100921763640733E-2</v>
      </c>
      <c r="W1026">
        <v>6.3017256759652085E-2</v>
      </c>
      <c r="X1026">
        <v>1.8261228899047149E-3</v>
      </c>
      <c r="Y1026">
        <v>0.15223296514763551</v>
      </c>
      <c r="Z1026">
        <v>0.18683940749503861</v>
      </c>
      <c r="AA1026">
        <v>0.27615914312273832</v>
      </c>
      <c r="AB1026">
        <v>0.32736802099411888</v>
      </c>
      <c r="AC1026">
        <v>0.26347917028795231</v>
      </c>
      <c r="AD1026">
        <v>0.25105209146369889</v>
      </c>
      <c r="AE1026">
        <v>0.7434037642680873</v>
      </c>
      <c r="AF1026">
        <v>0.98154908331724366</v>
      </c>
      <c r="AG1026">
        <v>0.17750299191551161</v>
      </c>
      <c r="AH1026">
        <v>0.98728433336452426</v>
      </c>
      <c r="AI1026">
        <v>0.40955975274231132</v>
      </c>
      <c r="AJ1026">
        <v>0.51359394230534083</v>
      </c>
      <c r="AK1026">
        <v>0.42603993619286562</v>
      </c>
      <c r="AL1026">
        <v>1.1469578905301749</v>
      </c>
      <c r="AM1026">
        <v>0.86229785792154423</v>
      </c>
      <c r="AN1026">
        <v>4.5907839642873602</v>
      </c>
      <c r="AO1026">
        <v>0.84276062877427538</v>
      </c>
      <c r="AP1026">
        <v>0.50596484497880168</v>
      </c>
      <c r="AQ1026">
        <v>0.27936788068139251</v>
      </c>
      <c r="AR1026">
        <v>1.156661589382078</v>
      </c>
      <c r="AS1026">
        <v>0.87689041999750528</v>
      </c>
      <c r="AT1026">
        <v>0.76991732306108807</v>
      </c>
      <c r="AU1026">
        <v>1.901402114257382</v>
      </c>
      <c r="AV1026">
        <v>2.4614463131196551</v>
      </c>
      <c r="AW1026">
        <v>0.99110948019693257</v>
      </c>
      <c r="AX1026">
        <v>0</v>
      </c>
      <c r="AY1026">
        <v>-5.9950911470409976E-3</v>
      </c>
      <c r="AZ1026">
        <v>-1.7147201621557029E-2</v>
      </c>
      <c r="BA1026">
        <v>-2.3574852274256711E-2</v>
      </c>
      <c r="BB1026">
        <v>-6.8099555888852192E-2</v>
      </c>
      <c r="BC1026">
        <v>-7.007660002202476E-2</v>
      </c>
      <c r="BD1026">
        <v>-0.11603290985817211</v>
      </c>
      <c r="BE1026">
        <v>3.879703890028896E-3</v>
      </c>
      <c r="BF1026">
        <v>-2.9882073688806351E-2</v>
      </c>
      <c r="BG1026">
        <v>-4.7266250992975989E-2</v>
      </c>
      <c r="BH1026">
        <v>0.25423776993795832</v>
      </c>
      <c r="BI1026">
        <v>0.10662611475643199</v>
      </c>
      <c r="BJ1026">
        <v>6.8873108670653771E-2</v>
      </c>
      <c r="BK1026">
        <v>1.2890932435882729</v>
      </c>
      <c r="BL1026">
        <v>2.2916141267392418</v>
      </c>
      <c r="BM1026">
        <v>5.1508652512818331E-2</v>
      </c>
      <c r="BN1026">
        <v>0</v>
      </c>
      <c r="BO1026">
        <v>0.19516762640658511</v>
      </c>
      <c r="BP1026">
        <v>9.6412494223970122E-2</v>
      </c>
      <c r="BQ1026">
        <v>0.14044220633481169</v>
      </c>
      <c r="BR1026">
        <v>0.12089314201117531</v>
      </c>
      <c r="BS1026">
        <v>0.1339575515100741</v>
      </c>
      <c r="BT1026">
        <v>0.12604472230091521</v>
      </c>
      <c r="BU1026">
        <v>0.1786391531368586</v>
      </c>
      <c r="BV1026">
        <v>0.16401454575336669</v>
      </c>
      <c r="BW1026">
        <v>0.19141906811180431</v>
      </c>
      <c r="BX1026">
        <v>0.24588880936954211</v>
      </c>
      <c r="BY1026">
        <v>0.15711618136771599</v>
      </c>
      <c r="BZ1026">
        <v>0.1481680234410718</v>
      </c>
      <c r="CA1026">
        <v>0.72051742888335768</v>
      </c>
      <c r="CB1026">
        <v>0.95502535889392515</v>
      </c>
      <c r="CC1026">
        <v>7.0783693437756007E-2</v>
      </c>
      <c r="CE1026">
        <v>-3.0717651576863781E-2</v>
      </c>
      <c r="CF1026">
        <v>-0.17785248436497639</v>
      </c>
      <c r="CG1026">
        <v>-0.16786159153648361</v>
      </c>
      <c r="CH1026">
        <v>-0.56330371397375967</v>
      </c>
      <c r="CI1026">
        <v>-0.52312541720915795</v>
      </c>
      <c r="CJ1026">
        <v>-0.92056936411156276</v>
      </c>
      <c r="CK1026">
        <v>2.1718105028501709E-2</v>
      </c>
      <c r="CL1026">
        <v>-0.18219160716233601</v>
      </c>
      <c r="CM1026">
        <v>-0.24692550987328321</v>
      </c>
      <c r="CN1026">
        <v>1.0339542112136899</v>
      </c>
      <c r="CO1026">
        <v>0.6786450245177702</v>
      </c>
      <c r="CP1026">
        <v>0.4648311226075405</v>
      </c>
      <c r="CQ1026">
        <v>1.7891215283800721</v>
      </c>
      <c r="CR1026">
        <v>2.3995322274932089</v>
      </c>
      <c r="CS1026">
        <v>0.7276909413905156</v>
      </c>
      <c r="CW1026" s="2">
        <v>44532</v>
      </c>
      <c r="CX1026">
        <v>0.98728433336452426</v>
      </c>
      <c r="CY1026">
        <v>0.99110948019693257</v>
      </c>
      <c r="DA1026" s="2">
        <v>44532</v>
      </c>
      <c r="DB1026">
        <v>0.1260186567672677</v>
      </c>
      <c r="DC1026">
        <v>0.17750299191551161</v>
      </c>
      <c r="DE1026" s="2">
        <v>44532</v>
      </c>
      <c r="DF1026">
        <v>0.7276909413905156</v>
      </c>
      <c r="DH1026" s="2">
        <v>44532</v>
      </c>
      <c r="DI1026">
        <v>5.1508652512818331E-2</v>
      </c>
      <c r="DK1026" s="2">
        <v>44532</v>
      </c>
      <c r="DL1026">
        <v>0.1244162455379647</v>
      </c>
      <c r="DM1026">
        <v>0.17592489805078301</v>
      </c>
    </row>
    <row r="1027" spans="1:117" x14ac:dyDescent="0.25">
      <c r="A1027" s="2">
        <v>44533</v>
      </c>
      <c r="B1027">
        <v>0.1196987593572534</v>
      </c>
      <c r="C1027">
        <v>0.1114074349562173</v>
      </c>
      <c r="D1027">
        <v>9.9181098085806108E-2</v>
      </c>
      <c r="E1027">
        <v>8.8253610447203812E-2</v>
      </c>
      <c r="F1027">
        <v>5.6807855651340937E-2</v>
      </c>
      <c r="G1027">
        <v>5.4864520400347949E-2</v>
      </c>
      <c r="H1027">
        <v>8.3573738445381629E-3</v>
      </c>
      <c r="I1027">
        <v>0.12896381252249231</v>
      </c>
      <c r="J1027">
        <v>8.6679481544067905E-2</v>
      </c>
      <c r="K1027">
        <v>7.3473527357730273E-2</v>
      </c>
      <c r="L1027">
        <v>0.35908122177962037</v>
      </c>
      <c r="M1027">
        <v>0.21453669802605951</v>
      </c>
      <c r="N1027">
        <v>0.17987644576926501</v>
      </c>
      <c r="O1027">
        <v>1.3965142310866141</v>
      </c>
      <c r="P1027">
        <v>2.3839127381817509</v>
      </c>
      <c r="Q1027">
        <v>0.16768776050884229</v>
      </c>
      <c r="R1027">
        <v>0.12594921805421119</v>
      </c>
      <c r="S1027">
        <v>0.28915635034520809</v>
      </c>
      <c r="T1027">
        <v>0.20871966392716901</v>
      </c>
      <c r="U1027">
        <v>0.23648775435618111</v>
      </c>
      <c r="V1027">
        <v>4.9126182847018661E-2</v>
      </c>
      <c r="W1027">
        <v>6.303619915929301E-2</v>
      </c>
      <c r="X1027">
        <v>1.827593402577624E-3</v>
      </c>
      <c r="Y1027">
        <v>0.1522612028542023</v>
      </c>
      <c r="Z1027">
        <v>0.18638793172221291</v>
      </c>
      <c r="AA1027">
        <v>0.27614388367747322</v>
      </c>
      <c r="AB1027">
        <v>0.32786829157289149</v>
      </c>
      <c r="AC1027">
        <v>0.2632243510015127</v>
      </c>
      <c r="AD1027">
        <v>0.25106940781042508</v>
      </c>
      <c r="AE1027">
        <v>0.74381833821487031</v>
      </c>
      <c r="AF1027">
        <v>0.98207719390820847</v>
      </c>
      <c r="AG1027">
        <v>0.17747314732768871</v>
      </c>
      <c r="AH1027">
        <v>0.95124451368339524</v>
      </c>
      <c r="AI1027">
        <v>0.38566394320101077</v>
      </c>
      <c r="AJ1027">
        <v>0.47571388117978891</v>
      </c>
      <c r="AK1027">
        <v>0.37364874983609442</v>
      </c>
      <c r="AL1027">
        <v>1.158600071740028</v>
      </c>
      <c r="AM1027">
        <v>0.87210625724682633</v>
      </c>
      <c r="AN1027">
        <v>4.6329326600352267</v>
      </c>
      <c r="AO1027">
        <v>0.84771138952327441</v>
      </c>
      <c r="AP1027">
        <v>0.46563757675547718</v>
      </c>
      <c r="AQ1027">
        <v>0.266467139149827</v>
      </c>
      <c r="AR1027">
        <v>1.0955343176858989</v>
      </c>
      <c r="AS1027">
        <v>0.81545054828287733</v>
      </c>
      <c r="AT1027">
        <v>0.71687821570318788</v>
      </c>
      <c r="AU1027">
        <v>1.877641223202396</v>
      </c>
      <c r="AV1027">
        <v>2.4275306424884828</v>
      </c>
      <c r="AW1027">
        <v>0.94548108463162295</v>
      </c>
      <c r="AX1027">
        <v>0</v>
      </c>
      <c r="AY1027">
        <v>-8.291324401036082E-3</v>
      </c>
      <c r="AZ1027">
        <v>-2.051766127144727E-2</v>
      </c>
      <c r="BA1027">
        <v>-3.144514891004957E-2</v>
      </c>
      <c r="BB1027">
        <v>-6.2890903705912438E-2</v>
      </c>
      <c r="BC1027">
        <v>-6.4834238956905432E-2</v>
      </c>
      <c r="BD1027">
        <v>-0.1113413855127152</v>
      </c>
      <c r="BE1027">
        <v>9.2650531652389567E-3</v>
      </c>
      <c r="BF1027">
        <v>-3.3019277813185477E-2</v>
      </c>
      <c r="BG1027">
        <v>-4.6225231999523109E-2</v>
      </c>
      <c r="BH1027">
        <v>0.23938246242236699</v>
      </c>
      <c r="BI1027">
        <v>9.4837938668806077E-2</v>
      </c>
      <c r="BJ1027">
        <v>6.01776864120116E-2</v>
      </c>
      <c r="BK1027">
        <v>1.2768154717293609</v>
      </c>
      <c r="BL1027">
        <v>2.2642139788244982</v>
      </c>
      <c r="BM1027">
        <v>4.7989001151588877E-2</v>
      </c>
      <c r="BN1027">
        <v>0</v>
      </c>
      <c r="BO1027">
        <v>0.19519643653662819</v>
      </c>
      <c r="BP1027">
        <v>9.6350643180248496E-2</v>
      </c>
      <c r="BQ1027">
        <v>0.1403291770113973</v>
      </c>
      <c r="BR1027">
        <v>0.120915819261396</v>
      </c>
      <c r="BS1027">
        <v>0.13396870950135911</v>
      </c>
      <c r="BT1027">
        <v>0.12597225194334871</v>
      </c>
      <c r="BU1027">
        <v>0.1787773743024815</v>
      </c>
      <c r="BV1027">
        <v>0.16383674196874731</v>
      </c>
      <c r="BW1027">
        <v>0.19141557905327719</v>
      </c>
      <c r="BX1027">
        <v>0.2464400946716595</v>
      </c>
      <c r="BY1027">
        <v>0.15694523685916051</v>
      </c>
      <c r="BZ1027">
        <v>0.14828573013382679</v>
      </c>
      <c r="CA1027">
        <v>0.72068657561001659</v>
      </c>
      <c r="CB1027">
        <v>0.95532327730745925</v>
      </c>
      <c r="CC1027">
        <v>7.0836461270778056E-2</v>
      </c>
      <c r="CE1027">
        <v>-4.2476822569864049E-2</v>
      </c>
      <c r="CF1027">
        <v>-0.21294783920709021</v>
      </c>
      <c r="CG1027">
        <v>-0.22408133204896979</v>
      </c>
      <c r="CH1027">
        <v>-0.52012138767347527</v>
      </c>
      <c r="CI1027">
        <v>-0.48395061203637019</v>
      </c>
      <c r="CJ1027">
        <v>-0.88385643500909128</v>
      </c>
      <c r="CK1027">
        <v>5.1824528698821773E-2</v>
      </c>
      <c r="CL1027">
        <v>-0.20153768572548941</v>
      </c>
      <c r="CM1027">
        <v>-0.24149148271080451</v>
      </c>
      <c r="CN1027">
        <v>0.9713616720578867</v>
      </c>
      <c r="CO1027">
        <v>0.60427408035270125</v>
      </c>
      <c r="CP1027">
        <v>0.40582250468539122</v>
      </c>
      <c r="CQ1027">
        <v>1.771665402048894</v>
      </c>
      <c r="CR1027">
        <v>2.3701023858709851</v>
      </c>
      <c r="CS1027">
        <v>0.67746186484594528</v>
      </c>
      <c r="CW1027" s="2">
        <v>44533</v>
      </c>
      <c r="CX1027">
        <v>0.95124451368339524</v>
      </c>
      <c r="CY1027">
        <v>0.94548108463162295</v>
      </c>
      <c r="DA1027" s="2">
        <v>44533</v>
      </c>
      <c r="DB1027">
        <v>0.12594921805421119</v>
      </c>
      <c r="DC1027">
        <v>0.17747314732768871</v>
      </c>
      <c r="DE1027" s="2">
        <v>44533</v>
      </c>
      <c r="DF1027">
        <v>0.67746186484594528</v>
      </c>
      <c r="DH1027" s="2">
        <v>44533</v>
      </c>
      <c r="DI1027">
        <v>4.7989001151588877E-2</v>
      </c>
      <c r="DK1027" s="2">
        <v>44533</v>
      </c>
      <c r="DL1027">
        <v>0.1196987593572534</v>
      </c>
      <c r="DM1027">
        <v>0.16768776050884229</v>
      </c>
    </row>
    <row r="1028" spans="1:117" x14ac:dyDescent="0.25">
      <c r="A1028" s="2">
        <v>44536</v>
      </c>
      <c r="B1028">
        <v>0.12749781015041761</v>
      </c>
      <c r="C1028">
        <v>0.13346953181012489</v>
      </c>
      <c r="D1028">
        <v>0.11174573448024699</v>
      </c>
      <c r="E1028">
        <v>9.8367567309831649E-2</v>
      </c>
      <c r="F1028">
        <v>5.5021040384193087E-2</v>
      </c>
      <c r="G1028">
        <v>5.302889287108048E-2</v>
      </c>
      <c r="H1028">
        <v>8.3206912368081198E-3</v>
      </c>
      <c r="I1028">
        <v>0.12531412525036439</v>
      </c>
      <c r="J1028">
        <v>9.2726090314861676E-2</v>
      </c>
      <c r="K1028">
        <v>8.5123195949794006E-2</v>
      </c>
      <c r="L1028">
        <v>0.37048388603148719</v>
      </c>
      <c r="M1028">
        <v>0.23705771147522839</v>
      </c>
      <c r="N1028">
        <v>0.19494490439606141</v>
      </c>
      <c r="O1028">
        <v>1.338203590600253</v>
      </c>
      <c r="P1028">
        <v>2.407017758024498</v>
      </c>
      <c r="Q1028">
        <v>0.17929493655389489</v>
      </c>
      <c r="R1028">
        <v>0.12562056125929291</v>
      </c>
      <c r="S1028">
        <v>0.28846858822823579</v>
      </c>
      <c r="T1028">
        <v>0.20825478282729881</v>
      </c>
      <c r="U1028">
        <v>0.23623640258205761</v>
      </c>
      <c r="V1028">
        <v>4.914340058991401E-2</v>
      </c>
      <c r="W1028">
        <v>6.3043959070090472E-2</v>
      </c>
      <c r="X1028">
        <v>1.827162589924926E-3</v>
      </c>
      <c r="Y1028">
        <v>0.15223137362853931</v>
      </c>
      <c r="Z1028">
        <v>0.18664724633180549</v>
      </c>
      <c r="AA1028">
        <v>0.27614842656195537</v>
      </c>
      <c r="AB1028">
        <v>0.32781402439468771</v>
      </c>
      <c r="AC1028">
        <v>0.26190179649550183</v>
      </c>
      <c r="AD1028">
        <v>0.25034914928719992</v>
      </c>
      <c r="AE1028">
        <v>0.74461741903824374</v>
      </c>
      <c r="AF1028">
        <v>0.98218696292754482</v>
      </c>
      <c r="AG1028">
        <v>0.17714470500234811</v>
      </c>
      <c r="AH1028">
        <v>1.014943802768481</v>
      </c>
      <c r="AI1028">
        <v>0.46268306934176162</v>
      </c>
      <c r="AJ1028">
        <v>0.53658183962533723</v>
      </c>
      <c r="AK1028">
        <v>0.41639462095882251</v>
      </c>
      <c r="AL1028">
        <v>1.119601812730179</v>
      </c>
      <c r="AM1028">
        <v>0.84114154081161796</v>
      </c>
      <c r="AN1028">
        <v>4.553886601383403</v>
      </c>
      <c r="AO1028">
        <v>0.82318199109300716</v>
      </c>
      <c r="AP1028">
        <v>0.49679859808925958</v>
      </c>
      <c r="AQ1028">
        <v>0.30825160588302741</v>
      </c>
      <c r="AR1028">
        <v>1.1301648448860291</v>
      </c>
      <c r="AS1028">
        <v>0.90513969223307655</v>
      </c>
      <c r="AT1028">
        <v>0.77869209841979958</v>
      </c>
      <c r="AU1028">
        <v>1.797169333385582</v>
      </c>
      <c r="AV1028">
        <v>2.4506716632137389</v>
      </c>
      <c r="AW1028">
        <v>1.0121382773000089</v>
      </c>
      <c r="AX1028">
        <v>0</v>
      </c>
      <c r="AY1028">
        <v>5.9717216597072742E-3</v>
      </c>
      <c r="AZ1028">
        <v>-1.5752075670170559E-2</v>
      </c>
      <c r="BA1028">
        <v>-2.9130242840585959E-2</v>
      </c>
      <c r="BB1028">
        <v>-7.2476769766224525E-2</v>
      </c>
      <c r="BC1028">
        <v>-7.4468917279337132E-2</v>
      </c>
      <c r="BD1028">
        <v>-0.11917711891360951</v>
      </c>
      <c r="BE1028">
        <v>-2.1836849000531622E-3</v>
      </c>
      <c r="BF1028">
        <v>-3.4771719835555943E-2</v>
      </c>
      <c r="BG1028">
        <v>-4.2374614200623613E-2</v>
      </c>
      <c r="BH1028">
        <v>0.2429860758810696</v>
      </c>
      <c r="BI1028">
        <v>0.10955990132481069</v>
      </c>
      <c r="BJ1028">
        <v>6.7447094245643768E-2</v>
      </c>
      <c r="BK1028">
        <v>1.210705780449836</v>
      </c>
      <c r="BL1028">
        <v>2.2795199478740802</v>
      </c>
      <c r="BM1028">
        <v>5.1797126403477327E-2</v>
      </c>
      <c r="BN1028">
        <v>0</v>
      </c>
      <c r="BO1028">
        <v>0.19492490000790599</v>
      </c>
      <c r="BP1028">
        <v>9.6232240904265937E-2</v>
      </c>
      <c r="BQ1028">
        <v>0.14032146152939981</v>
      </c>
      <c r="BR1028">
        <v>0.1205250519165994</v>
      </c>
      <c r="BS1028">
        <v>0.13359989300597641</v>
      </c>
      <c r="BT1028">
        <v>0.12564072612683211</v>
      </c>
      <c r="BU1028">
        <v>0.17835751381387341</v>
      </c>
      <c r="BV1028">
        <v>0.16372028393410401</v>
      </c>
      <c r="BW1028">
        <v>0.1915398064329118</v>
      </c>
      <c r="BX1028">
        <v>0.24646273078564429</v>
      </c>
      <c r="BY1028">
        <v>0.15600148902194019</v>
      </c>
      <c r="BZ1028">
        <v>0.14796594499642871</v>
      </c>
      <c r="CA1028">
        <v>0.72148953089615286</v>
      </c>
      <c r="CB1028">
        <v>0.95532447296597056</v>
      </c>
      <c r="CC1028">
        <v>7.0839360623741368E-2</v>
      </c>
      <c r="CE1028">
        <v>3.0636012430762131E-2</v>
      </c>
      <c r="CF1028">
        <v>-0.16368813115181521</v>
      </c>
      <c r="CG1028">
        <v>-0.2075964896822477</v>
      </c>
      <c r="CH1028">
        <v>-0.60134195018954895</v>
      </c>
      <c r="CI1028">
        <v>-0.55740252184188421</v>
      </c>
      <c r="CJ1028">
        <v>-0.948554840357276</v>
      </c>
      <c r="CK1028">
        <v>-1.2243301968942929E-2</v>
      </c>
      <c r="CL1028">
        <v>-0.21238492262541681</v>
      </c>
      <c r="CM1028">
        <v>-0.22123137216109501</v>
      </c>
      <c r="CN1028">
        <v>0.98589379053988302</v>
      </c>
      <c r="CO1028">
        <v>0.70230035630879228</v>
      </c>
      <c r="CP1028">
        <v>0.45582849653189911</v>
      </c>
      <c r="CQ1028">
        <v>1.6780642387783971</v>
      </c>
      <c r="CR1028">
        <v>2.3861211686505999</v>
      </c>
      <c r="CS1028">
        <v>0.73119133130794878</v>
      </c>
      <c r="CW1028" s="2">
        <v>44536</v>
      </c>
      <c r="CX1028">
        <v>1.014943802768481</v>
      </c>
      <c r="CY1028">
        <v>1.0121382773000089</v>
      </c>
      <c r="DA1028" s="2">
        <v>44536</v>
      </c>
      <c r="DB1028">
        <v>0.12562056125929291</v>
      </c>
      <c r="DC1028">
        <v>0.17714470500234811</v>
      </c>
      <c r="DE1028" s="2">
        <v>44536</v>
      </c>
      <c r="DF1028">
        <v>0.73119133130794878</v>
      </c>
      <c r="DH1028" s="2">
        <v>44536</v>
      </c>
      <c r="DI1028">
        <v>5.1797126403477327E-2</v>
      </c>
      <c r="DK1028" s="2">
        <v>44536</v>
      </c>
      <c r="DL1028">
        <v>0.12749781015041761</v>
      </c>
      <c r="DM1028">
        <v>0.17929493655389489</v>
      </c>
    </row>
    <row r="1029" spans="1:117" x14ac:dyDescent="0.25">
      <c r="A1029" s="2">
        <v>44537</v>
      </c>
      <c r="B1029">
        <v>0.13278727681120789</v>
      </c>
      <c r="C1029">
        <v>0.14217580489486431</v>
      </c>
      <c r="D1029">
        <v>0.1222500595654166</v>
      </c>
      <c r="E1029">
        <v>0.1074024179464077</v>
      </c>
      <c r="F1029">
        <v>5.4191884746140673E-2</v>
      </c>
      <c r="G1029">
        <v>5.1921433049249233E-2</v>
      </c>
      <c r="H1029">
        <v>8.2473095235588989E-3</v>
      </c>
      <c r="I1029">
        <v>0.12707028346284299</v>
      </c>
      <c r="J1029">
        <v>0.10126392417599429</v>
      </c>
      <c r="K1029">
        <v>8.1586080202907807E-2</v>
      </c>
      <c r="L1029">
        <v>0.38720101931595519</v>
      </c>
      <c r="M1029">
        <v>0.25540763708421182</v>
      </c>
      <c r="N1029">
        <v>0.2108878053798022</v>
      </c>
      <c r="O1029">
        <v>1.432820337961026</v>
      </c>
      <c r="P1029">
        <v>2.6094652474245841</v>
      </c>
      <c r="Q1029">
        <v>0.18766245806226259</v>
      </c>
      <c r="R1029">
        <v>0.12577622086643861</v>
      </c>
      <c r="S1029">
        <v>0.28851108170182288</v>
      </c>
      <c r="T1029">
        <v>0.20847724511591981</v>
      </c>
      <c r="U1029">
        <v>0.2363178028247655</v>
      </c>
      <c r="V1029">
        <v>4.91460633041753E-2</v>
      </c>
      <c r="W1029">
        <v>6.3043526837499628E-2</v>
      </c>
      <c r="X1029">
        <v>1.824111132199458E-3</v>
      </c>
      <c r="Y1029">
        <v>0.15224146411341671</v>
      </c>
      <c r="Z1029">
        <v>0.1867716363340356</v>
      </c>
      <c r="AA1029">
        <v>0.27591398257330357</v>
      </c>
      <c r="AB1029">
        <v>0.32828260410314702</v>
      </c>
      <c r="AC1029">
        <v>0.26222806330823278</v>
      </c>
      <c r="AD1029">
        <v>0.25077887732757842</v>
      </c>
      <c r="AE1029">
        <v>0.74166387120674471</v>
      </c>
      <c r="AF1029">
        <v>0.97705788665433135</v>
      </c>
      <c r="AG1029">
        <v>0.17728965502856589</v>
      </c>
      <c r="AH1029">
        <v>1.0557423008615781</v>
      </c>
      <c r="AI1029">
        <v>0.4927914867471308</v>
      </c>
      <c r="AJ1029">
        <v>0.58639521784471837</v>
      </c>
      <c r="AK1029">
        <v>0.45448297446320107</v>
      </c>
      <c r="AL1029">
        <v>1.1026699007555441</v>
      </c>
      <c r="AM1029">
        <v>0.82358071722544024</v>
      </c>
      <c r="AN1029">
        <v>4.5212758027601883</v>
      </c>
      <c r="AO1029">
        <v>0.83466277865127636</v>
      </c>
      <c r="AP1029">
        <v>0.54218041970187991</v>
      </c>
      <c r="AQ1029">
        <v>0.29569389503930771</v>
      </c>
      <c r="AR1029">
        <v>1.1794746796704949</v>
      </c>
      <c r="AS1029">
        <v>0.9739904793637435</v>
      </c>
      <c r="AT1029">
        <v>0.84093129224887342</v>
      </c>
      <c r="AU1029">
        <v>1.931899872147899</v>
      </c>
      <c r="AV1029">
        <v>2.6707376124458579</v>
      </c>
      <c r="AW1029">
        <v>1.058507660991417</v>
      </c>
      <c r="AX1029">
        <v>0</v>
      </c>
      <c r="AY1029">
        <v>9.3885280836563112E-3</v>
      </c>
      <c r="AZ1029">
        <v>-1.053721724579137E-2</v>
      </c>
      <c r="BA1029">
        <v>-2.5384858864800242E-2</v>
      </c>
      <c r="BB1029">
        <v>-7.8595392065067271E-2</v>
      </c>
      <c r="BC1029">
        <v>-8.0865843761958711E-2</v>
      </c>
      <c r="BD1029">
        <v>-0.124539967287649</v>
      </c>
      <c r="BE1029">
        <v>-5.7169933483649524E-3</v>
      </c>
      <c r="BF1029">
        <v>-3.1523352635213657E-2</v>
      </c>
      <c r="BG1029">
        <v>-5.1201196608300137E-2</v>
      </c>
      <c r="BH1029">
        <v>0.25441374250474719</v>
      </c>
      <c r="BI1029">
        <v>0.1226203602730038</v>
      </c>
      <c r="BJ1029">
        <v>7.8100528568594285E-2</v>
      </c>
      <c r="BK1029">
        <v>1.3000330611498181</v>
      </c>
      <c r="BL1029">
        <v>2.4766779706133759</v>
      </c>
      <c r="BM1029">
        <v>5.4875181251054617E-2</v>
      </c>
      <c r="BN1029">
        <v>0</v>
      </c>
      <c r="BO1029">
        <v>0.19488589536542669</v>
      </c>
      <c r="BP1029">
        <v>9.6268862053310589E-2</v>
      </c>
      <c r="BQ1029">
        <v>0.14027589621809519</v>
      </c>
      <c r="BR1029">
        <v>0.120721956510406</v>
      </c>
      <c r="BS1029">
        <v>0.1337778935761148</v>
      </c>
      <c r="BT1029">
        <v>0.12579586327344069</v>
      </c>
      <c r="BU1029">
        <v>0.17841345274528431</v>
      </c>
      <c r="BV1029">
        <v>0.16369775533833231</v>
      </c>
      <c r="BW1029">
        <v>0.19089826146209521</v>
      </c>
      <c r="BX1029">
        <v>0.2467195621912788</v>
      </c>
      <c r="BY1029">
        <v>0.15610573830882171</v>
      </c>
      <c r="BZ1029">
        <v>0.148193782380697</v>
      </c>
      <c r="CA1029">
        <v>0.71863423255842263</v>
      </c>
      <c r="CB1029">
        <v>0.95031508737770476</v>
      </c>
      <c r="CC1029">
        <v>7.0820955010774705E-2</v>
      </c>
      <c r="CE1029">
        <v>4.8174487261133332E-2</v>
      </c>
      <c r="CF1029">
        <v>-0.1094561317236326</v>
      </c>
      <c r="CG1029">
        <v>-0.18096379741058929</v>
      </c>
      <c r="CH1029">
        <v>-0.65104471743955272</v>
      </c>
      <c r="CI1029">
        <v>-0.60447837531504378</v>
      </c>
      <c r="CJ1029">
        <v>-0.9900163967787895</v>
      </c>
      <c r="CK1029">
        <v>-3.2043510511098827E-2</v>
      </c>
      <c r="CL1029">
        <v>-0.19257046359652799</v>
      </c>
      <c r="CM1029">
        <v>-0.26821195864304209</v>
      </c>
      <c r="CN1029">
        <v>1.031185935339425</v>
      </c>
      <c r="CO1029">
        <v>0.78549553399776872</v>
      </c>
      <c r="CP1029">
        <v>0.52701623046478963</v>
      </c>
      <c r="CQ1029">
        <v>1.809033027165359</v>
      </c>
      <c r="CR1029">
        <v>2.6061650535797658</v>
      </c>
      <c r="CS1029">
        <v>0.77484384731476585</v>
      </c>
      <c r="CW1029" s="2">
        <v>44537</v>
      </c>
      <c r="CX1029">
        <v>1.0557423008615781</v>
      </c>
      <c r="CY1029">
        <v>1.058507660991417</v>
      </c>
      <c r="DA1029" s="2">
        <v>44537</v>
      </c>
      <c r="DB1029">
        <v>0.12577622086643861</v>
      </c>
      <c r="DC1029">
        <v>0.17728965502856589</v>
      </c>
      <c r="DE1029" s="2">
        <v>44537</v>
      </c>
      <c r="DF1029">
        <v>0.77484384731476585</v>
      </c>
      <c r="DH1029" s="2">
        <v>44537</v>
      </c>
      <c r="DI1029">
        <v>5.4875181251054617E-2</v>
      </c>
      <c r="DK1029" s="2">
        <v>44537</v>
      </c>
      <c r="DL1029">
        <v>0.13278727681120789</v>
      </c>
      <c r="DM1029">
        <v>0.18766245806226259</v>
      </c>
    </row>
    <row r="1030" spans="1:117" x14ac:dyDescent="0.25">
      <c r="A1030" s="2">
        <v>44538</v>
      </c>
      <c r="B1030">
        <v>0.1368585154643096</v>
      </c>
      <c r="C1030">
        <v>0.15041986302051649</v>
      </c>
      <c r="D1030">
        <v>0.12766042067168559</v>
      </c>
      <c r="E1030">
        <v>0.1163689092977362</v>
      </c>
      <c r="F1030">
        <v>5.3103553405883457E-2</v>
      </c>
      <c r="G1030">
        <v>5.0099851066162333E-2</v>
      </c>
      <c r="H1030">
        <v>8.2474945830701696E-3</v>
      </c>
      <c r="I1030">
        <v>0.12403058498842449</v>
      </c>
      <c r="J1030">
        <v>0.1019197631840543</v>
      </c>
      <c r="K1030">
        <v>8.8121934032886484E-2</v>
      </c>
      <c r="L1030">
        <v>0.39967005112854398</v>
      </c>
      <c r="M1030">
        <v>0.27025817321606599</v>
      </c>
      <c r="N1030">
        <v>0.21625748504955641</v>
      </c>
      <c r="O1030">
        <v>1.453417715147967</v>
      </c>
      <c r="P1030">
        <v>2.6237197918943851</v>
      </c>
      <c r="Q1030">
        <v>0.19353121682099481</v>
      </c>
      <c r="R1030">
        <v>0.1256297483492966</v>
      </c>
      <c r="S1030">
        <v>0.28829939363696511</v>
      </c>
      <c r="T1030">
        <v>0.20834411241862169</v>
      </c>
      <c r="U1030">
        <v>0.236057382265634</v>
      </c>
      <c r="V1030">
        <v>4.9161569577521678E-2</v>
      </c>
      <c r="W1030">
        <v>6.3060854019222928E-2</v>
      </c>
      <c r="X1030">
        <v>1.824118879029852E-3</v>
      </c>
      <c r="Y1030">
        <v>0.15217280642714079</v>
      </c>
      <c r="Z1030">
        <v>0.186810569239723</v>
      </c>
      <c r="AA1030">
        <v>0.27585314238505992</v>
      </c>
      <c r="AB1030">
        <v>0.32796464476963189</v>
      </c>
      <c r="AC1030">
        <v>0.26173490149739959</v>
      </c>
      <c r="AD1030">
        <v>0.25061500060578712</v>
      </c>
      <c r="AE1030">
        <v>0.74142925154103068</v>
      </c>
      <c r="AF1030">
        <v>0.97712289837074429</v>
      </c>
      <c r="AG1030">
        <v>0.17715678542373561</v>
      </c>
      <c r="AH1030">
        <v>1.08850620093301</v>
      </c>
      <c r="AI1030">
        <v>0.52136810195773298</v>
      </c>
      <c r="AJ1030">
        <v>0.61221151788995065</v>
      </c>
      <c r="AK1030">
        <v>0.49250378368791631</v>
      </c>
      <c r="AL1030">
        <v>1.077951710998001</v>
      </c>
      <c r="AM1030">
        <v>0.79272785754657071</v>
      </c>
      <c r="AN1030">
        <v>4.4611890771896938</v>
      </c>
      <c r="AO1030">
        <v>0.81434280232789269</v>
      </c>
      <c r="AP1030">
        <v>0.54499061928857351</v>
      </c>
      <c r="AQ1030">
        <v>0.31905447191021918</v>
      </c>
      <c r="AR1030">
        <v>1.218302954712559</v>
      </c>
      <c r="AS1030">
        <v>1.0321451831837689</v>
      </c>
      <c r="AT1030">
        <v>0.86246924231445443</v>
      </c>
      <c r="AU1030">
        <v>1.960143812458004</v>
      </c>
      <c r="AV1030">
        <v>2.685035875123333</v>
      </c>
      <c r="AW1030">
        <v>1.091809500798457</v>
      </c>
      <c r="AX1030">
        <v>0</v>
      </c>
      <c r="AY1030">
        <v>1.356134755620686E-2</v>
      </c>
      <c r="AZ1030">
        <v>-9.198094792624012E-3</v>
      </c>
      <c r="BA1030">
        <v>-2.048960616657336E-2</v>
      </c>
      <c r="BB1030">
        <v>-8.3754962058426141E-2</v>
      </c>
      <c r="BC1030">
        <v>-8.6758664398147278E-2</v>
      </c>
      <c r="BD1030">
        <v>-0.12861102088123941</v>
      </c>
      <c r="BE1030">
        <v>-1.282793047588515E-2</v>
      </c>
      <c r="BF1030">
        <v>-3.4938752280255343E-2</v>
      </c>
      <c r="BG1030">
        <v>-4.873658143142312E-2</v>
      </c>
      <c r="BH1030">
        <v>0.26281153566423437</v>
      </c>
      <c r="BI1030">
        <v>0.13339965775175641</v>
      </c>
      <c r="BJ1030">
        <v>7.9398969585246837E-2</v>
      </c>
      <c r="BK1030">
        <v>1.316559199683657</v>
      </c>
      <c r="BL1030">
        <v>2.486861276430075</v>
      </c>
      <c r="BM1030">
        <v>5.6672701356685229E-2</v>
      </c>
      <c r="BN1030">
        <v>0</v>
      </c>
      <c r="BO1030">
        <v>0.19482369638486419</v>
      </c>
      <c r="BP1030">
        <v>9.6260751112009393E-2</v>
      </c>
      <c r="BQ1030">
        <v>0.14019599133132121</v>
      </c>
      <c r="BR1030">
        <v>0.1205533823586208</v>
      </c>
      <c r="BS1030">
        <v>0.13359837081059631</v>
      </c>
      <c r="BT1030">
        <v>0.1256472334704461</v>
      </c>
      <c r="BU1030">
        <v>0.1780958987519019</v>
      </c>
      <c r="BV1030">
        <v>0.16338521870182079</v>
      </c>
      <c r="BW1030">
        <v>0.19092846355233509</v>
      </c>
      <c r="BX1030">
        <v>0.2465776134013091</v>
      </c>
      <c r="BY1030">
        <v>0.15579822457970999</v>
      </c>
      <c r="BZ1030">
        <v>0.14817060132376919</v>
      </c>
      <c r="CA1030">
        <v>0.7185302526030356</v>
      </c>
      <c r="CB1030">
        <v>0.95032521354950128</v>
      </c>
      <c r="CC1030">
        <v>7.0827748345444502E-2</v>
      </c>
      <c r="CE1030">
        <v>6.9608306421910363E-2</v>
      </c>
      <c r="CF1030">
        <v>-9.5553947858988464E-2</v>
      </c>
      <c r="CG1030">
        <v>-0.14614972918983721</v>
      </c>
      <c r="CH1030">
        <v>-0.6947541447594795</v>
      </c>
      <c r="CI1030">
        <v>-0.64939911970293318</v>
      </c>
      <c r="CJ1030">
        <v>-1.023588162898075</v>
      </c>
      <c r="CK1030">
        <v>-7.2028219435615506E-2</v>
      </c>
      <c r="CL1030">
        <v>-0.21384279776262269</v>
      </c>
      <c r="CM1030">
        <v>-0.25526095232031248</v>
      </c>
      <c r="CN1030">
        <v>1.0658369672696291</v>
      </c>
      <c r="CO1030">
        <v>0.85623349118144831</v>
      </c>
      <c r="CP1030">
        <v>0.53586183005190935</v>
      </c>
      <c r="CQ1030">
        <v>1.8322947362538029</v>
      </c>
      <c r="CR1030">
        <v>2.6168528846473018</v>
      </c>
      <c r="CS1030">
        <v>0.80014828482586231</v>
      </c>
      <c r="CW1030" s="2">
        <v>44538</v>
      </c>
      <c r="CX1030">
        <v>1.08850620093301</v>
      </c>
      <c r="CY1030">
        <v>1.091809500798457</v>
      </c>
      <c r="DA1030" s="2">
        <v>44538</v>
      </c>
      <c r="DB1030">
        <v>0.1256297483492966</v>
      </c>
      <c r="DC1030">
        <v>0.17715678542373561</v>
      </c>
      <c r="DE1030" s="2">
        <v>44538</v>
      </c>
      <c r="DF1030">
        <v>0.80014828482586231</v>
      </c>
      <c r="DH1030" s="2">
        <v>44538</v>
      </c>
      <c r="DI1030">
        <v>5.6672701356685229E-2</v>
      </c>
      <c r="DK1030" s="2">
        <v>44538</v>
      </c>
      <c r="DL1030">
        <v>0.1368585154643096</v>
      </c>
      <c r="DM1030">
        <v>0.19353121682099481</v>
      </c>
    </row>
    <row r="1031" spans="1:117" x14ac:dyDescent="0.25">
      <c r="A1031" s="2">
        <v>44539</v>
      </c>
      <c r="B1031">
        <v>0.1350731445779427</v>
      </c>
      <c r="C1031">
        <v>0.14927883804454159</v>
      </c>
      <c r="D1031">
        <v>0.12811997687193569</v>
      </c>
      <c r="E1031">
        <v>0.1178065939791202</v>
      </c>
      <c r="F1031">
        <v>5.2822228970330183E-2</v>
      </c>
      <c r="G1031">
        <v>5.0217735169288513E-2</v>
      </c>
      <c r="H1031">
        <v>8.1737866737048304E-3</v>
      </c>
      <c r="I1031">
        <v>0.1229628458390422</v>
      </c>
      <c r="J1031">
        <v>0.102194008810278</v>
      </c>
      <c r="K1031">
        <v>8.6109282144526844E-2</v>
      </c>
      <c r="L1031">
        <v>0.38562226678376449</v>
      </c>
      <c r="M1031">
        <v>0.26385123671422761</v>
      </c>
      <c r="N1031">
        <v>0.21735487257376601</v>
      </c>
      <c r="O1031">
        <v>1.3875675225925821</v>
      </c>
      <c r="P1031">
        <v>2.5551571970429592</v>
      </c>
      <c r="Q1031">
        <v>0.19128885817454491</v>
      </c>
      <c r="R1031">
        <v>0.1256719679085328</v>
      </c>
      <c r="S1031">
        <v>0.28833760646158668</v>
      </c>
      <c r="T1031">
        <v>0.20832804770151289</v>
      </c>
      <c r="U1031">
        <v>0.23601077675898849</v>
      </c>
      <c r="V1031">
        <v>4.9161554958316978E-2</v>
      </c>
      <c r="W1031">
        <v>6.3060793821397093E-2</v>
      </c>
      <c r="X1031">
        <v>1.8254242021101201E-3</v>
      </c>
      <c r="Y1031">
        <v>0.1522056115985338</v>
      </c>
      <c r="Z1031">
        <v>0.18678954318796981</v>
      </c>
      <c r="AA1031">
        <v>0.27592901385034341</v>
      </c>
      <c r="AB1031">
        <v>0.32842914868170908</v>
      </c>
      <c r="AC1031">
        <v>0.2619434780403514</v>
      </c>
      <c r="AD1031">
        <v>0.25057570186056388</v>
      </c>
      <c r="AE1031">
        <v>0.74217235882334087</v>
      </c>
      <c r="AF1031">
        <v>0.97808726573673366</v>
      </c>
      <c r="AG1031">
        <v>0.17726021489364921</v>
      </c>
      <c r="AH1031">
        <v>1.075680520860951</v>
      </c>
      <c r="AI1031">
        <v>0.51810300847445034</v>
      </c>
      <c r="AJ1031">
        <v>0.61551827325329023</v>
      </c>
      <c r="AK1031">
        <v>0.49962268214160238</v>
      </c>
      <c r="AL1031">
        <v>1.07669442788656</v>
      </c>
      <c r="AM1031">
        <v>0.79807873385413319</v>
      </c>
      <c r="AN1031">
        <v>4.5378657649317944</v>
      </c>
      <c r="AO1031">
        <v>0.80859429469127619</v>
      </c>
      <c r="AP1031">
        <v>0.54769528520585564</v>
      </c>
      <c r="AQ1031">
        <v>0.31246813903672482</v>
      </c>
      <c r="AR1031">
        <v>1.1744755654350221</v>
      </c>
      <c r="AS1031">
        <v>1.0077020508718071</v>
      </c>
      <c r="AT1031">
        <v>0.86785994922327125</v>
      </c>
      <c r="AU1031">
        <v>1.8697506710060849</v>
      </c>
      <c r="AV1031">
        <v>2.612514271349561</v>
      </c>
      <c r="AW1031">
        <v>1.079760631052529</v>
      </c>
      <c r="AX1031">
        <v>0</v>
      </c>
      <c r="AY1031">
        <v>1.4205693466598829E-2</v>
      </c>
      <c r="AZ1031">
        <v>-6.9531677060070676E-3</v>
      </c>
      <c r="BA1031">
        <v>-1.7266550598822539E-2</v>
      </c>
      <c r="BB1031">
        <v>-8.2250915607612551E-2</v>
      </c>
      <c r="BC1031">
        <v>-8.4855409408654214E-2</v>
      </c>
      <c r="BD1031">
        <v>-0.1268993579042379</v>
      </c>
      <c r="BE1031">
        <v>-1.2110298738900569E-2</v>
      </c>
      <c r="BF1031">
        <v>-3.2879135767664769E-2</v>
      </c>
      <c r="BG1031">
        <v>-4.8963862433415883E-2</v>
      </c>
      <c r="BH1031">
        <v>0.25054912220582182</v>
      </c>
      <c r="BI1031">
        <v>0.12877809213628491</v>
      </c>
      <c r="BJ1031">
        <v>8.2281727995823228E-2</v>
      </c>
      <c r="BK1031">
        <v>1.2524943780146389</v>
      </c>
      <c r="BL1031">
        <v>2.420084052465016</v>
      </c>
      <c r="BM1031">
        <v>5.6215713596602157E-2</v>
      </c>
      <c r="BN1031">
        <v>0</v>
      </c>
      <c r="BO1031">
        <v>0.19480015609275331</v>
      </c>
      <c r="BP1031">
        <v>9.616048519945454E-2</v>
      </c>
      <c r="BQ1031">
        <v>0.1400898239911853</v>
      </c>
      <c r="BR1031">
        <v>0.1205899071594818</v>
      </c>
      <c r="BS1031">
        <v>0.1336404917453998</v>
      </c>
      <c r="BT1031">
        <v>0.1256870909672724</v>
      </c>
      <c r="BU1031">
        <v>0.17808929237541429</v>
      </c>
      <c r="BV1031">
        <v>0.1632448756630886</v>
      </c>
      <c r="BW1031">
        <v>0.19093958585125251</v>
      </c>
      <c r="BX1031">
        <v>0.246983090830556</v>
      </c>
      <c r="BY1031">
        <v>0.15596422124094159</v>
      </c>
      <c r="BZ1031">
        <v>0.14804360132237271</v>
      </c>
      <c r="CA1031">
        <v>0.71913356710779541</v>
      </c>
      <c r="CB1031">
        <v>0.95117226646244535</v>
      </c>
      <c r="CC1031">
        <v>7.0854726870648074E-2</v>
      </c>
      <c r="CE1031">
        <v>7.2924446014482905E-2</v>
      </c>
      <c r="CF1031">
        <v>-7.2307951562275499E-2</v>
      </c>
      <c r="CG1031">
        <v>-0.1232534248876563</v>
      </c>
      <c r="CH1031">
        <v>-0.68207130716863884</v>
      </c>
      <c r="CI1031">
        <v>-0.63495283727564633</v>
      </c>
      <c r="CJ1031">
        <v>-1.009645118903111</v>
      </c>
      <c r="CK1031">
        <v>-6.8001273840607571E-2</v>
      </c>
      <c r="CL1031">
        <v>-0.2014099103209957</v>
      </c>
      <c r="CM1031">
        <v>-0.25643641267536932</v>
      </c>
      <c r="CN1031">
        <v>1.0144383624128841</v>
      </c>
      <c r="CO1031">
        <v>0.82568996345220647</v>
      </c>
      <c r="CP1031">
        <v>0.55579388275384145</v>
      </c>
      <c r="CQ1031">
        <v>1.7416714158565969</v>
      </c>
      <c r="CR1031">
        <v>2.544317299605126</v>
      </c>
      <c r="CS1031">
        <v>0.79339397778258602</v>
      </c>
      <c r="CW1031" s="2">
        <v>44539</v>
      </c>
      <c r="CX1031">
        <v>1.075680520860951</v>
      </c>
      <c r="CY1031">
        <v>1.079760631052529</v>
      </c>
      <c r="DA1031" s="2">
        <v>44539</v>
      </c>
      <c r="DB1031">
        <v>0.1256719679085328</v>
      </c>
      <c r="DC1031">
        <v>0.17726021489364921</v>
      </c>
      <c r="DE1031" s="2">
        <v>44539</v>
      </c>
      <c r="DF1031">
        <v>0.79339397778258602</v>
      </c>
      <c r="DH1031" s="2">
        <v>44539</v>
      </c>
      <c r="DI1031">
        <v>5.6215713596602157E-2</v>
      </c>
      <c r="DK1031" s="2">
        <v>44539</v>
      </c>
      <c r="DL1031">
        <v>0.1350731445779427</v>
      </c>
      <c r="DM1031">
        <v>0.19128885817454491</v>
      </c>
    </row>
    <row r="1032" spans="1:117" x14ac:dyDescent="0.25">
      <c r="A1032" s="2">
        <v>44540</v>
      </c>
      <c r="B1032">
        <v>0.13625160303349609</v>
      </c>
      <c r="C1032">
        <v>0.15104162667748369</v>
      </c>
      <c r="D1032">
        <v>0.127218283248798</v>
      </c>
      <c r="E1032">
        <v>0.11576550027957209</v>
      </c>
      <c r="F1032">
        <v>5.3026555367171602E-2</v>
      </c>
      <c r="G1032">
        <v>5.0462177881074322E-2</v>
      </c>
      <c r="H1032">
        <v>8.2474945830701696E-3</v>
      </c>
      <c r="I1032">
        <v>0.12493823677793239</v>
      </c>
      <c r="J1032">
        <v>0.1042421127278479</v>
      </c>
      <c r="K1032">
        <v>8.7105401806736316E-2</v>
      </c>
      <c r="L1032">
        <v>0.38251406763263679</v>
      </c>
      <c r="M1032">
        <v>0.26525670402799539</v>
      </c>
      <c r="N1032">
        <v>0.21723350110824621</v>
      </c>
      <c r="O1032">
        <v>1.3983393909635311</v>
      </c>
      <c r="P1032">
        <v>2.5288149503901769</v>
      </c>
      <c r="Q1032">
        <v>0.19158984570970339</v>
      </c>
      <c r="R1032">
        <v>0.12567952962128051</v>
      </c>
      <c r="S1032">
        <v>0.28833079569764042</v>
      </c>
      <c r="T1032">
        <v>0.20831995503804751</v>
      </c>
      <c r="U1032">
        <v>0.23598095814396969</v>
      </c>
      <c r="V1032">
        <v>4.9161069417808657E-2</v>
      </c>
      <c r="W1032">
        <v>6.3059998945218979E-2</v>
      </c>
      <c r="X1032">
        <v>1.82412593137103E-3</v>
      </c>
      <c r="Y1032">
        <v>0.1522205795784291</v>
      </c>
      <c r="Z1032">
        <v>0.18687157957993189</v>
      </c>
      <c r="AA1032">
        <v>0.27592884283085362</v>
      </c>
      <c r="AB1032">
        <v>0.32846233536124397</v>
      </c>
      <c r="AC1032">
        <v>0.26192518131030829</v>
      </c>
      <c r="AD1032">
        <v>0.25057650654376651</v>
      </c>
      <c r="AE1032">
        <v>0.74205146387368903</v>
      </c>
      <c r="AF1032">
        <v>0.97843441520028285</v>
      </c>
      <c r="AG1032">
        <v>0.1772594141758547</v>
      </c>
      <c r="AH1032">
        <v>1.083245999402574</v>
      </c>
      <c r="AI1032">
        <v>0.52346774456694689</v>
      </c>
      <c r="AJ1032">
        <v>0.61016011577544893</v>
      </c>
      <c r="AK1032">
        <v>0.49010626037277549</v>
      </c>
      <c r="AL1032">
        <v>1.076396437860152</v>
      </c>
      <c r="AM1032">
        <v>0.7984843539304437</v>
      </c>
      <c r="AN1032">
        <v>4.4611718295715939</v>
      </c>
      <c r="AO1032">
        <v>0.82004996800823426</v>
      </c>
      <c r="AP1032">
        <v>0.55724020526545581</v>
      </c>
      <c r="AQ1032">
        <v>0.31528290246778801</v>
      </c>
      <c r="AR1032">
        <v>1.164225760763774</v>
      </c>
      <c r="AS1032">
        <v>1.0123003345349351</v>
      </c>
      <c r="AT1032">
        <v>0.86649681863082406</v>
      </c>
      <c r="AU1032">
        <v>1.884275826773504</v>
      </c>
      <c r="AV1032">
        <v>2.5844401584219741</v>
      </c>
      <c r="AW1032">
        <v>1.080225223780183</v>
      </c>
      <c r="AX1032">
        <v>0</v>
      </c>
      <c r="AY1032">
        <v>1.4790023643987521E-2</v>
      </c>
      <c r="AZ1032">
        <v>-9.0333197846981239E-3</v>
      </c>
      <c r="BA1032">
        <v>-2.048610275392404E-2</v>
      </c>
      <c r="BB1032">
        <v>-8.3225047666324548E-2</v>
      </c>
      <c r="BC1032">
        <v>-8.5789425152421828E-2</v>
      </c>
      <c r="BD1032">
        <v>-0.12800410845042601</v>
      </c>
      <c r="BE1032">
        <v>-1.131336625556378E-2</v>
      </c>
      <c r="BF1032">
        <v>-3.2009490305648258E-2</v>
      </c>
      <c r="BG1032">
        <v>-4.9146201226759827E-2</v>
      </c>
      <c r="BH1032">
        <v>0.2462624645991407</v>
      </c>
      <c r="BI1032">
        <v>0.12900510099449919</v>
      </c>
      <c r="BJ1032">
        <v>8.0981898074750092E-2</v>
      </c>
      <c r="BK1032">
        <v>1.262087787930035</v>
      </c>
      <c r="BL1032">
        <v>2.3925633473566812</v>
      </c>
      <c r="BM1032">
        <v>5.5338242676207239E-2</v>
      </c>
      <c r="BN1032">
        <v>0</v>
      </c>
      <c r="BO1032">
        <v>0.1947946016205635</v>
      </c>
      <c r="BP1032">
        <v>9.6137733070908143E-2</v>
      </c>
      <c r="BQ1032">
        <v>0.1400299077814669</v>
      </c>
      <c r="BR1032">
        <v>0.1205971777870503</v>
      </c>
      <c r="BS1032">
        <v>0.1336473098643218</v>
      </c>
      <c r="BT1032">
        <v>0.12569436893980751</v>
      </c>
      <c r="BU1032">
        <v>0.17809082987054081</v>
      </c>
      <c r="BV1032">
        <v>0.16328198654616499</v>
      </c>
      <c r="BW1032">
        <v>0.19094020337127399</v>
      </c>
      <c r="BX1032">
        <v>0.24705983743020651</v>
      </c>
      <c r="BY1032">
        <v>0.1559619151415578</v>
      </c>
      <c r="BZ1032">
        <v>0.14806620726717051</v>
      </c>
      <c r="CA1032">
        <v>0.71903374794679853</v>
      </c>
      <c r="CB1032">
        <v>0.95158907110446433</v>
      </c>
      <c r="CC1032">
        <v>7.0871111510483559E-2</v>
      </c>
      <c r="CE1032">
        <v>7.5926250116503266E-2</v>
      </c>
      <c r="CF1032">
        <v>-9.3962271588362026E-2</v>
      </c>
      <c r="CG1032">
        <v>-0.146298052169648</v>
      </c>
      <c r="CH1032">
        <v>-0.69010775536789726</v>
      </c>
      <c r="CI1032">
        <v>-0.64190910568656356</v>
      </c>
      <c r="CJ1032">
        <v>-1.0183758391891411</v>
      </c>
      <c r="CK1032">
        <v>-6.3525821423752057E-2</v>
      </c>
      <c r="CL1032">
        <v>-0.19603809938090239</v>
      </c>
      <c r="CM1032">
        <v>-0.25739053567046538</v>
      </c>
      <c r="CN1032">
        <v>0.99677255178599777</v>
      </c>
      <c r="CO1032">
        <v>0.82715771268523242</v>
      </c>
      <c r="CP1032">
        <v>0.54693031968210304</v>
      </c>
      <c r="CQ1032">
        <v>1.755255287438076</v>
      </c>
      <c r="CR1032">
        <v>2.514282078271187</v>
      </c>
      <c r="CS1032">
        <v>0.78082933224521767</v>
      </c>
      <c r="CW1032" s="2">
        <v>44540</v>
      </c>
      <c r="CX1032">
        <v>1.083245999402574</v>
      </c>
      <c r="CY1032">
        <v>1.080225223780183</v>
      </c>
      <c r="DA1032" s="2">
        <v>44540</v>
      </c>
      <c r="DB1032">
        <v>0.12567952962128051</v>
      </c>
      <c r="DC1032">
        <v>0.1772594141758547</v>
      </c>
      <c r="DE1032" s="2">
        <v>44540</v>
      </c>
      <c r="DF1032">
        <v>0.78082933224521767</v>
      </c>
      <c r="DH1032" s="2">
        <v>44540</v>
      </c>
      <c r="DI1032">
        <v>5.5338242676207239E-2</v>
      </c>
      <c r="DK1032" s="2">
        <v>44540</v>
      </c>
      <c r="DL1032">
        <v>0.13625160303349609</v>
      </c>
      <c r="DM1032">
        <v>0.19158984570970339</v>
      </c>
    </row>
    <row r="1033" spans="1:117" x14ac:dyDescent="0.25">
      <c r="A1033" s="2">
        <v>44543</v>
      </c>
      <c r="B1033">
        <v>0.13227299489601421</v>
      </c>
      <c r="C1033">
        <v>0.14015445613910191</v>
      </c>
      <c r="D1033">
        <v>0.1173234803338872</v>
      </c>
      <c r="E1033">
        <v>0.1040197520386279</v>
      </c>
      <c r="F1033">
        <v>5.4091793926739573E-2</v>
      </c>
      <c r="G1033">
        <v>5.1531186377425493E-2</v>
      </c>
      <c r="H1033">
        <v>8.1738172708227808E-3</v>
      </c>
      <c r="I1033">
        <v>0.12498881165553111</v>
      </c>
      <c r="J1033">
        <v>0.10361349015307959</v>
      </c>
      <c r="K1033">
        <v>9.856411769784823E-2</v>
      </c>
      <c r="L1033">
        <v>0.3733051379646477</v>
      </c>
      <c r="M1033">
        <v>0.25556320672680632</v>
      </c>
      <c r="N1033">
        <v>0.20318837463462719</v>
      </c>
      <c r="O1033">
        <v>1.375416948307348</v>
      </c>
      <c r="P1033">
        <v>2.4697141155068558</v>
      </c>
      <c r="Q1033">
        <v>0.18540031369607871</v>
      </c>
      <c r="R1033">
        <v>0.1256766704640665</v>
      </c>
      <c r="S1033">
        <v>0.28851981864674547</v>
      </c>
      <c r="T1033">
        <v>0.20826953972769771</v>
      </c>
      <c r="U1033">
        <v>0.23600646896234889</v>
      </c>
      <c r="V1033">
        <v>4.9183793636192651E-2</v>
      </c>
      <c r="W1033">
        <v>6.3075531195761203E-2</v>
      </c>
      <c r="X1033">
        <v>1.8210272388346411E-3</v>
      </c>
      <c r="Y1033">
        <v>0.15222119423027991</v>
      </c>
      <c r="Z1033">
        <v>0.1868853462649144</v>
      </c>
      <c r="AA1033">
        <v>0.27574202323819019</v>
      </c>
      <c r="AB1033">
        <v>0.32839416475291672</v>
      </c>
      <c r="AC1033">
        <v>0.26176705740451078</v>
      </c>
      <c r="AD1033">
        <v>0.25066212037804658</v>
      </c>
      <c r="AE1033">
        <v>0.74206209261113187</v>
      </c>
      <c r="AF1033">
        <v>0.97866662892172407</v>
      </c>
      <c r="AG1033">
        <v>0.17729924539293529</v>
      </c>
      <c r="AH1033">
        <v>1.0524864671190799</v>
      </c>
      <c r="AI1033">
        <v>0.48577063716618568</v>
      </c>
      <c r="AJ1033">
        <v>0.56332520102210781</v>
      </c>
      <c r="AK1033">
        <v>0.44074957985673929</v>
      </c>
      <c r="AL1033">
        <v>1.0997889737186779</v>
      </c>
      <c r="AM1033">
        <v>0.8169758605360502</v>
      </c>
      <c r="AN1033">
        <v>4.4885749628070259</v>
      </c>
      <c r="AO1033">
        <v>0.8210999282166207</v>
      </c>
      <c r="AP1033">
        <v>0.55442276360290466</v>
      </c>
      <c r="AQ1033">
        <v>0.35745047686368442</v>
      </c>
      <c r="AR1033">
        <v>1.1367593521204069</v>
      </c>
      <c r="AS1033">
        <v>0.97630010919167098</v>
      </c>
      <c r="AT1033">
        <v>0.81060662188678601</v>
      </c>
      <c r="AU1033">
        <v>1.8535065488490301</v>
      </c>
      <c r="AV1033">
        <v>2.5235499428727222</v>
      </c>
      <c r="AW1033">
        <v>1.0456914990539841</v>
      </c>
      <c r="AX1033">
        <v>0</v>
      </c>
      <c r="AY1033">
        <v>7.8814612430877506E-3</v>
      </c>
      <c r="AZ1033">
        <v>-1.494951456212701E-2</v>
      </c>
      <c r="BA1033">
        <v>-2.8253242857386281E-2</v>
      </c>
      <c r="BB1033">
        <v>-7.8181200969274611E-2</v>
      </c>
      <c r="BC1033">
        <v>-8.0741808518588698E-2</v>
      </c>
      <c r="BD1033">
        <v>-0.1240991776251914</v>
      </c>
      <c r="BE1033">
        <v>-7.2841832404830784E-3</v>
      </c>
      <c r="BF1033">
        <v>-2.865950474293455E-2</v>
      </c>
      <c r="BG1033">
        <v>-3.3708877198165947E-2</v>
      </c>
      <c r="BH1033">
        <v>0.24103214306863349</v>
      </c>
      <c r="BI1033">
        <v>0.1232902118307921</v>
      </c>
      <c r="BJ1033">
        <v>7.091537973861306E-2</v>
      </c>
      <c r="BK1033">
        <v>1.243143953411334</v>
      </c>
      <c r="BL1033">
        <v>2.337441120610841</v>
      </c>
      <c r="BM1033">
        <v>5.3127318800064487E-2</v>
      </c>
      <c r="BN1033">
        <v>0</v>
      </c>
      <c r="BO1033">
        <v>0.19497362614980271</v>
      </c>
      <c r="BP1033">
        <v>9.6077560945127857E-2</v>
      </c>
      <c r="BQ1033">
        <v>0.14006380671606</v>
      </c>
      <c r="BR1033">
        <v>0.1206347206239247</v>
      </c>
      <c r="BS1033">
        <v>0.1336764305970925</v>
      </c>
      <c r="BT1033">
        <v>0.12569368253025751</v>
      </c>
      <c r="BU1033">
        <v>0.17813021760028289</v>
      </c>
      <c r="BV1033">
        <v>0.1631983635612165</v>
      </c>
      <c r="BW1033">
        <v>0.19057173781300571</v>
      </c>
      <c r="BX1033">
        <v>0.24701790522272599</v>
      </c>
      <c r="BY1033">
        <v>0.15581954155741451</v>
      </c>
      <c r="BZ1033">
        <v>0.14817279768558439</v>
      </c>
      <c r="CA1033">
        <v>0.71904159546000534</v>
      </c>
      <c r="CB1033">
        <v>0.95177930707599689</v>
      </c>
      <c r="CC1033">
        <v>7.0905995016577447E-2</v>
      </c>
      <c r="CE1033">
        <v>4.0423217225453077E-2</v>
      </c>
      <c r="CF1033">
        <v>-0.1555983979512659</v>
      </c>
      <c r="CG1033">
        <v>-0.2017169425836168</v>
      </c>
      <c r="CH1033">
        <v>-0.64808208254572286</v>
      </c>
      <c r="CI1033">
        <v>-0.60400930932954511</v>
      </c>
      <c r="CJ1033">
        <v>-0.98731435921863286</v>
      </c>
      <c r="CK1033">
        <v>-4.0892462483981783E-2</v>
      </c>
      <c r="CL1033">
        <v>-0.17561147132571719</v>
      </c>
      <c r="CM1033">
        <v>-0.1768828766794478</v>
      </c>
      <c r="CN1033">
        <v>0.97576790172884287</v>
      </c>
      <c r="CO1033">
        <v>0.79123716190220994</v>
      </c>
      <c r="CP1033">
        <v>0.47859918180860789</v>
      </c>
      <c r="CQ1033">
        <v>1.728890180012514</v>
      </c>
      <c r="CR1033">
        <v>2.4558646140267508</v>
      </c>
      <c r="CS1033">
        <v>0.74926413186421836</v>
      </c>
      <c r="CW1033" s="2">
        <v>44543</v>
      </c>
      <c r="CX1033">
        <v>1.0524864671190799</v>
      </c>
      <c r="CY1033">
        <v>1.0456914990539841</v>
      </c>
      <c r="DA1033" s="2">
        <v>44543</v>
      </c>
      <c r="DB1033">
        <v>0.1256766704640665</v>
      </c>
      <c r="DC1033">
        <v>0.17729924539293529</v>
      </c>
      <c r="DE1033" s="2">
        <v>44543</v>
      </c>
      <c r="DF1033">
        <v>0.74926413186421836</v>
      </c>
      <c r="DH1033" s="2">
        <v>44543</v>
      </c>
      <c r="DI1033">
        <v>5.3127318800064487E-2</v>
      </c>
      <c r="DK1033" s="2">
        <v>44543</v>
      </c>
      <c r="DL1033">
        <v>0.13227299489601421</v>
      </c>
      <c r="DM1033">
        <v>0.18540031369607871</v>
      </c>
    </row>
    <row r="1034" spans="1:117" x14ac:dyDescent="0.25">
      <c r="A1034" s="2">
        <v>44544</v>
      </c>
      <c r="B1034">
        <v>0.13098104374932951</v>
      </c>
      <c r="C1034">
        <v>0.1460672378502581</v>
      </c>
      <c r="D1034">
        <v>0.1164045342147644</v>
      </c>
      <c r="E1034">
        <v>0.1028356374045494</v>
      </c>
      <c r="F1034">
        <v>5.3269731495620309E-2</v>
      </c>
      <c r="G1034">
        <v>5.0680196354351732E-2</v>
      </c>
      <c r="H1034">
        <v>8.1371328964607859E-3</v>
      </c>
      <c r="I1034">
        <v>0.1222972160558526</v>
      </c>
      <c r="J1034">
        <v>9.5635251965983548E-2</v>
      </c>
      <c r="K1034">
        <v>9.2385999634847726E-2</v>
      </c>
      <c r="L1034">
        <v>0.36507978182808948</v>
      </c>
      <c r="M1034">
        <v>0.2539914612846863</v>
      </c>
      <c r="N1034">
        <v>0.2010641913725002</v>
      </c>
      <c r="O1034">
        <v>1.4139659656905059</v>
      </c>
      <c r="P1034">
        <v>2.5109917974770029</v>
      </c>
      <c r="Q1034">
        <v>0.1845768123657168</v>
      </c>
      <c r="R1034">
        <v>0.12570457504174951</v>
      </c>
      <c r="S1034">
        <v>0.28835922515501389</v>
      </c>
      <c r="T1034">
        <v>0.20828229296283901</v>
      </c>
      <c r="U1034">
        <v>0.23601141111495849</v>
      </c>
      <c r="V1034">
        <v>4.9189518786382551E-2</v>
      </c>
      <c r="W1034">
        <v>6.3079830927328231E-2</v>
      </c>
      <c r="X1034">
        <v>1.820580060710155E-3</v>
      </c>
      <c r="Y1034">
        <v>0.15231142193072561</v>
      </c>
      <c r="Z1034">
        <v>0.18682456168914499</v>
      </c>
      <c r="AA1034">
        <v>0.27581528108703779</v>
      </c>
      <c r="AB1034">
        <v>0.32880086015444931</v>
      </c>
      <c r="AC1034">
        <v>0.26183202331377559</v>
      </c>
      <c r="AD1034">
        <v>0.25072643854495952</v>
      </c>
      <c r="AE1034">
        <v>0.74141119722753734</v>
      </c>
      <c r="AF1034">
        <v>0.9782619738088344</v>
      </c>
      <c r="AG1034">
        <v>0.17732642930748921</v>
      </c>
      <c r="AH1034">
        <v>1.0419751525020271</v>
      </c>
      <c r="AI1034">
        <v>0.506546089419322</v>
      </c>
      <c r="AJ1034">
        <v>0.55887868603181212</v>
      </c>
      <c r="AK1034">
        <v>0.43572315812500811</v>
      </c>
      <c r="AL1034">
        <v>1.0829488234466591</v>
      </c>
      <c r="AM1034">
        <v>0.80342948941537851</v>
      </c>
      <c r="AN1034">
        <v>4.4695276368602714</v>
      </c>
      <c r="AO1034">
        <v>0.80294185758094971</v>
      </c>
      <c r="AP1034">
        <v>0.51189870914890634</v>
      </c>
      <c r="AQ1034">
        <v>0.33495605925363459</v>
      </c>
      <c r="AR1034">
        <v>1.1103370643756789</v>
      </c>
      <c r="AS1034">
        <v>0.97005499201412304</v>
      </c>
      <c r="AT1034">
        <v>0.80192656402466311</v>
      </c>
      <c r="AU1034">
        <v>1.9071278812323671</v>
      </c>
      <c r="AV1034">
        <v>2.566788717852877</v>
      </c>
      <c r="AW1034">
        <v>1.040887210589772</v>
      </c>
      <c r="AX1034">
        <v>0</v>
      </c>
      <c r="AY1034">
        <v>1.5086194100928599E-2</v>
      </c>
      <c r="AZ1034">
        <v>-1.457650953456513E-2</v>
      </c>
      <c r="BA1034">
        <v>-2.8145406344780129E-2</v>
      </c>
      <c r="BB1034">
        <v>-7.7711312253709197E-2</v>
      </c>
      <c r="BC1034">
        <v>-8.0300847394977781E-2</v>
      </c>
      <c r="BD1034">
        <v>-0.12284391085286871</v>
      </c>
      <c r="BE1034">
        <v>-8.6838276934768643E-3</v>
      </c>
      <c r="BF1034">
        <v>-3.5345791783345959E-2</v>
      </c>
      <c r="BG1034">
        <v>-3.859504411448178E-2</v>
      </c>
      <c r="BH1034">
        <v>0.23409873807876</v>
      </c>
      <c r="BI1034">
        <v>0.1230104175353568</v>
      </c>
      <c r="BJ1034">
        <v>7.0083147623170694E-2</v>
      </c>
      <c r="BK1034">
        <v>1.282984921941176</v>
      </c>
      <c r="BL1034">
        <v>2.380010753727674</v>
      </c>
      <c r="BM1034">
        <v>5.3595768616387263E-2</v>
      </c>
      <c r="BN1034">
        <v>0</v>
      </c>
      <c r="BO1034">
        <v>0.19478222712981849</v>
      </c>
      <c r="BP1034">
        <v>9.6077040771517325E-2</v>
      </c>
      <c r="BQ1034">
        <v>0.14006474930423621</v>
      </c>
      <c r="BR1034">
        <v>0.1206428049114889</v>
      </c>
      <c r="BS1034">
        <v>0.13368319129182571</v>
      </c>
      <c r="BT1034">
        <v>0.12572088803883741</v>
      </c>
      <c r="BU1034">
        <v>0.178148973756941</v>
      </c>
      <c r="BV1034">
        <v>0.16302386937991531</v>
      </c>
      <c r="BW1034">
        <v>0.1905838168282088</v>
      </c>
      <c r="BX1034">
        <v>0.24739473399731249</v>
      </c>
      <c r="BY1034">
        <v>0.15582625003137629</v>
      </c>
      <c r="BZ1034">
        <v>0.14819814386216371</v>
      </c>
      <c r="CA1034">
        <v>0.71839309441490629</v>
      </c>
      <c r="CB1034">
        <v>0.95136292087445162</v>
      </c>
      <c r="CC1034">
        <v>7.0881345195714027E-2</v>
      </c>
      <c r="CE1034">
        <v>7.745159465126121E-2</v>
      </c>
      <c r="CF1034">
        <v>-0.15171688696397101</v>
      </c>
      <c r="CG1034">
        <v>-0.20094568036990651</v>
      </c>
      <c r="CH1034">
        <v>-0.64414377890768593</v>
      </c>
      <c r="CI1034">
        <v>-0.60068020982296755</v>
      </c>
      <c r="CJ1034">
        <v>-0.97711615602747026</v>
      </c>
      <c r="CK1034">
        <v>-4.8744752834359382E-2</v>
      </c>
      <c r="CL1034">
        <v>-0.21681359863306371</v>
      </c>
      <c r="CM1034">
        <v>-0.20250955593606951</v>
      </c>
      <c r="CN1034">
        <v>0.94625594609990005</v>
      </c>
      <c r="CO1034">
        <v>0.78940754533070068</v>
      </c>
      <c r="CP1034">
        <v>0.47290165582879179</v>
      </c>
      <c r="CQ1034">
        <v>1.7859093188891251</v>
      </c>
      <c r="CR1034">
        <v>2.5016854257259369</v>
      </c>
      <c r="CS1034">
        <v>0.75613362681536733</v>
      </c>
      <c r="CW1034" s="2">
        <v>44544</v>
      </c>
      <c r="CX1034">
        <v>1.0419751525020271</v>
      </c>
      <c r="CY1034">
        <v>1.040887210589772</v>
      </c>
      <c r="DA1034" s="2">
        <v>44544</v>
      </c>
      <c r="DB1034">
        <v>0.12570457504174951</v>
      </c>
      <c r="DC1034">
        <v>0.17732642930748921</v>
      </c>
      <c r="DE1034" s="2">
        <v>44544</v>
      </c>
      <c r="DF1034">
        <v>0.75613362681536733</v>
      </c>
      <c r="DH1034" s="2">
        <v>44544</v>
      </c>
      <c r="DI1034">
        <v>5.3595768616387263E-2</v>
      </c>
      <c r="DK1034" s="2">
        <v>44544</v>
      </c>
      <c r="DL1034">
        <v>0.13098104374932951</v>
      </c>
      <c r="DM1034">
        <v>0.1845768123657168</v>
      </c>
    </row>
    <row r="1035" spans="1:117" x14ac:dyDescent="0.25">
      <c r="A1035" s="2">
        <v>44545</v>
      </c>
      <c r="B1035">
        <v>0.13699618946787279</v>
      </c>
      <c r="C1035">
        <v>0.15405491572482941</v>
      </c>
      <c r="D1035">
        <v>0.12446943593114621</v>
      </c>
      <c r="E1035">
        <v>0.1070528446198229</v>
      </c>
      <c r="F1035">
        <v>5.2999471329514103E-2</v>
      </c>
      <c r="G1035">
        <v>5.0697867268529428E-2</v>
      </c>
      <c r="H1035">
        <v>8.1006162894490252E-3</v>
      </c>
      <c r="I1035">
        <v>0.1252032113275878</v>
      </c>
      <c r="J1035">
        <v>0.1031071834854576</v>
      </c>
      <c r="K1035">
        <v>9.7164013663278759E-2</v>
      </c>
      <c r="L1035">
        <v>0.37220485983337048</v>
      </c>
      <c r="M1035">
        <v>0.27191565649755622</v>
      </c>
      <c r="N1035">
        <v>0.21234739975169889</v>
      </c>
      <c r="O1035">
        <v>1.4705895374887621</v>
      </c>
      <c r="P1035">
        <v>2.625716776164726</v>
      </c>
      <c r="Q1035">
        <v>0.19172009916750521</v>
      </c>
      <c r="R1035">
        <v>0.12564141141305171</v>
      </c>
      <c r="S1035">
        <v>0.28826980147327902</v>
      </c>
      <c r="T1035">
        <v>0.20817623604836649</v>
      </c>
      <c r="U1035">
        <v>0.23587398809713081</v>
      </c>
      <c r="V1035">
        <v>4.9191560538694272E-2</v>
      </c>
      <c r="W1035">
        <v>6.3079590276972769E-2</v>
      </c>
      <c r="X1035">
        <v>1.82013686695052E-3</v>
      </c>
      <c r="Y1035">
        <v>0.15229738127255421</v>
      </c>
      <c r="Z1035">
        <v>0.1866215135579799</v>
      </c>
      <c r="AA1035">
        <v>0.27590043165932449</v>
      </c>
      <c r="AB1035">
        <v>0.32892176857647099</v>
      </c>
      <c r="AC1035">
        <v>0.26188311392485453</v>
      </c>
      <c r="AD1035">
        <v>0.25060974384540691</v>
      </c>
      <c r="AE1035">
        <v>0.74169990328346413</v>
      </c>
      <c r="AF1035">
        <v>0.97881970968617149</v>
      </c>
      <c r="AG1035">
        <v>0.1772878683280569</v>
      </c>
      <c r="AH1035">
        <v>1.0903744866212279</v>
      </c>
      <c r="AI1035">
        <v>0.53441225871558895</v>
      </c>
      <c r="AJ1035">
        <v>0.59790415224064142</v>
      </c>
      <c r="AK1035">
        <v>0.45385608427386032</v>
      </c>
      <c r="AL1035">
        <v>1.077409839190292</v>
      </c>
      <c r="AM1035">
        <v>0.80371269131462175</v>
      </c>
      <c r="AN1035">
        <v>4.4505533822964081</v>
      </c>
      <c r="AO1035">
        <v>0.82209694140125655</v>
      </c>
      <c r="AP1035">
        <v>0.55249355510892928</v>
      </c>
      <c r="AQ1035">
        <v>0.3521705750111136</v>
      </c>
      <c r="AR1035">
        <v>1.1315908382841999</v>
      </c>
      <c r="AS1035">
        <v>1.038309238126673</v>
      </c>
      <c r="AT1035">
        <v>0.84732299907177289</v>
      </c>
      <c r="AU1035">
        <v>1.9827285010804829</v>
      </c>
      <c r="AV1035">
        <v>2.6825336169482958</v>
      </c>
      <c r="AW1035">
        <v>1.0814056312795339</v>
      </c>
      <c r="AX1035">
        <v>0</v>
      </c>
      <c r="AY1035">
        <v>1.7058726256956591E-2</v>
      </c>
      <c r="AZ1035">
        <v>-1.2526753536726609E-2</v>
      </c>
      <c r="BA1035">
        <v>-2.994334484804995E-2</v>
      </c>
      <c r="BB1035">
        <v>-8.3996718138358739E-2</v>
      </c>
      <c r="BC1035">
        <v>-8.6298322199343414E-2</v>
      </c>
      <c r="BD1035">
        <v>-0.12889557317842379</v>
      </c>
      <c r="BE1035">
        <v>-1.1792978140285021E-2</v>
      </c>
      <c r="BF1035">
        <v>-3.3889005982415288E-2</v>
      </c>
      <c r="BG1035">
        <v>-3.9832175804594083E-2</v>
      </c>
      <c r="BH1035">
        <v>0.23520867036549761</v>
      </c>
      <c r="BI1035">
        <v>0.13491946702968341</v>
      </c>
      <c r="BJ1035">
        <v>7.5351210283826076E-2</v>
      </c>
      <c r="BK1035">
        <v>1.333593348020889</v>
      </c>
      <c r="BL1035">
        <v>2.488720586696854</v>
      </c>
      <c r="BM1035">
        <v>5.4723909699632367E-2</v>
      </c>
      <c r="BN1035">
        <v>0</v>
      </c>
      <c r="BO1035">
        <v>0.19476365802829371</v>
      </c>
      <c r="BP1035">
        <v>9.6046152077478408E-2</v>
      </c>
      <c r="BQ1035">
        <v>0.14014107404106779</v>
      </c>
      <c r="BR1035">
        <v>0.12059183748414661</v>
      </c>
      <c r="BS1035">
        <v>0.13365968876329201</v>
      </c>
      <c r="BT1035">
        <v>0.12565635512925921</v>
      </c>
      <c r="BU1035">
        <v>0.1781387548052776</v>
      </c>
      <c r="BV1035">
        <v>0.16298700825323401</v>
      </c>
      <c r="BW1035">
        <v>0.1905511374725633</v>
      </c>
      <c r="BX1035">
        <v>0.24739303422299749</v>
      </c>
      <c r="BY1035">
        <v>0.15596578944689959</v>
      </c>
      <c r="BZ1035">
        <v>0.14815360791016069</v>
      </c>
      <c r="CA1035">
        <v>0.71866178529576641</v>
      </c>
      <c r="CB1035">
        <v>0.95188743751490112</v>
      </c>
      <c r="CC1035">
        <v>7.0884955967583832E-2</v>
      </c>
      <c r="CE1035">
        <v>8.758680356310844E-2</v>
      </c>
      <c r="CF1035">
        <v>-0.13042431441315361</v>
      </c>
      <c r="CG1035">
        <v>-0.21366572971515241</v>
      </c>
      <c r="CH1035">
        <v>-0.69653734357767949</v>
      </c>
      <c r="CI1035">
        <v>-0.64565706383003463</v>
      </c>
      <c r="CJ1035">
        <v>-1.0257783861853429</v>
      </c>
      <c r="CK1035">
        <v>-6.6201081023474356E-2</v>
      </c>
      <c r="CL1035">
        <v>-0.20792458457646959</v>
      </c>
      <c r="CM1035">
        <v>-0.20903667295257869</v>
      </c>
      <c r="CN1035">
        <v>0.95074896148241161</v>
      </c>
      <c r="CO1035">
        <v>0.86505808426416664</v>
      </c>
      <c r="CP1035">
        <v>0.50860192570888008</v>
      </c>
      <c r="CQ1035">
        <v>1.8556619752253101</v>
      </c>
      <c r="CR1035">
        <v>2.6145114313034461</v>
      </c>
      <c r="CS1035">
        <v>0.77201020939701193</v>
      </c>
      <c r="CW1035" s="2">
        <v>44545</v>
      </c>
      <c r="CX1035">
        <v>1.0903744866212279</v>
      </c>
      <c r="CY1035">
        <v>1.0814056312795339</v>
      </c>
      <c r="DA1035" s="2">
        <v>44545</v>
      </c>
      <c r="DB1035">
        <v>0.12564141141305171</v>
      </c>
      <c r="DC1035">
        <v>0.1772878683280569</v>
      </c>
      <c r="DE1035" s="2">
        <v>44545</v>
      </c>
      <c r="DF1035">
        <v>0.77201020939701193</v>
      </c>
      <c r="DH1035" s="2">
        <v>44545</v>
      </c>
      <c r="DI1035">
        <v>5.4723909699632367E-2</v>
      </c>
      <c r="DK1035" s="2">
        <v>44545</v>
      </c>
      <c r="DL1035">
        <v>0.13699618946787279</v>
      </c>
      <c r="DM1035">
        <v>0.19172009916750521</v>
      </c>
    </row>
    <row r="1036" spans="1:117" x14ac:dyDescent="0.25">
      <c r="A1036" s="2">
        <v>44546</v>
      </c>
      <c r="B1036">
        <v>0.1391258193710827</v>
      </c>
      <c r="C1036">
        <v>0.15879463173261521</v>
      </c>
      <c r="D1036">
        <v>0.12812579966932991</v>
      </c>
      <c r="E1036">
        <v>0.1110246534447898</v>
      </c>
      <c r="F1036">
        <v>5.2808306257334132E-2</v>
      </c>
      <c r="G1036">
        <v>5.0182868682320692E-2</v>
      </c>
      <c r="H1036">
        <v>8.0268052856957706E-3</v>
      </c>
      <c r="I1036">
        <v>0.1274100567383212</v>
      </c>
      <c r="J1036">
        <v>0.10961874245603349</v>
      </c>
      <c r="K1036">
        <v>0.1109740805774533</v>
      </c>
      <c r="L1036">
        <v>0.37305349284239742</v>
      </c>
      <c r="M1036">
        <v>0.27584362398995199</v>
      </c>
      <c r="N1036">
        <v>0.2194330012469681</v>
      </c>
      <c r="O1036">
        <v>1.3777185008035711</v>
      </c>
      <c r="P1036">
        <v>2.466386592071927</v>
      </c>
      <c r="Q1036">
        <v>0.19544855945362569</v>
      </c>
      <c r="R1036">
        <v>0.12554805926666271</v>
      </c>
      <c r="S1036">
        <v>0.28804658362779761</v>
      </c>
      <c r="T1036">
        <v>0.2081098402065622</v>
      </c>
      <c r="U1036">
        <v>0.23580556857386181</v>
      </c>
      <c r="V1036">
        <v>4.9188812117501569E-2</v>
      </c>
      <c r="W1036">
        <v>6.3072814414005321E-2</v>
      </c>
      <c r="X1036">
        <v>1.8214169627788919E-3</v>
      </c>
      <c r="Y1036">
        <v>0.15240578651167341</v>
      </c>
      <c r="Z1036">
        <v>0.18651699817189971</v>
      </c>
      <c r="AA1036">
        <v>0.27502017662698752</v>
      </c>
      <c r="AB1036">
        <v>0.32887664266217492</v>
      </c>
      <c r="AC1036">
        <v>0.26166071515104788</v>
      </c>
      <c r="AD1036">
        <v>0.25022915699848369</v>
      </c>
      <c r="AE1036">
        <v>0.74011836966354339</v>
      </c>
      <c r="AF1036">
        <v>0.97637556004254367</v>
      </c>
      <c r="AG1036">
        <v>0.17711261674169759</v>
      </c>
      <c r="AH1036">
        <v>1.109022023151123</v>
      </c>
      <c r="AI1036">
        <v>0.55166207163725212</v>
      </c>
      <c r="AJ1036">
        <v>0.61619163640497066</v>
      </c>
      <c r="AK1036">
        <v>0.47129674433242941</v>
      </c>
      <c r="AL1036">
        <v>1.075814749306262</v>
      </c>
      <c r="AM1036">
        <v>0.79737383640013748</v>
      </c>
      <c r="AN1036">
        <v>4.4671531952851993</v>
      </c>
      <c r="AO1036">
        <v>0.83671232553944097</v>
      </c>
      <c r="AP1036">
        <v>0.58830287239789825</v>
      </c>
      <c r="AQ1036">
        <v>0.40391154299797422</v>
      </c>
      <c r="AR1036">
        <v>1.134660197030906</v>
      </c>
      <c r="AS1036">
        <v>1.0546228429826849</v>
      </c>
      <c r="AT1036">
        <v>0.87736675933343389</v>
      </c>
      <c r="AU1036">
        <v>1.861632274779855</v>
      </c>
      <c r="AV1036">
        <v>2.526175824478833</v>
      </c>
      <c r="AW1036">
        <v>1.1041466518354139</v>
      </c>
      <c r="AX1036">
        <v>0</v>
      </c>
      <c r="AY1036">
        <v>1.966881236153251E-2</v>
      </c>
      <c r="AZ1036">
        <v>-1.1000019701752789E-2</v>
      </c>
      <c r="BA1036">
        <v>-2.8101165926292859E-2</v>
      </c>
      <c r="BB1036">
        <v>-8.6317513113748578E-2</v>
      </c>
      <c r="BC1036">
        <v>-8.8942950688762012E-2</v>
      </c>
      <c r="BD1036">
        <v>-0.13109901408538691</v>
      </c>
      <c r="BE1036">
        <v>-1.171576263276153E-2</v>
      </c>
      <c r="BF1036">
        <v>-2.9507076915049169E-2</v>
      </c>
      <c r="BG1036">
        <v>-2.8151738793629422E-2</v>
      </c>
      <c r="BH1036">
        <v>0.23392767347131471</v>
      </c>
      <c r="BI1036">
        <v>0.13671780461886929</v>
      </c>
      <c r="BJ1036">
        <v>8.0307181875885369E-2</v>
      </c>
      <c r="BK1036">
        <v>1.238592681432489</v>
      </c>
      <c r="BL1036">
        <v>2.327260772700845</v>
      </c>
      <c r="BM1036">
        <v>5.632274008254301E-2</v>
      </c>
      <c r="BN1036">
        <v>0</v>
      </c>
      <c r="BO1036">
        <v>0.19465600118649301</v>
      </c>
      <c r="BP1036">
        <v>9.6075167106121767E-2</v>
      </c>
      <c r="BQ1036">
        <v>0.14016272272892849</v>
      </c>
      <c r="BR1036">
        <v>0.120472458099927</v>
      </c>
      <c r="BS1036">
        <v>0.13353345057283561</v>
      </c>
      <c r="BT1036">
        <v>0.12555982948808081</v>
      </c>
      <c r="BU1036">
        <v>0.17814831573610271</v>
      </c>
      <c r="BV1036">
        <v>0.16306025404615429</v>
      </c>
      <c r="BW1036">
        <v>0.18981437059983719</v>
      </c>
      <c r="BX1036">
        <v>0.24748581734262121</v>
      </c>
      <c r="BY1036">
        <v>0.15586902489311991</v>
      </c>
      <c r="BZ1036">
        <v>0.14788356973619429</v>
      </c>
      <c r="CA1036">
        <v>0.71658826361973371</v>
      </c>
      <c r="CB1036">
        <v>0.94894790581096722</v>
      </c>
      <c r="CC1036">
        <v>7.0819930828919186E-2</v>
      </c>
      <c r="CE1036">
        <v>0.10104395570465111</v>
      </c>
      <c r="CF1036">
        <v>-0.114493890909422</v>
      </c>
      <c r="CG1036">
        <v>-0.20048958367225689</v>
      </c>
      <c r="CH1036">
        <v>-0.71649167349230758</v>
      </c>
      <c r="CI1036">
        <v>-0.66607243583695352</v>
      </c>
      <c r="CJ1036">
        <v>-1.0441158977348881</v>
      </c>
      <c r="CK1036">
        <v>-6.5764094284879421E-2</v>
      </c>
      <c r="CL1036">
        <v>-0.180958119363025</v>
      </c>
      <c r="CM1036">
        <v>-0.14831194658584809</v>
      </c>
      <c r="CN1036">
        <v>0.94521648142553349</v>
      </c>
      <c r="CO1036">
        <v>0.87713260997569775</v>
      </c>
      <c r="CP1036">
        <v>0.54304330101811349</v>
      </c>
      <c r="CQ1036">
        <v>1.7284579504218101</v>
      </c>
      <c r="CR1036">
        <v>2.4524642063591222</v>
      </c>
      <c r="CS1036">
        <v>0.79529504509970128</v>
      </c>
      <c r="CW1036" s="2">
        <v>44546</v>
      </c>
      <c r="CX1036">
        <v>1.109022023151123</v>
      </c>
      <c r="CY1036">
        <v>1.1041466518354139</v>
      </c>
      <c r="DA1036" s="2">
        <v>44546</v>
      </c>
      <c r="DB1036">
        <v>0.12554805926666271</v>
      </c>
      <c r="DC1036">
        <v>0.17711261674169759</v>
      </c>
      <c r="DE1036" s="2">
        <v>44546</v>
      </c>
      <c r="DF1036">
        <v>0.79529504509970128</v>
      </c>
      <c r="DH1036" s="2">
        <v>44546</v>
      </c>
      <c r="DI1036">
        <v>5.632274008254301E-2</v>
      </c>
      <c r="DK1036" s="2">
        <v>44546</v>
      </c>
      <c r="DL1036">
        <v>0.1391258193710827</v>
      </c>
      <c r="DM1036">
        <v>0.19544855945362569</v>
      </c>
    </row>
    <row r="1037" spans="1:117" x14ac:dyDescent="0.25">
      <c r="A1037" s="2">
        <v>44547</v>
      </c>
      <c r="B1037">
        <v>0.13636930187195781</v>
      </c>
      <c r="C1037">
        <v>0.15644238397522051</v>
      </c>
      <c r="D1037">
        <v>0.1233531662573384</v>
      </c>
      <c r="E1037">
        <v>0.1061026571215986</v>
      </c>
      <c r="F1037">
        <v>5.2493191278788709E-2</v>
      </c>
      <c r="G1037">
        <v>4.9639651380799947E-2</v>
      </c>
      <c r="H1037">
        <v>8.0636827196920446E-3</v>
      </c>
      <c r="I1037">
        <v>0.1261223063922261</v>
      </c>
      <c r="J1037">
        <v>0.11305196584690889</v>
      </c>
      <c r="K1037">
        <v>0.1076154904894437</v>
      </c>
      <c r="L1037">
        <v>0.37636638524852839</v>
      </c>
      <c r="M1037">
        <v>0.27303500057629337</v>
      </c>
      <c r="N1037">
        <v>0.2142470739969109</v>
      </c>
      <c r="O1037">
        <v>1.3208179591244851</v>
      </c>
      <c r="P1037">
        <v>2.3727943579314128</v>
      </c>
      <c r="Q1037">
        <v>0.1934243009541621</v>
      </c>
      <c r="R1037">
        <v>0.12558770366622399</v>
      </c>
      <c r="S1037">
        <v>0.28805590910025131</v>
      </c>
      <c r="T1037">
        <v>0.2082145997706929</v>
      </c>
      <c r="U1037">
        <v>0.23580458086138431</v>
      </c>
      <c r="V1037">
        <v>4.9178116585881927E-2</v>
      </c>
      <c r="W1037">
        <v>6.3051128308396945E-2</v>
      </c>
      <c r="X1037">
        <v>1.821880958958246E-3</v>
      </c>
      <c r="Y1037">
        <v>0.15240998412802689</v>
      </c>
      <c r="Z1037">
        <v>0.18624132630899071</v>
      </c>
      <c r="AA1037">
        <v>0.27497369456435378</v>
      </c>
      <c r="AB1037">
        <v>0.3288532011321636</v>
      </c>
      <c r="AC1037">
        <v>0.2616369706152355</v>
      </c>
      <c r="AD1037">
        <v>0.25026847348016201</v>
      </c>
      <c r="AE1037">
        <v>0.74007456380838499</v>
      </c>
      <c r="AF1037">
        <v>0.97596999636840986</v>
      </c>
      <c r="AG1037">
        <v>0.17713064706624679</v>
      </c>
      <c r="AH1037">
        <v>1.08497522074016</v>
      </c>
      <c r="AI1037">
        <v>0.54271627025143154</v>
      </c>
      <c r="AJ1037">
        <v>0.59190571184066776</v>
      </c>
      <c r="AK1037">
        <v>0.4494946678727117</v>
      </c>
      <c r="AL1037">
        <v>1.065177756916788</v>
      </c>
      <c r="AM1037">
        <v>0.78555130328662237</v>
      </c>
      <c r="AN1037">
        <v>4.3657777508105822</v>
      </c>
      <c r="AO1037">
        <v>0.82679984351895752</v>
      </c>
      <c r="AP1037">
        <v>0.60642937161584198</v>
      </c>
      <c r="AQ1037">
        <v>0.39096734433204777</v>
      </c>
      <c r="AR1037">
        <v>1.1441476883567481</v>
      </c>
      <c r="AS1037">
        <v>1.043144799338056</v>
      </c>
      <c r="AT1037">
        <v>0.85563041822540309</v>
      </c>
      <c r="AU1037">
        <v>1.784561000129153</v>
      </c>
      <c r="AV1037">
        <v>2.4311040415133038</v>
      </c>
      <c r="AW1037">
        <v>1.0913670152032799</v>
      </c>
      <c r="AX1037">
        <v>0</v>
      </c>
      <c r="AY1037">
        <v>2.0073082103262641E-2</v>
      </c>
      <c r="AZ1037">
        <v>-1.3016135614619451E-2</v>
      </c>
      <c r="BA1037">
        <v>-3.0266644750359228E-2</v>
      </c>
      <c r="BB1037">
        <v>-8.3876110593169129E-2</v>
      </c>
      <c r="BC1037">
        <v>-8.6729650491157884E-2</v>
      </c>
      <c r="BD1037">
        <v>-0.12830561915226579</v>
      </c>
      <c r="BE1037">
        <v>-1.0246995479731741E-2</v>
      </c>
      <c r="BF1037">
        <v>-2.3317336025048929E-2</v>
      </c>
      <c r="BG1037">
        <v>-2.875381138251409E-2</v>
      </c>
      <c r="BH1037">
        <v>0.23999708337657061</v>
      </c>
      <c r="BI1037">
        <v>0.13666569870433551</v>
      </c>
      <c r="BJ1037">
        <v>7.787777212495306E-2</v>
      </c>
      <c r="BK1037">
        <v>1.184448657252527</v>
      </c>
      <c r="BL1037">
        <v>2.236425056059455</v>
      </c>
      <c r="BM1037">
        <v>5.7054999082204239E-2</v>
      </c>
      <c r="BN1037">
        <v>0</v>
      </c>
      <c r="BO1037">
        <v>0.19465746754968269</v>
      </c>
      <c r="BP1037">
        <v>9.613343976173154E-2</v>
      </c>
      <c r="BQ1037">
        <v>0.14013225670548721</v>
      </c>
      <c r="BR1037">
        <v>0.1205394880121332</v>
      </c>
      <c r="BS1037">
        <v>0.13360022531642471</v>
      </c>
      <c r="BT1037">
        <v>0.1256005212859776</v>
      </c>
      <c r="BU1037">
        <v>0.17815904741810951</v>
      </c>
      <c r="BV1037">
        <v>0.1625624187685627</v>
      </c>
      <c r="BW1037">
        <v>0.18979382543690629</v>
      </c>
      <c r="BX1037">
        <v>0.247463461527063</v>
      </c>
      <c r="BY1037">
        <v>0.15587547775174251</v>
      </c>
      <c r="BZ1037">
        <v>0.14788672545900519</v>
      </c>
      <c r="CA1037">
        <v>0.71648452296135312</v>
      </c>
      <c r="CB1037">
        <v>0.94851142453518344</v>
      </c>
      <c r="CC1037">
        <v>7.0821687510830969E-2</v>
      </c>
      <c r="CE1037">
        <v>0.1031200208034113</v>
      </c>
      <c r="CF1037">
        <v>-0.13539654512394619</v>
      </c>
      <c r="CG1037">
        <v>-0.21598627940439119</v>
      </c>
      <c r="CH1037">
        <v>-0.69583928035870191</v>
      </c>
      <c r="CI1037">
        <v>-0.64917293579216284</v>
      </c>
      <c r="CJ1037">
        <v>-1.0215373140062769</v>
      </c>
      <c r="CK1037">
        <v>-5.7515998363438417E-2</v>
      </c>
      <c r="CL1037">
        <v>-0.1434362025471915</v>
      </c>
      <c r="CM1037">
        <v>-0.15150024673522799</v>
      </c>
      <c r="CN1037">
        <v>0.96982836130870209</v>
      </c>
      <c r="CO1037">
        <v>0.87676201975783674</v>
      </c>
      <c r="CP1037">
        <v>0.52660420929085416</v>
      </c>
      <c r="CQ1037">
        <v>1.653139208586109</v>
      </c>
      <c r="CR1037">
        <v>2.357826166569803</v>
      </c>
      <c r="CS1037">
        <v>0.80561479241056844</v>
      </c>
      <c r="CW1037" s="2">
        <v>44547</v>
      </c>
      <c r="CX1037">
        <v>1.08497522074016</v>
      </c>
      <c r="CY1037">
        <v>1.0913670152032799</v>
      </c>
      <c r="DA1037" s="2">
        <v>44547</v>
      </c>
      <c r="DB1037">
        <v>0.12558770366622399</v>
      </c>
      <c r="DC1037">
        <v>0.17713064706624679</v>
      </c>
      <c r="DE1037" s="2">
        <v>44547</v>
      </c>
      <c r="DF1037">
        <v>0.80561479241056844</v>
      </c>
      <c r="DH1037" s="2">
        <v>44547</v>
      </c>
      <c r="DI1037">
        <v>5.7054999082204239E-2</v>
      </c>
      <c r="DK1037" s="2">
        <v>44547</v>
      </c>
      <c r="DL1037">
        <v>0.13636930187195781</v>
      </c>
      <c r="DM1037">
        <v>0.1934243009541621</v>
      </c>
    </row>
    <row r="1038" spans="1:117" x14ac:dyDescent="0.25">
      <c r="A1038" s="2">
        <v>44550</v>
      </c>
      <c r="B1038">
        <v>0.13663553424015751</v>
      </c>
      <c r="C1038">
        <v>0.15688665406789881</v>
      </c>
      <c r="D1038">
        <v>0.1249905873967927</v>
      </c>
      <c r="E1038">
        <v>0.1072423682816432</v>
      </c>
      <c r="F1038">
        <v>5.1469200744252763E-2</v>
      </c>
      <c r="G1038">
        <v>4.9009280414055167E-2</v>
      </c>
      <c r="H1038">
        <v>8.0637375043324244E-3</v>
      </c>
      <c r="I1038">
        <v>0.1260429424799403</v>
      </c>
      <c r="J1038">
        <v>0.1089710218533488</v>
      </c>
      <c r="K1038">
        <v>0.1093340200159942</v>
      </c>
      <c r="L1038">
        <v>0.36472859276556258</v>
      </c>
      <c r="M1038">
        <v>0.2727838005537595</v>
      </c>
      <c r="N1038">
        <v>0.2168774204067663</v>
      </c>
      <c r="O1038">
        <v>1.321717485987246</v>
      </c>
      <c r="P1038">
        <v>2.386731956211309</v>
      </c>
      <c r="Q1038">
        <v>0.19284072020085949</v>
      </c>
      <c r="R1038">
        <v>0.1255745645567076</v>
      </c>
      <c r="S1038">
        <v>0.28802628374822348</v>
      </c>
      <c r="T1038">
        <v>0.2081509821834796</v>
      </c>
      <c r="U1038">
        <v>0.2357385978556549</v>
      </c>
      <c r="V1038">
        <v>4.9186880956287621E-2</v>
      </c>
      <c r="W1038">
        <v>6.3054054548748406E-2</v>
      </c>
      <c r="X1038">
        <v>1.821876726859084E-3</v>
      </c>
      <c r="Y1038">
        <v>0.15241219871018921</v>
      </c>
      <c r="Z1038">
        <v>0.18628027230353569</v>
      </c>
      <c r="AA1038">
        <v>0.27491226050942758</v>
      </c>
      <c r="AB1038">
        <v>0.32950335248128748</v>
      </c>
      <c r="AC1038">
        <v>0.26164823734079989</v>
      </c>
      <c r="AD1038">
        <v>0.2501693959227731</v>
      </c>
      <c r="AE1038">
        <v>0.74007968714160355</v>
      </c>
      <c r="AF1038">
        <v>0.97597439008122</v>
      </c>
      <c r="AG1038">
        <v>0.17716446222225821</v>
      </c>
      <c r="AH1038">
        <v>1.088956812571179</v>
      </c>
      <c r="AI1038">
        <v>0.5450766344805702</v>
      </c>
      <c r="AJ1038">
        <v>0.60100764072325485</v>
      </c>
      <c r="AK1038">
        <v>0.45538623109527698</v>
      </c>
      <c r="AL1038">
        <v>1.0486321364759761</v>
      </c>
      <c r="AM1038">
        <v>0.77899865575827243</v>
      </c>
      <c r="AN1038">
        <v>4.4862974005667917</v>
      </c>
      <c r="AO1038">
        <v>0.82770727584179415</v>
      </c>
      <c r="AP1038">
        <v>0.5855733611723255</v>
      </c>
      <c r="AQ1038">
        <v>0.39810433748104762</v>
      </c>
      <c r="AR1038">
        <v>1.1072370989178639</v>
      </c>
      <c r="AS1038">
        <v>1.042978720769447</v>
      </c>
      <c r="AT1038">
        <v>0.86736094527437124</v>
      </c>
      <c r="AU1038">
        <v>1.786060680049258</v>
      </c>
      <c r="AV1038">
        <v>2.4455986999128179</v>
      </c>
      <c r="AW1038">
        <v>1.089103656004814</v>
      </c>
      <c r="AX1038">
        <v>0</v>
      </c>
      <c r="AY1038">
        <v>2.0251119827741301E-2</v>
      </c>
      <c r="AZ1038">
        <v>-1.164494684336481E-2</v>
      </c>
      <c r="BA1038">
        <v>-2.939316595851427E-2</v>
      </c>
      <c r="BB1038">
        <v>-8.5166333495904745E-2</v>
      </c>
      <c r="BC1038">
        <v>-8.762625382610234E-2</v>
      </c>
      <c r="BD1038">
        <v>-0.12857179673582511</v>
      </c>
      <c r="BE1038">
        <v>-1.0592591760217211E-2</v>
      </c>
      <c r="BF1038">
        <v>-2.7664512386808671E-2</v>
      </c>
      <c r="BG1038">
        <v>-2.730151422416327E-2</v>
      </c>
      <c r="BH1038">
        <v>0.2280930585254051</v>
      </c>
      <c r="BI1038">
        <v>0.136148266313602</v>
      </c>
      <c r="BJ1038">
        <v>8.0241886166608767E-2</v>
      </c>
      <c r="BK1038">
        <v>1.1850819517470881</v>
      </c>
      <c r="BL1038">
        <v>2.250096421971151</v>
      </c>
      <c r="BM1038">
        <v>5.6205185960702009E-2</v>
      </c>
      <c r="BN1038">
        <v>0</v>
      </c>
      <c r="BO1038">
        <v>0.1946459931732509</v>
      </c>
      <c r="BP1038">
        <v>9.6107207362486527E-2</v>
      </c>
      <c r="BQ1038">
        <v>0.14008625720236531</v>
      </c>
      <c r="BR1038">
        <v>0.1204729714170712</v>
      </c>
      <c r="BS1038">
        <v>0.1335579068988878</v>
      </c>
      <c r="BT1038">
        <v>0.1255876494574189</v>
      </c>
      <c r="BU1038">
        <v>0.17815517044494919</v>
      </c>
      <c r="BV1038">
        <v>0.16243971374822269</v>
      </c>
      <c r="BW1038">
        <v>0.189766945682427</v>
      </c>
      <c r="BX1038">
        <v>0.2481077334379066</v>
      </c>
      <c r="BY1038">
        <v>0.15589757163411319</v>
      </c>
      <c r="BZ1038">
        <v>0.14782878035216959</v>
      </c>
      <c r="CA1038">
        <v>0.71648826677509136</v>
      </c>
      <c r="CB1038">
        <v>0.94854501692894255</v>
      </c>
      <c r="CC1038">
        <v>7.0875271217261684E-2</v>
      </c>
      <c r="CE1038">
        <v>0.1040407742157638</v>
      </c>
      <c r="CF1038">
        <v>-0.1211662180490136</v>
      </c>
      <c r="CG1038">
        <v>-0.20982190934014031</v>
      </c>
      <c r="CH1038">
        <v>-0.70693311947178039</v>
      </c>
      <c r="CI1038">
        <v>-0.65609184705508461</v>
      </c>
      <c r="CJ1038">
        <v>-1.0237614709033791</v>
      </c>
      <c r="CK1038">
        <v>-5.9457111088955857E-2</v>
      </c>
      <c r="CL1038">
        <v>-0.17030633549187321</v>
      </c>
      <c r="CM1038">
        <v>-0.1438686496533072</v>
      </c>
      <c r="CN1038">
        <v>0.91933070914329007</v>
      </c>
      <c r="CO1038">
        <v>0.87331871103892333</v>
      </c>
      <c r="CP1038">
        <v>0.5428028694781224</v>
      </c>
      <c r="CQ1038">
        <v>1.6540144573213089</v>
      </c>
      <c r="CR1038">
        <v>2.3721556508263331</v>
      </c>
      <c r="CS1038">
        <v>0.7930154621688873</v>
      </c>
      <c r="CW1038" s="2">
        <v>44550</v>
      </c>
      <c r="CX1038">
        <v>1.088956812571179</v>
      </c>
      <c r="CY1038">
        <v>1.089103656004814</v>
      </c>
      <c r="DA1038" s="2">
        <v>44550</v>
      </c>
      <c r="DB1038">
        <v>0.1255745645567076</v>
      </c>
      <c r="DC1038">
        <v>0.17716446222225821</v>
      </c>
      <c r="DE1038" s="2">
        <v>44550</v>
      </c>
      <c r="DF1038">
        <v>0.7930154621688873</v>
      </c>
      <c r="DH1038" s="2">
        <v>44550</v>
      </c>
      <c r="DI1038">
        <v>5.6205185960702009E-2</v>
      </c>
      <c r="DK1038" s="2">
        <v>44550</v>
      </c>
      <c r="DL1038">
        <v>0.13663553424015751</v>
      </c>
      <c r="DM1038">
        <v>0.19284072020085949</v>
      </c>
    </row>
    <row r="1039" spans="1:117" x14ac:dyDescent="0.25">
      <c r="A1039" s="2">
        <v>44551</v>
      </c>
      <c r="B1039">
        <v>0.14279796881712281</v>
      </c>
      <c r="C1039">
        <v>0.17312279225510949</v>
      </c>
      <c r="D1039">
        <v>0.13053248064143791</v>
      </c>
      <c r="E1039">
        <v>0.1099037138588201</v>
      </c>
      <c r="F1039">
        <v>5.1841798753460289E-2</v>
      </c>
      <c r="G1039">
        <v>4.8924965337783899E-2</v>
      </c>
      <c r="H1039">
        <v>7.9534822292974816E-3</v>
      </c>
      <c r="I1039">
        <v>0.1204266653323285</v>
      </c>
      <c r="J1039">
        <v>0.1202161991116268</v>
      </c>
      <c r="K1039">
        <v>0.118618602287357</v>
      </c>
      <c r="L1039">
        <v>0.38472102007243741</v>
      </c>
      <c r="M1039">
        <v>0.29013543523067581</v>
      </c>
      <c r="N1039">
        <v>0.22706313561039121</v>
      </c>
      <c r="O1039">
        <v>1.278972176019268</v>
      </c>
      <c r="P1039">
        <v>2.258329385416511</v>
      </c>
      <c r="Q1039">
        <v>0.2017013911579226</v>
      </c>
      <c r="R1039">
        <v>0.12562150209985079</v>
      </c>
      <c r="S1039">
        <v>0.28835141976850592</v>
      </c>
      <c r="T1039">
        <v>0.2082775686502937</v>
      </c>
      <c r="U1039">
        <v>0.23586655600453929</v>
      </c>
      <c r="V1039">
        <v>4.9177498986816157E-2</v>
      </c>
      <c r="W1039">
        <v>6.3056297925084506E-2</v>
      </c>
      <c r="X1039">
        <v>1.8204797287227029E-3</v>
      </c>
      <c r="Y1039">
        <v>0.1521787044264177</v>
      </c>
      <c r="Z1039">
        <v>0.1865743033275121</v>
      </c>
      <c r="AA1039">
        <v>0.27484363262886952</v>
      </c>
      <c r="AB1039">
        <v>0.32993789063388967</v>
      </c>
      <c r="AC1039">
        <v>0.26159076011191518</v>
      </c>
      <c r="AD1039">
        <v>0.25022161537365278</v>
      </c>
      <c r="AE1039">
        <v>0.73820490139593486</v>
      </c>
      <c r="AF1039">
        <v>0.97261202756406184</v>
      </c>
      <c r="AG1039">
        <v>0.17737358867364181</v>
      </c>
      <c r="AH1039">
        <v>1.137601091827585</v>
      </c>
      <c r="AI1039">
        <v>0.60076687509592375</v>
      </c>
      <c r="AJ1039">
        <v>0.62724791064504459</v>
      </c>
      <c r="AK1039">
        <v>0.46642010148056612</v>
      </c>
      <c r="AL1039">
        <v>1.056397518224268</v>
      </c>
      <c r="AM1039">
        <v>0.7776250125677977</v>
      </c>
      <c r="AN1039">
        <v>4.4288718137186844</v>
      </c>
      <c r="AO1039">
        <v>0.7920678186565806</v>
      </c>
      <c r="AP1039">
        <v>0.64491940258834402</v>
      </c>
      <c r="AQ1039">
        <v>0.43198305261947922</v>
      </c>
      <c r="AR1039">
        <v>1.1663716721403989</v>
      </c>
      <c r="AS1039">
        <v>1.109536989132148</v>
      </c>
      <c r="AT1039">
        <v>0.90788449431055873</v>
      </c>
      <c r="AU1039">
        <v>1.732691509808771</v>
      </c>
      <c r="AV1039">
        <v>2.322034388369155</v>
      </c>
      <c r="AW1039">
        <v>1.1377713096730111</v>
      </c>
      <c r="AX1039">
        <v>0</v>
      </c>
      <c r="AY1039">
        <v>3.03248234379867E-2</v>
      </c>
      <c r="AZ1039">
        <v>-1.2265488175684959E-2</v>
      </c>
      <c r="BA1039">
        <v>-3.2894254958302671E-2</v>
      </c>
      <c r="BB1039">
        <v>-9.0956170063662523E-2</v>
      </c>
      <c r="BC1039">
        <v>-9.3873003479338912E-2</v>
      </c>
      <c r="BD1039">
        <v>-0.1348444865878253</v>
      </c>
      <c r="BE1039">
        <v>-2.2371303484794321E-2</v>
      </c>
      <c r="BF1039">
        <v>-2.2581769705495969E-2</v>
      </c>
      <c r="BG1039">
        <v>-2.4179366529765819E-2</v>
      </c>
      <c r="BH1039">
        <v>0.24192305125531449</v>
      </c>
      <c r="BI1039">
        <v>0.14733746641355289</v>
      </c>
      <c r="BJ1039">
        <v>8.4265166793268342E-2</v>
      </c>
      <c r="BK1039">
        <v>1.136174207202145</v>
      </c>
      <c r="BL1039">
        <v>2.115531416599389</v>
      </c>
      <c r="BM1039">
        <v>5.8903422340799823E-2</v>
      </c>
      <c r="BN1039">
        <v>0</v>
      </c>
      <c r="BO1039">
        <v>0.19489329340415421</v>
      </c>
      <c r="BP1039">
        <v>9.6086327524847762E-2</v>
      </c>
      <c r="BQ1039">
        <v>0.13984492299382731</v>
      </c>
      <c r="BR1039">
        <v>0.1205734470382538</v>
      </c>
      <c r="BS1039">
        <v>0.1336751825428493</v>
      </c>
      <c r="BT1039">
        <v>0.125634506991571</v>
      </c>
      <c r="BU1039">
        <v>0.1778045188714984</v>
      </c>
      <c r="BV1039">
        <v>0.16256531291022561</v>
      </c>
      <c r="BW1039">
        <v>0.1897155760162467</v>
      </c>
      <c r="BX1039">
        <v>0.24843155082785809</v>
      </c>
      <c r="BY1039">
        <v>0.15578293686260369</v>
      </c>
      <c r="BZ1039">
        <v>0.14783822798977159</v>
      </c>
      <c r="CA1039">
        <v>0.71406356954216332</v>
      </c>
      <c r="CB1039">
        <v>0.94469123479273154</v>
      </c>
      <c r="CC1039">
        <v>7.0986514008306023E-2</v>
      </c>
      <c r="CE1039">
        <v>0.15559705984906061</v>
      </c>
      <c r="CF1039">
        <v>-0.12765071255859081</v>
      </c>
      <c r="CG1039">
        <v>-0.23521951497484539</v>
      </c>
      <c r="CH1039">
        <v>-0.75436318939115399</v>
      </c>
      <c r="CI1039">
        <v>-0.70224705658620001</v>
      </c>
      <c r="CJ1039">
        <v>-1.0733077226694749</v>
      </c>
      <c r="CK1039">
        <v>-0.12581965647882301</v>
      </c>
      <c r="CL1039">
        <v>-0.138908905603783</v>
      </c>
      <c r="CM1039">
        <v>-0.12745061337343841</v>
      </c>
      <c r="CN1039">
        <v>0.9738016385163033</v>
      </c>
      <c r="CO1039">
        <v>0.94578693521165669</v>
      </c>
      <c r="CP1039">
        <v>0.56998225654529877</v>
      </c>
      <c r="CQ1039">
        <v>1.591138738432808</v>
      </c>
      <c r="CR1039">
        <v>2.2393892720551629</v>
      </c>
      <c r="CS1039">
        <v>0.82978327874936386</v>
      </c>
      <c r="CW1039" s="2">
        <v>44551</v>
      </c>
      <c r="CX1039">
        <v>1.137601091827585</v>
      </c>
      <c r="CY1039">
        <v>1.1377713096730111</v>
      </c>
      <c r="DA1039" s="2">
        <v>44551</v>
      </c>
      <c r="DB1039">
        <v>0.12562150209985079</v>
      </c>
      <c r="DC1039">
        <v>0.17737358867364181</v>
      </c>
      <c r="DE1039" s="2">
        <v>44551</v>
      </c>
      <c r="DF1039">
        <v>0.82978327874936386</v>
      </c>
      <c r="DH1039" s="2">
        <v>44551</v>
      </c>
      <c r="DI1039">
        <v>5.8903422340799823E-2</v>
      </c>
      <c r="DK1039" s="2">
        <v>44551</v>
      </c>
      <c r="DL1039">
        <v>0.14279796881712281</v>
      </c>
      <c r="DM1039">
        <v>0.2017013911579226</v>
      </c>
    </row>
    <row r="1040" spans="1:117" x14ac:dyDescent="0.25">
      <c r="A1040" s="2">
        <v>44552</v>
      </c>
      <c r="B1040">
        <v>0.1487950823979822</v>
      </c>
      <c r="C1040">
        <v>0.18511847667949019</v>
      </c>
      <c r="D1040">
        <v>0.13961253590075939</v>
      </c>
      <c r="E1040">
        <v>0.11561829518073299</v>
      </c>
      <c r="F1040">
        <v>5.2106669662994598E-2</v>
      </c>
      <c r="G1040">
        <v>4.9160673055006487E-2</v>
      </c>
      <c r="H1040">
        <v>7.8798422332033713E-3</v>
      </c>
      <c r="I1040">
        <v>0.1257952304884076</v>
      </c>
      <c r="J1040">
        <v>0.12790791727667511</v>
      </c>
      <c r="K1040">
        <v>0.12608640664588089</v>
      </c>
      <c r="L1040">
        <v>0.39762825445151129</v>
      </c>
      <c r="M1040">
        <v>0.30511179900803193</v>
      </c>
      <c r="N1040">
        <v>0.23859402326375451</v>
      </c>
      <c r="O1040">
        <v>1.3195503757622571</v>
      </c>
      <c r="P1040">
        <v>2.3131236876129861</v>
      </c>
      <c r="Q1040">
        <v>0.2102262762871836</v>
      </c>
      <c r="R1040">
        <v>0.12552524834281209</v>
      </c>
      <c r="S1040">
        <v>0.28814952303946229</v>
      </c>
      <c r="T1040">
        <v>0.2081026812643387</v>
      </c>
      <c r="U1040">
        <v>0.2358131364314445</v>
      </c>
      <c r="V1040">
        <v>4.917838064452399E-2</v>
      </c>
      <c r="W1040">
        <v>6.3056794728410803E-2</v>
      </c>
      <c r="X1040">
        <v>1.8173298404111451E-3</v>
      </c>
      <c r="Y1040">
        <v>0.15223279547558</v>
      </c>
      <c r="Z1040">
        <v>0.18661120901911479</v>
      </c>
      <c r="AA1040">
        <v>0.27482192568280173</v>
      </c>
      <c r="AB1040">
        <v>0.32966828554174937</v>
      </c>
      <c r="AC1040">
        <v>0.26126267254009189</v>
      </c>
      <c r="AD1040">
        <v>0.25048908834811989</v>
      </c>
      <c r="AE1040">
        <v>0.73736275305596721</v>
      </c>
      <c r="AF1040">
        <v>0.9719436148286712</v>
      </c>
      <c r="AG1040">
        <v>0.17725978246281021</v>
      </c>
      <c r="AH1040">
        <v>1.1853797093603009</v>
      </c>
      <c r="AI1040">
        <v>0.64243894880276475</v>
      </c>
      <c r="AJ1040">
        <v>0.67088292689232143</v>
      </c>
      <c r="AK1040">
        <v>0.49029624443481951</v>
      </c>
      <c r="AL1040">
        <v>1.059544234277195</v>
      </c>
      <c r="AM1040">
        <v>0.77962530868789481</v>
      </c>
      <c r="AN1040">
        <v>4.3359449990765953</v>
      </c>
      <c r="AO1040">
        <v>0.8263346284578128</v>
      </c>
      <c r="AP1040">
        <v>0.68542462132364901</v>
      </c>
      <c r="AQ1040">
        <v>0.45879311242222098</v>
      </c>
      <c r="AR1040">
        <v>1.206146517242574</v>
      </c>
      <c r="AS1040">
        <v>1.167835405041304</v>
      </c>
      <c r="AT1040">
        <v>0.952512641717015</v>
      </c>
      <c r="AU1040">
        <v>1.789553880086076</v>
      </c>
      <c r="AV1040">
        <v>2.379894936622152</v>
      </c>
      <c r="AW1040">
        <v>1.1859784174748711</v>
      </c>
      <c r="AX1040">
        <v>0</v>
      </c>
      <c r="AY1040">
        <v>3.6323394281507992E-2</v>
      </c>
      <c r="AZ1040">
        <v>-9.1825464972228321E-3</v>
      </c>
      <c r="BA1040">
        <v>-3.3176787217249259E-2</v>
      </c>
      <c r="BB1040">
        <v>-9.6688412734987628E-2</v>
      </c>
      <c r="BC1040">
        <v>-9.9634409342975738E-2</v>
      </c>
      <c r="BD1040">
        <v>-0.14091524016477891</v>
      </c>
      <c r="BE1040">
        <v>-2.299985190957465E-2</v>
      </c>
      <c r="BF1040">
        <v>-2.0887165121307168E-2</v>
      </c>
      <c r="BG1040">
        <v>-2.2708675752101341E-2</v>
      </c>
      <c r="BH1040">
        <v>0.24883317205352909</v>
      </c>
      <c r="BI1040">
        <v>0.15631671661004959</v>
      </c>
      <c r="BJ1040">
        <v>8.9798940865772225E-2</v>
      </c>
      <c r="BK1040">
        <v>1.1707552933642751</v>
      </c>
      <c r="BL1040">
        <v>2.1643286052150041</v>
      </c>
      <c r="BM1040">
        <v>6.1431193889201367E-2</v>
      </c>
      <c r="BN1040">
        <v>0</v>
      </c>
      <c r="BO1040">
        <v>0.19480692962506491</v>
      </c>
      <c r="BP1040">
        <v>9.6021899212510586E-2</v>
      </c>
      <c r="BQ1040">
        <v>0.13984502563815779</v>
      </c>
      <c r="BR1040">
        <v>0.1204708912016489</v>
      </c>
      <c r="BS1040">
        <v>0.13358340749608619</v>
      </c>
      <c r="BT1040">
        <v>0.1255336076379798</v>
      </c>
      <c r="BU1040">
        <v>0.17779467308788821</v>
      </c>
      <c r="BV1040">
        <v>0.1625985451855482</v>
      </c>
      <c r="BW1040">
        <v>0.18972622864437039</v>
      </c>
      <c r="BX1040">
        <v>0.24831386468160521</v>
      </c>
      <c r="BY1040">
        <v>0.15557577676993739</v>
      </c>
      <c r="BZ1040">
        <v>0.14810568847621269</v>
      </c>
      <c r="CA1040">
        <v>0.7134977838423805</v>
      </c>
      <c r="CB1040">
        <v>0.9442529437696251</v>
      </c>
      <c r="CC1040">
        <v>7.0972408110289834E-2</v>
      </c>
      <c r="CE1040">
        <v>0.1864584301565545</v>
      </c>
      <c r="CF1040">
        <v>-9.5629711269306458E-2</v>
      </c>
      <c r="CG1040">
        <v>-0.23723966630813589</v>
      </c>
      <c r="CH1040">
        <v>-0.80258734513009278</v>
      </c>
      <c r="CI1040">
        <v>-0.74585916926767204</v>
      </c>
      <c r="CJ1040">
        <v>-1.122529996677522</v>
      </c>
      <c r="CK1040">
        <v>-0.12936187294095849</v>
      </c>
      <c r="CL1040">
        <v>-0.12845849941321391</v>
      </c>
      <c r="CM1040">
        <v>-0.1196918102170644</v>
      </c>
      <c r="CN1040">
        <v>1.0020913345800879</v>
      </c>
      <c r="CO1040">
        <v>1.0047625655837671</v>
      </c>
      <c r="CP1040">
        <v>0.60631662287701316</v>
      </c>
      <c r="CQ1040">
        <v>1.6408674559007559</v>
      </c>
      <c r="CR1040">
        <v>2.2921068125820399</v>
      </c>
      <c r="CS1040">
        <v>0.86556445701741458</v>
      </c>
      <c r="CW1040" s="2">
        <v>44552</v>
      </c>
      <c r="CX1040">
        <v>1.1853797093603009</v>
      </c>
      <c r="CY1040">
        <v>1.1859784174748711</v>
      </c>
      <c r="DA1040" s="2">
        <v>44552</v>
      </c>
      <c r="DB1040">
        <v>0.12552524834281209</v>
      </c>
      <c r="DC1040">
        <v>0.17725978246281021</v>
      </c>
      <c r="DE1040" s="2">
        <v>44552</v>
      </c>
      <c r="DF1040">
        <v>0.86556445701741458</v>
      </c>
      <c r="DH1040" s="2">
        <v>44552</v>
      </c>
      <c r="DI1040">
        <v>6.1431193889201367E-2</v>
      </c>
      <c r="DK1040" s="2">
        <v>44552</v>
      </c>
      <c r="DL1040">
        <v>0.1487950823979822</v>
      </c>
      <c r="DM1040">
        <v>0.2102262762871836</v>
      </c>
    </row>
    <row r="1041" spans="1:117" x14ac:dyDescent="0.25">
      <c r="A1041" s="2">
        <v>44553</v>
      </c>
      <c r="B1041">
        <v>0.15391414941038201</v>
      </c>
      <c r="C1041">
        <v>0.1960936356641825</v>
      </c>
      <c r="D1041">
        <v>0.14571070607042991</v>
      </c>
      <c r="E1041">
        <v>0.12035888823486759</v>
      </c>
      <c r="F1041">
        <v>5.1846962275665653E-2</v>
      </c>
      <c r="G1041">
        <v>4.8538228356202362E-2</v>
      </c>
      <c r="H1041">
        <v>7.8431926024502552E-3</v>
      </c>
      <c r="I1041">
        <v>0.12294754557924591</v>
      </c>
      <c r="J1041">
        <v>0.13411511890144839</v>
      </c>
      <c r="K1041">
        <v>0.1406607952831247</v>
      </c>
      <c r="L1041">
        <v>0.39879048288468327</v>
      </c>
      <c r="M1041">
        <v>0.31670520485077502</v>
      </c>
      <c r="N1041">
        <v>0.24644184729714391</v>
      </c>
      <c r="O1041">
        <v>1.317786867814313</v>
      </c>
      <c r="P1041">
        <v>2.0826350988422409</v>
      </c>
      <c r="Q1041">
        <v>0.21587458738160609</v>
      </c>
      <c r="R1041">
        <v>0.12538087611073881</v>
      </c>
      <c r="S1041">
        <v>0.28790242221474682</v>
      </c>
      <c r="T1041">
        <v>0.20804262831700149</v>
      </c>
      <c r="U1041">
        <v>0.235773939143608</v>
      </c>
      <c r="V1041">
        <v>4.9182296785158543E-2</v>
      </c>
      <c r="W1041">
        <v>6.3053433856699356E-2</v>
      </c>
      <c r="X1041">
        <v>1.816859568899494E-3</v>
      </c>
      <c r="Y1041">
        <v>0.15213820911042969</v>
      </c>
      <c r="Z1041">
        <v>0.18651093330300661</v>
      </c>
      <c r="AA1041">
        <v>0.27382555053948482</v>
      </c>
      <c r="AB1041">
        <v>0.3296612408227772</v>
      </c>
      <c r="AC1041">
        <v>0.26102453591251817</v>
      </c>
      <c r="AD1041">
        <v>0.25052344614210709</v>
      </c>
      <c r="AE1041">
        <v>0.73731838074812406</v>
      </c>
      <c r="AF1041">
        <v>0.95905041768122412</v>
      </c>
      <c r="AG1041">
        <v>0.1771845089282709</v>
      </c>
      <c r="AH1041">
        <v>1.2275727701443251</v>
      </c>
      <c r="AI1041">
        <v>0.6811114479541126</v>
      </c>
      <c r="AJ1041">
        <v>0.70038870037925915</v>
      </c>
      <c r="AK1041">
        <v>0.5104842743521284</v>
      </c>
      <c r="AL1041">
        <v>1.054179362589492</v>
      </c>
      <c r="AM1041">
        <v>0.76979516240962398</v>
      </c>
      <c r="AN1041">
        <v>4.316895337816903</v>
      </c>
      <c r="AO1041">
        <v>0.80813062213716669</v>
      </c>
      <c r="AP1041">
        <v>0.71907376434369319</v>
      </c>
      <c r="AQ1041">
        <v>0.51368761974913602</v>
      </c>
      <c r="AR1041">
        <v>1.209697815519263</v>
      </c>
      <c r="AS1041">
        <v>1.213315843062807</v>
      </c>
      <c r="AT1041">
        <v>0.98370771715056193</v>
      </c>
      <c r="AU1041">
        <v>1.7872697903953161</v>
      </c>
      <c r="AV1041">
        <v>2.171559555625449</v>
      </c>
      <c r="AW1041">
        <v>1.2183603898972799</v>
      </c>
      <c r="AX1041">
        <v>0</v>
      </c>
      <c r="AY1041">
        <v>4.2179486253800517E-2</v>
      </c>
      <c r="AZ1041">
        <v>-8.2034433399520434E-3</v>
      </c>
      <c r="BA1041">
        <v>-3.3555261175514328E-2</v>
      </c>
      <c r="BB1041">
        <v>-0.1020671871347163</v>
      </c>
      <c r="BC1041">
        <v>-0.1053759210541796</v>
      </c>
      <c r="BD1041">
        <v>-0.1460709568079317</v>
      </c>
      <c r="BE1041">
        <v>-3.096660383113603E-2</v>
      </c>
      <c r="BF1041">
        <v>-1.9799030508933502E-2</v>
      </c>
      <c r="BG1041">
        <v>-1.325335412725726E-2</v>
      </c>
      <c r="BH1041">
        <v>0.24487633347430141</v>
      </c>
      <c r="BI1041">
        <v>0.1627910554403931</v>
      </c>
      <c r="BJ1041">
        <v>9.2527697886761961E-2</v>
      </c>
      <c r="BK1041">
        <v>1.163872718403931</v>
      </c>
      <c r="BL1041">
        <v>1.9287209494318589</v>
      </c>
      <c r="BM1041">
        <v>6.1960437971224192E-2</v>
      </c>
      <c r="BN1041">
        <v>0</v>
      </c>
      <c r="BO1041">
        <v>0.1947175125332232</v>
      </c>
      <c r="BP1041">
        <v>9.6038175057751002E-2</v>
      </c>
      <c r="BQ1041">
        <v>0.13984233970627169</v>
      </c>
      <c r="BR1041">
        <v>0.1203424135610856</v>
      </c>
      <c r="BS1041">
        <v>0.13341612269947331</v>
      </c>
      <c r="BT1041">
        <v>0.12538722230285279</v>
      </c>
      <c r="BU1041">
        <v>0.17741207239346751</v>
      </c>
      <c r="BV1041">
        <v>0.16260283465776021</v>
      </c>
      <c r="BW1041">
        <v>0.18896689490654051</v>
      </c>
      <c r="BX1041">
        <v>0.24829515205042821</v>
      </c>
      <c r="BY1041">
        <v>0.15549206316324279</v>
      </c>
      <c r="BZ1041">
        <v>0.14817556267956769</v>
      </c>
      <c r="CA1041">
        <v>0.71316642356298687</v>
      </c>
      <c r="CB1041">
        <v>0.92987820517559505</v>
      </c>
      <c r="CC1041">
        <v>7.0976115476498805E-2</v>
      </c>
      <c r="CE1041">
        <v>0.21661886342454051</v>
      </c>
      <c r="CF1041">
        <v>-8.5418567512544216E-2</v>
      </c>
      <c r="CG1041">
        <v>-0.239950656188924</v>
      </c>
      <c r="CH1041">
        <v>-0.84813977146060093</v>
      </c>
      <c r="CI1041">
        <v>-0.78982898709734117</v>
      </c>
      <c r="CJ1041">
        <v>-1.1649588700124529</v>
      </c>
      <c r="CK1041">
        <v>-0.1745462042879346</v>
      </c>
      <c r="CL1041">
        <v>-0.12176313254689369</v>
      </c>
      <c r="CM1041">
        <v>-7.0135851752298278E-2</v>
      </c>
      <c r="CN1041">
        <v>0.98623082831906239</v>
      </c>
      <c r="CO1041">
        <v>1.046941253004583</v>
      </c>
      <c r="CP1041">
        <v>0.62444640812233498</v>
      </c>
      <c r="CQ1041">
        <v>1.631979128503009</v>
      </c>
      <c r="CR1041">
        <v>2.0741651311933329</v>
      </c>
      <c r="CS1041">
        <v>0.87297589555658572</v>
      </c>
      <c r="CW1041" s="2">
        <v>44553</v>
      </c>
      <c r="CX1041">
        <v>1.2275727701443251</v>
      </c>
      <c r="CY1041">
        <v>1.2183603898972799</v>
      </c>
      <c r="DA1041" s="2">
        <v>44553</v>
      </c>
      <c r="DB1041">
        <v>0.12538087611073881</v>
      </c>
      <c r="DC1041">
        <v>0.1771845089282709</v>
      </c>
      <c r="DE1041" s="2">
        <v>44553</v>
      </c>
      <c r="DF1041">
        <v>0.87297589555658572</v>
      </c>
      <c r="DH1041" s="2">
        <v>44553</v>
      </c>
      <c r="DI1041">
        <v>6.1960437971224192E-2</v>
      </c>
      <c r="DK1041" s="2">
        <v>44553</v>
      </c>
      <c r="DL1041">
        <v>0.15391414941038201</v>
      </c>
      <c r="DM1041">
        <v>0.21587458738160609</v>
      </c>
    </row>
    <row r="1042" spans="1:117" x14ac:dyDescent="0.25">
      <c r="A1042" s="2">
        <v>44557</v>
      </c>
      <c r="B1042">
        <v>0.14919246282425619</v>
      </c>
      <c r="C1042">
        <v>0.18359148486198601</v>
      </c>
      <c r="D1042">
        <v>0.1393297414479813</v>
      </c>
      <c r="E1042">
        <v>0.1148398546346632</v>
      </c>
      <c r="F1042">
        <v>5.2536151103135482E-2</v>
      </c>
      <c r="G1042">
        <v>5.0028474075289653E-2</v>
      </c>
      <c r="H1042">
        <v>7.9165280776314351E-3</v>
      </c>
      <c r="I1042">
        <v>0.1240169289287236</v>
      </c>
      <c r="J1042">
        <v>0.1305340562425312</v>
      </c>
      <c r="K1042">
        <v>0.1350135808403394</v>
      </c>
      <c r="L1042">
        <v>0.38444030858202888</v>
      </c>
      <c r="M1042">
        <v>0.30527917281478428</v>
      </c>
      <c r="N1042">
        <v>0.23949641454512391</v>
      </c>
      <c r="O1042">
        <v>1.359054881724125</v>
      </c>
      <c r="P1042">
        <v>2.1284461187909942</v>
      </c>
      <c r="Q1042">
        <v>0.20964739045893621</v>
      </c>
      <c r="R1042">
        <v>0.12496738078136239</v>
      </c>
      <c r="S1042">
        <v>0.28681179747442231</v>
      </c>
      <c r="T1042">
        <v>0.2076619395451115</v>
      </c>
      <c r="U1042">
        <v>0.23551565676287939</v>
      </c>
      <c r="V1042">
        <v>4.9179035338522192E-2</v>
      </c>
      <c r="W1042">
        <v>6.302378480091711E-2</v>
      </c>
      <c r="X1042">
        <v>1.8156121541769901E-3</v>
      </c>
      <c r="Y1042">
        <v>0.1521388203101347</v>
      </c>
      <c r="Z1042">
        <v>0.1862196564986473</v>
      </c>
      <c r="AA1042">
        <v>0.27336666858927472</v>
      </c>
      <c r="AB1042">
        <v>0.3292561042189876</v>
      </c>
      <c r="AC1042">
        <v>0.2601686266687751</v>
      </c>
      <c r="AD1042">
        <v>0.25008408388164111</v>
      </c>
      <c r="AE1042">
        <v>0.73654932393438743</v>
      </c>
      <c r="AF1042">
        <v>0.95838711159874068</v>
      </c>
      <c r="AG1042">
        <v>0.17673959021510061</v>
      </c>
      <c r="AH1042">
        <v>1.192977406102713</v>
      </c>
      <c r="AI1042">
        <v>0.6397306018281631</v>
      </c>
      <c r="AJ1042">
        <v>0.67041914710365658</v>
      </c>
      <c r="AK1042">
        <v>0.4871466091017429</v>
      </c>
      <c r="AL1042">
        <v>1.0660426681816719</v>
      </c>
      <c r="AM1042">
        <v>0.79207037756810028</v>
      </c>
      <c r="AN1042">
        <v>4.3001072709352579</v>
      </c>
      <c r="AO1042">
        <v>0.81443860037748039</v>
      </c>
      <c r="AP1042">
        <v>0.70038178376310189</v>
      </c>
      <c r="AQ1042">
        <v>0.49349242350673228</v>
      </c>
      <c r="AR1042">
        <v>1.1672710167103071</v>
      </c>
      <c r="AS1042">
        <v>1.172969914435704</v>
      </c>
      <c r="AT1042">
        <v>0.95722690455648396</v>
      </c>
      <c r="AU1042">
        <v>1.845016533872923</v>
      </c>
      <c r="AV1042">
        <v>2.220748684932059</v>
      </c>
      <c r="AW1042">
        <v>1.185575847220544</v>
      </c>
      <c r="AX1042">
        <v>0</v>
      </c>
      <c r="AY1042">
        <v>3.439902203772971E-2</v>
      </c>
      <c r="AZ1042">
        <v>-9.8627213762749744E-3</v>
      </c>
      <c r="BA1042">
        <v>-3.435260818959307E-2</v>
      </c>
      <c r="BB1042">
        <v>-9.6656311721120769E-2</v>
      </c>
      <c r="BC1042">
        <v>-9.9163988748966592E-2</v>
      </c>
      <c r="BD1042">
        <v>-0.14127593474662481</v>
      </c>
      <c r="BE1042">
        <v>-2.517553389553262E-2</v>
      </c>
      <c r="BF1042">
        <v>-1.8658406581725021E-2</v>
      </c>
      <c r="BG1042">
        <v>-1.417888198391681E-2</v>
      </c>
      <c r="BH1042">
        <v>0.23524784575777269</v>
      </c>
      <c r="BI1042">
        <v>0.15608670999052809</v>
      </c>
      <c r="BJ1042">
        <v>9.0303951720867692E-2</v>
      </c>
      <c r="BK1042">
        <v>1.209862418899869</v>
      </c>
      <c r="BL1042">
        <v>1.979253655966738</v>
      </c>
      <c r="BM1042">
        <v>6.0454927634679967E-2</v>
      </c>
      <c r="BN1042">
        <v>0</v>
      </c>
      <c r="BO1042">
        <v>0.1941516659351796</v>
      </c>
      <c r="BP1042">
        <v>9.6014489123992477E-2</v>
      </c>
      <c r="BQ1042">
        <v>0.13984410125491401</v>
      </c>
      <c r="BR1042">
        <v>0.11983363513115911</v>
      </c>
      <c r="BS1042">
        <v>0.13283939703214201</v>
      </c>
      <c r="BT1042">
        <v>0.1249654396605968</v>
      </c>
      <c r="BU1042">
        <v>0.17705588494166441</v>
      </c>
      <c r="BV1042">
        <v>0.16262821902965849</v>
      </c>
      <c r="BW1042">
        <v>0.1889064678272297</v>
      </c>
      <c r="BX1042">
        <v>0.2482874928992852</v>
      </c>
      <c r="BY1042">
        <v>0.15510718874688029</v>
      </c>
      <c r="BZ1042">
        <v>0.14810423218175631</v>
      </c>
      <c r="CA1042">
        <v>0.71180579375173014</v>
      </c>
      <c r="CB1042">
        <v>0.92874763215581024</v>
      </c>
      <c r="CC1042">
        <v>7.0936687308496615E-2</v>
      </c>
      <c r="CE1042">
        <v>0.1771760333450568</v>
      </c>
      <c r="CF1042">
        <v>-0.1027211774624799</v>
      </c>
      <c r="CG1042">
        <v>-0.24564931864357739</v>
      </c>
      <c r="CH1042">
        <v>-0.80658749620112458</v>
      </c>
      <c r="CI1042">
        <v>-0.74649532416179765</v>
      </c>
      <c r="CJ1042">
        <v>-1.1305200472252721</v>
      </c>
      <c r="CK1042">
        <v>-0.1421897606161317</v>
      </c>
      <c r="CL1042">
        <v>-0.1147304366551679</v>
      </c>
      <c r="CM1042">
        <v>-7.5057684085674356E-2</v>
      </c>
      <c r="CN1042">
        <v>0.94748165930854245</v>
      </c>
      <c r="CO1042">
        <v>1.006315124731235</v>
      </c>
      <c r="CP1042">
        <v>0.60973241878763473</v>
      </c>
      <c r="CQ1042">
        <v>1.699708585572226</v>
      </c>
      <c r="CR1042">
        <v>2.1310995446335528</v>
      </c>
      <c r="CS1042">
        <v>0.85223781837693502</v>
      </c>
      <c r="CW1042" s="2">
        <v>44557</v>
      </c>
      <c r="CX1042">
        <v>1.192977406102713</v>
      </c>
      <c r="CY1042">
        <v>1.185575847220544</v>
      </c>
      <c r="DA1042" s="2">
        <v>44557</v>
      </c>
      <c r="DB1042">
        <v>0.12496738078136239</v>
      </c>
      <c r="DC1042">
        <v>0.17673959021510061</v>
      </c>
      <c r="DE1042" s="2">
        <v>44557</v>
      </c>
      <c r="DF1042">
        <v>0.85223781837693502</v>
      </c>
      <c r="DH1042" s="2">
        <v>44557</v>
      </c>
      <c r="DI1042">
        <v>6.0454927634679967E-2</v>
      </c>
      <c r="DK1042" s="2">
        <v>44557</v>
      </c>
      <c r="DL1042">
        <v>0.14919246282425619</v>
      </c>
      <c r="DM1042">
        <v>0.20964739045893621</v>
      </c>
    </row>
    <row r="1043" spans="1:117" x14ac:dyDescent="0.25">
      <c r="A1043" s="2">
        <v>44558</v>
      </c>
      <c r="B1043">
        <v>0.14748270027102839</v>
      </c>
      <c r="C1043">
        <v>0.1817634659422773</v>
      </c>
      <c r="D1043">
        <v>0.13878667482327911</v>
      </c>
      <c r="E1043">
        <v>0.1138679480592555</v>
      </c>
      <c r="F1043">
        <v>5.2106669662994598E-2</v>
      </c>
      <c r="G1043">
        <v>4.8908225613883971E-2</v>
      </c>
      <c r="H1043">
        <v>7.7697146288817631E-3</v>
      </c>
      <c r="I1043">
        <v>0.1203443902867161</v>
      </c>
      <c r="J1043">
        <v>0.1334202292184643</v>
      </c>
      <c r="K1043">
        <v>0.1360497466011166</v>
      </c>
      <c r="L1043">
        <v>0.38209345914649329</v>
      </c>
      <c r="M1043">
        <v>0.3032062552288517</v>
      </c>
      <c r="N1043">
        <v>0.23722235529613209</v>
      </c>
      <c r="O1043">
        <v>1.352588056134822</v>
      </c>
      <c r="P1043">
        <v>2.1946671005337808</v>
      </c>
      <c r="Q1043">
        <v>0.2085409475492008</v>
      </c>
      <c r="R1043">
        <v>0.124958339480503</v>
      </c>
      <c r="S1043">
        <v>0.28680680054881069</v>
      </c>
      <c r="T1043">
        <v>0.2076624315794689</v>
      </c>
      <c r="U1043">
        <v>0.23552642644797861</v>
      </c>
      <c r="V1043">
        <v>4.917566479921115E-2</v>
      </c>
      <c r="W1043">
        <v>6.3011395223986397E-2</v>
      </c>
      <c r="X1043">
        <v>1.8093074221745241E-3</v>
      </c>
      <c r="Y1043">
        <v>0.1521312893569623</v>
      </c>
      <c r="Z1043">
        <v>0.1861340849922542</v>
      </c>
      <c r="AA1043">
        <v>0.27337344817730491</v>
      </c>
      <c r="AB1043">
        <v>0.32930158074918042</v>
      </c>
      <c r="AC1043">
        <v>0.2601809310321378</v>
      </c>
      <c r="AD1043">
        <v>0.25010407767898651</v>
      </c>
      <c r="AE1043">
        <v>0.73676366119231429</v>
      </c>
      <c r="AF1043">
        <v>0.95651427650151932</v>
      </c>
      <c r="AG1043">
        <v>0.17675253807495761</v>
      </c>
      <c r="AH1043">
        <v>1.1811287667018471</v>
      </c>
      <c r="AI1043">
        <v>0.63412950712099214</v>
      </c>
      <c r="AJ1043">
        <v>0.66885407676070074</v>
      </c>
      <c r="AK1043">
        <v>0.48392504784646201</v>
      </c>
      <c r="AL1043">
        <v>1.061823139654249</v>
      </c>
      <c r="AM1043">
        <v>0.77791349593721371</v>
      </c>
      <c r="AN1043">
        <v>4.3546517639888993</v>
      </c>
      <c r="AO1043">
        <v>0.79177386798301141</v>
      </c>
      <c r="AP1043">
        <v>0.71738294656086088</v>
      </c>
      <c r="AQ1043">
        <v>0.49806935032510979</v>
      </c>
      <c r="AR1043">
        <v>1.160646260505791</v>
      </c>
      <c r="AS1043">
        <v>1.1657866053222581</v>
      </c>
      <c r="AT1043">
        <v>0.94893112750220943</v>
      </c>
      <c r="AU1043">
        <v>1.8359988643772449</v>
      </c>
      <c r="AV1043">
        <v>2.2945567500465671</v>
      </c>
      <c r="AW1043">
        <v>1.180464727411183</v>
      </c>
      <c r="AX1043">
        <v>0</v>
      </c>
      <c r="AY1043">
        <v>3.4280765671248943E-2</v>
      </c>
      <c r="AZ1043">
        <v>-8.6960254477492782E-3</v>
      </c>
      <c r="BA1043">
        <v>-3.3614752211772903E-2</v>
      </c>
      <c r="BB1043">
        <v>-9.5376030608033791E-2</v>
      </c>
      <c r="BC1043">
        <v>-9.8574474657144417E-2</v>
      </c>
      <c r="BD1043">
        <v>-0.1397129856421466</v>
      </c>
      <c r="BE1043">
        <v>-2.7138309984312329E-2</v>
      </c>
      <c r="BF1043">
        <v>-1.406247105256409E-2</v>
      </c>
      <c r="BG1043">
        <v>-1.143295366991182E-2</v>
      </c>
      <c r="BH1043">
        <v>0.2346107588754649</v>
      </c>
      <c r="BI1043">
        <v>0.15572355495782331</v>
      </c>
      <c r="BJ1043">
        <v>8.9739655025103726E-2</v>
      </c>
      <c r="BK1043">
        <v>1.205105355863793</v>
      </c>
      <c r="BL1043">
        <v>2.0471844002627519</v>
      </c>
      <c r="BM1043">
        <v>6.1058247278172439E-2</v>
      </c>
      <c r="BN1043">
        <v>0</v>
      </c>
      <c r="BO1043">
        <v>0.19415161626400071</v>
      </c>
      <c r="BP1043">
        <v>9.6004223503452862E-2</v>
      </c>
      <c r="BQ1043">
        <v>0.13982779543196541</v>
      </c>
      <c r="BR1043">
        <v>0.1198304558930972</v>
      </c>
      <c r="BS1043">
        <v>0.13283931095165341</v>
      </c>
      <c r="BT1043">
        <v>0.12495812614311901</v>
      </c>
      <c r="BU1043">
        <v>0.1770599974430605</v>
      </c>
      <c r="BV1043">
        <v>0.1624537910320541</v>
      </c>
      <c r="BW1043">
        <v>0.18892261354656509</v>
      </c>
      <c r="BX1043">
        <v>0.24829500113663219</v>
      </c>
      <c r="BY1043">
        <v>0.15510892622557421</v>
      </c>
      <c r="BZ1043">
        <v>0.14811228645914851</v>
      </c>
      <c r="CA1043">
        <v>0.71190110462444189</v>
      </c>
      <c r="CB1043">
        <v>0.92664711848515557</v>
      </c>
      <c r="CC1043">
        <v>7.0910127012550797E-2</v>
      </c>
      <c r="CE1043">
        <v>0.17656698579647739</v>
      </c>
      <c r="CF1043">
        <v>-9.0579613379577192E-2</v>
      </c>
      <c r="CG1043">
        <v>-0.24040107410638881</v>
      </c>
      <c r="CH1043">
        <v>-0.7959247913829216</v>
      </c>
      <c r="CI1043">
        <v>-0.7420580094172603</v>
      </c>
      <c r="CJ1043">
        <v>-1.118078431186847</v>
      </c>
      <c r="CK1043">
        <v>-0.15327183088342439</v>
      </c>
      <c r="CL1043">
        <v>-8.6562898675534086E-2</v>
      </c>
      <c r="CM1043">
        <v>-6.0516597009144461E-2</v>
      </c>
      <c r="CN1043">
        <v>0.94488716164834463</v>
      </c>
      <c r="CO1043">
        <v>1.003962561969872</v>
      </c>
      <c r="CP1043">
        <v>0.60588933687047797</v>
      </c>
      <c r="CQ1043">
        <v>1.692798828426509</v>
      </c>
      <c r="CR1043">
        <v>2.2092384030820762</v>
      </c>
      <c r="CS1043">
        <v>0.86106526458999832</v>
      </c>
      <c r="CW1043" s="2">
        <v>44558</v>
      </c>
      <c r="CX1043">
        <v>1.1811287667018471</v>
      </c>
      <c r="CY1043">
        <v>1.180464727411183</v>
      </c>
      <c r="DA1043" s="2">
        <v>44558</v>
      </c>
      <c r="DB1043">
        <v>0.124958339480503</v>
      </c>
      <c r="DC1043">
        <v>0.17675253807495761</v>
      </c>
      <c r="DE1043" s="2">
        <v>44558</v>
      </c>
      <c r="DF1043">
        <v>0.86106526458999832</v>
      </c>
      <c r="DH1043" s="2">
        <v>44558</v>
      </c>
      <c r="DI1043">
        <v>6.1058247278172439E-2</v>
      </c>
      <c r="DK1043" s="2">
        <v>44558</v>
      </c>
      <c r="DL1043">
        <v>0.14748270027102839</v>
      </c>
      <c r="DM1043">
        <v>0.2085409475492008</v>
      </c>
    </row>
    <row r="1044" spans="1:117" x14ac:dyDescent="0.25">
      <c r="A1044" s="2">
        <v>44559</v>
      </c>
      <c r="B1044">
        <v>0.14629370190021551</v>
      </c>
      <c r="C1044">
        <v>0.1820285546417035</v>
      </c>
      <c r="D1044">
        <v>0.13608183918410119</v>
      </c>
      <c r="E1044">
        <v>0.1097428572710684</v>
      </c>
      <c r="F1044">
        <v>5.0328247948232978E-2</v>
      </c>
      <c r="G1044">
        <v>4.673032896586804E-2</v>
      </c>
      <c r="H1044">
        <v>7.7330161219908433E-3</v>
      </c>
      <c r="I1044">
        <v>0.1184066756466025</v>
      </c>
      <c r="J1044">
        <v>0.13836057081314859</v>
      </c>
      <c r="K1044">
        <v>0.13797052017365341</v>
      </c>
      <c r="L1044">
        <v>0.37943688567628397</v>
      </c>
      <c r="M1044">
        <v>0.30002196571323658</v>
      </c>
      <c r="N1044">
        <v>0.2309018674840273</v>
      </c>
      <c r="O1044">
        <v>1.278970767558929</v>
      </c>
      <c r="P1044">
        <v>1.9761492440440589</v>
      </c>
      <c r="Q1044">
        <v>0.2066242860394254</v>
      </c>
      <c r="R1044">
        <v>0.1249588577799282</v>
      </c>
      <c r="S1044">
        <v>0.28680897556590412</v>
      </c>
      <c r="T1044">
        <v>0.20764695865692159</v>
      </c>
      <c r="U1044">
        <v>0.23550501710752281</v>
      </c>
      <c r="V1044">
        <v>4.9192789569746563E-2</v>
      </c>
      <c r="W1044">
        <v>6.3037257478360142E-2</v>
      </c>
      <c r="X1044">
        <v>1.8088240507021121E-3</v>
      </c>
      <c r="Y1044">
        <v>0.1521105278518074</v>
      </c>
      <c r="Z1044">
        <v>0.1860803943987509</v>
      </c>
      <c r="AA1044">
        <v>0.2733965121086252</v>
      </c>
      <c r="AB1044">
        <v>0.32931296414566141</v>
      </c>
      <c r="AC1044">
        <v>0.26016805485120681</v>
      </c>
      <c r="AD1044">
        <v>0.25017826281990241</v>
      </c>
      <c r="AE1044">
        <v>0.7358622869639696</v>
      </c>
      <c r="AF1044">
        <v>0.95165810440314436</v>
      </c>
      <c r="AG1044">
        <v>0.17674544196837011</v>
      </c>
      <c r="AH1044">
        <v>1.1707349482808269</v>
      </c>
      <c r="AI1044">
        <v>0.63466826406859178</v>
      </c>
      <c r="AJ1044">
        <v>0.65535194959892629</v>
      </c>
      <c r="AK1044">
        <v>0.46598946646204092</v>
      </c>
      <c r="AL1044">
        <v>1.0230818050453621</v>
      </c>
      <c r="AM1044">
        <v>0.74131284949872611</v>
      </c>
      <c r="AN1044">
        <v>4.2751621524432952</v>
      </c>
      <c r="AO1044">
        <v>0.77842524984174233</v>
      </c>
      <c r="AP1044">
        <v>0.74355265239096746</v>
      </c>
      <c r="AQ1044">
        <v>0.5046535491968358</v>
      </c>
      <c r="AR1044">
        <v>1.15220755630031</v>
      </c>
      <c r="AS1044">
        <v>1.1531852589850919</v>
      </c>
      <c r="AT1044">
        <v>0.92294935971415037</v>
      </c>
      <c r="AU1044">
        <v>1.7380572292075509</v>
      </c>
      <c r="AV1044">
        <v>2.0765327746391118</v>
      </c>
      <c r="AW1044">
        <v>1.1690501533635149</v>
      </c>
      <c r="AX1044">
        <v>0</v>
      </c>
      <c r="AY1044">
        <v>3.5734852741488021E-2</v>
      </c>
      <c r="AZ1044">
        <v>-1.021186271611429E-2</v>
      </c>
      <c r="BA1044">
        <v>-3.655084462914715E-2</v>
      </c>
      <c r="BB1044">
        <v>-9.5965453951982527E-2</v>
      </c>
      <c r="BC1044">
        <v>-9.9563372934347472E-2</v>
      </c>
      <c r="BD1044">
        <v>-0.1385606857782247</v>
      </c>
      <c r="BE1044">
        <v>-2.788702625361306E-2</v>
      </c>
      <c r="BF1044">
        <v>-7.9331310870669469E-3</v>
      </c>
      <c r="BG1044">
        <v>-8.3231817265621011E-3</v>
      </c>
      <c r="BH1044">
        <v>0.23314318377606849</v>
      </c>
      <c r="BI1044">
        <v>0.1537282638130211</v>
      </c>
      <c r="BJ1044">
        <v>8.460816558381179E-2</v>
      </c>
      <c r="BK1044">
        <v>1.132677065658714</v>
      </c>
      <c r="BL1044">
        <v>1.8298555421438429</v>
      </c>
      <c r="BM1044">
        <v>6.0330584139209893E-2</v>
      </c>
      <c r="BN1044">
        <v>0</v>
      </c>
      <c r="BO1044">
        <v>0.19417003993885729</v>
      </c>
      <c r="BP1044">
        <v>9.598444857299053E-2</v>
      </c>
      <c r="BQ1044">
        <v>0.13980059790689831</v>
      </c>
      <c r="BR1044">
        <v>0.11983283316609809</v>
      </c>
      <c r="BS1044">
        <v>0.13284496522059991</v>
      </c>
      <c r="BT1044">
        <v>0.1249588185594228</v>
      </c>
      <c r="BU1044">
        <v>0.17705257733593061</v>
      </c>
      <c r="BV1044">
        <v>0.16237963928742849</v>
      </c>
      <c r="BW1044">
        <v>0.1889772877491705</v>
      </c>
      <c r="BX1044">
        <v>0.24830173282757331</v>
      </c>
      <c r="BY1044">
        <v>0.15509589191076589</v>
      </c>
      <c r="BZ1044">
        <v>0.14821038454132199</v>
      </c>
      <c r="CA1044">
        <v>0.71099518374994164</v>
      </c>
      <c r="CB1044">
        <v>0.92169773711228198</v>
      </c>
      <c r="CC1044">
        <v>7.0903493250110625E-2</v>
      </c>
      <c r="CE1044">
        <v>0.18403896271917469</v>
      </c>
      <c r="CF1044">
        <v>-0.1063908046348651</v>
      </c>
      <c r="CG1044">
        <v>-0.26144984482461642</v>
      </c>
      <c r="CH1044">
        <v>-0.80082771487983262</v>
      </c>
      <c r="CI1044">
        <v>-0.74947042794594698</v>
      </c>
      <c r="CJ1044">
        <v>-1.10885079881204</v>
      </c>
      <c r="CK1044">
        <v>-0.15750703363499549</v>
      </c>
      <c r="CL1044">
        <v>-4.8855454550089848E-2</v>
      </c>
      <c r="CM1044">
        <v>-4.4043291263707082E-2</v>
      </c>
      <c r="CN1044">
        <v>0.93895109438470459</v>
      </c>
      <c r="CO1044">
        <v>0.99118204820968636</v>
      </c>
      <c r="CP1044">
        <v>0.57086529965936705</v>
      </c>
      <c r="CQ1044">
        <v>1.593086833141022</v>
      </c>
      <c r="CR1044">
        <v>1.985309791338816</v>
      </c>
      <c r="CS1044">
        <v>0.85088310002435252</v>
      </c>
      <c r="CW1044" s="2">
        <v>44559</v>
      </c>
      <c r="CX1044">
        <v>1.1707349482808269</v>
      </c>
      <c r="CY1044">
        <v>1.1690501533635149</v>
      </c>
      <c r="DA1044" s="2">
        <v>44559</v>
      </c>
      <c r="DB1044">
        <v>0.1249588577799282</v>
      </c>
      <c r="DC1044">
        <v>0.17674544196837011</v>
      </c>
      <c r="DE1044" s="2">
        <v>44559</v>
      </c>
      <c r="DF1044">
        <v>0.85088310002435252</v>
      </c>
      <c r="DH1044" s="2">
        <v>44559</v>
      </c>
      <c r="DI1044">
        <v>6.0330584139209893E-2</v>
      </c>
      <c r="DK1044" s="2">
        <v>44559</v>
      </c>
      <c r="DL1044">
        <v>0.14629370190021551</v>
      </c>
      <c r="DM1044">
        <v>0.2066242860394254</v>
      </c>
    </row>
    <row r="1045" spans="1:117" x14ac:dyDescent="0.25">
      <c r="A1045" s="2">
        <v>44560</v>
      </c>
      <c r="B1045">
        <v>0.14486241708831499</v>
      </c>
      <c r="C1045">
        <v>0.1791234890819775</v>
      </c>
      <c r="D1045">
        <v>0.1365118026967147</v>
      </c>
      <c r="E1045">
        <v>0.11437605273923861</v>
      </c>
      <c r="F1045">
        <v>5.0283659144657163E-2</v>
      </c>
      <c r="G1045">
        <v>4.6802827370220353E-2</v>
      </c>
      <c r="H1045">
        <v>7.7329047988339283E-3</v>
      </c>
      <c r="I1045">
        <v>0.1203984504357118</v>
      </c>
      <c r="J1045">
        <v>0.13550224911728839</v>
      </c>
      <c r="K1045">
        <v>0.13788982125457941</v>
      </c>
      <c r="L1045">
        <v>0.38414601449280822</v>
      </c>
      <c r="M1045">
        <v>0.29518269011117743</v>
      </c>
      <c r="N1045">
        <v>0.23482152683711141</v>
      </c>
      <c r="O1045">
        <v>1.3272973206236589</v>
      </c>
      <c r="P1045">
        <v>2.0310333109600558</v>
      </c>
      <c r="Q1045">
        <v>0.2067775907733187</v>
      </c>
      <c r="R1045">
        <v>0.1249422079141586</v>
      </c>
      <c r="S1045">
        <v>0.28680765301964167</v>
      </c>
      <c r="T1045">
        <v>0.20764811483516929</v>
      </c>
      <c r="U1045">
        <v>0.23556950447131891</v>
      </c>
      <c r="V1045">
        <v>4.9191432563717559E-2</v>
      </c>
      <c r="W1045">
        <v>6.3039543943142873E-2</v>
      </c>
      <c r="X1045">
        <v>1.808819231822401E-3</v>
      </c>
      <c r="Y1045">
        <v>0.15215541934327009</v>
      </c>
      <c r="Z1045">
        <v>0.18610171472175921</v>
      </c>
      <c r="AA1045">
        <v>0.27339576211765221</v>
      </c>
      <c r="AB1045">
        <v>0.32938927765621978</v>
      </c>
      <c r="AC1045">
        <v>0.26016755557609528</v>
      </c>
      <c r="AD1045">
        <v>0.25016351617078669</v>
      </c>
      <c r="AE1045">
        <v>0.73531100619872891</v>
      </c>
      <c r="AF1045">
        <v>0.95146700050560107</v>
      </c>
      <c r="AG1045">
        <v>0.1767462422167429</v>
      </c>
      <c r="AH1045">
        <v>1.158561373715367</v>
      </c>
      <c r="AI1045">
        <v>0.62416147597519434</v>
      </c>
      <c r="AJ1045">
        <v>0.65689304115635372</v>
      </c>
      <c r="AK1045">
        <v>0.48506640086299579</v>
      </c>
      <c r="AL1045">
        <v>1.0199836735270871</v>
      </c>
      <c r="AM1045">
        <v>0.74070374557401775</v>
      </c>
      <c r="AN1045">
        <v>4.2147405403780702</v>
      </c>
      <c r="AO1045">
        <v>0.79056828802184742</v>
      </c>
      <c r="AP1045">
        <v>0.72752176554341852</v>
      </c>
      <c r="AQ1045">
        <v>0.50396033623604897</v>
      </c>
      <c r="AR1045">
        <v>1.165905630484326</v>
      </c>
      <c r="AS1045">
        <v>1.1341671270483069</v>
      </c>
      <c r="AT1045">
        <v>0.93823563634521623</v>
      </c>
      <c r="AU1045">
        <v>1.804934386107516</v>
      </c>
      <c r="AV1045">
        <v>2.1345187051454069</v>
      </c>
      <c r="AW1045">
        <v>1.1692943913773619</v>
      </c>
      <c r="AX1045">
        <v>0</v>
      </c>
      <c r="AY1045">
        <v>3.4261071993662462E-2</v>
      </c>
      <c r="AZ1045">
        <v>-8.3506143916003417E-3</v>
      </c>
      <c r="BA1045">
        <v>-3.0486364349076481E-2</v>
      </c>
      <c r="BB1045">
        <v>-9.4578757943657887E-2</v>
      </c>
      <c r="BC1045">
        <v>-9.8059589718094697E-2</v>
      </c>
      <c r="BD1045">
        <v>-0.13712951228948109</v>
      </c>
      <c r="BE1045">
        <v>-2.4463966652603201E-2</v>
      </c>
      <c r="BF1045">
        <v>-9.3601679710266783E-3</v>
      </c>
      <c r="BG1045">
        <v>-6.9725958337356619E-3</v>
      </c>
      <c r="BH1045">
        <v>0.23928359740449309</v>
      </c>
      <c r="BI1045">
        <v>0.1503202730228623</v>
      </c>
      <c r="BJ1045">
        <v>8.9959109748796395E-2</v>
      </c>
      <c r="BK1045">
        <v>1.1824349035353441</v>
      </c>
      <c r="BL1045">
        <v>1.886170893871741</v>
      </c>
      <c r="BM1045">
        <v>6.1915173685003648E-2</v>
      </c>
      <c r="BN1045">
        <v>0</v>
      </c>
      <c r="BO1045">
        <v>0.1941794406686902</v>
      </c>
      <c r="BP1045">
        <v>9.5966983024799349E-2</v>
      </c>
      <c r="BQ1045">
        <v>0.13987714511547339</v>
      </c>
      <c r="BR1045">
        <v>0.1198319066576063</v>
      </c>
      <c r="BS1045">
        <v>0.13284909344253451</v>
      </c>
      <c r="BT1045">
        <v>0.1249429607885595</v>
      </c>
      <c r="BU1045">
        <v>0.17708965682728889</v>
      </c>
      <c r="BV1045">
        <v>0.1624047744853041</v>
      </c>
      <c r="BW1045">
        <v>0.18898491007524221</v>
      </c>
      <c r="BX1045">
        <v>0.24840841873267169</v>
      </c>
      <c r="BY1045">
        <v>0.15512191732007441</v>
      </c>
      <c r="BZ1045">
        <v>0.14812599405842911</v>
      </c>
      <c r="CA1045">
        <v>0.71033876212294067</v>
      </c>
      <c r="CB1045">
        <v>0.92145177054053151</v>
      </c>
      <c r="CC1045">
        <v>7.0892787158320925E-2</v>
      </c>
      <c r="CE1045">
        <v>0.17644026512631089</v>
      </c>
      <c r="CF1045">
        <v>-8.7015493541590383E-2</v>
      </c>
      <c r="CG1045">
        <v>-0.21795100496159639</v>
      </c>
      <c r="CH1045">
        <v>-0.78926189678260039</v>
      </c>
      <c r="CI1045">
        <v>-0.73812765429604943</v>
      </c>
      <c r="CJ1045">
        <v>-1.097536919439142</v>
      </c>
      <c r="CK1045">
        <v>-0.13814452572158009</v>
      </c>
      <c r="CL1045">
        <v>-5.7634807847805433E-2</v>
      </c>
      <c r="CM1045">
        <v>-3.689498717627563E-2</v>
      </c>
      <c r="CN1045">
        <v>0.9632668595745203</v>
      </c>
      <c r="CO1045">
        <v>0.96904599697988181</v>
      </c>
      <c r="CP1045">
        <v>0.60731480872500698</v>
      </c>
      <c r="CQ1045">
        <v>1.6646070390435721</v>
      </c>
      <c r="CR1045">
        <v>2.046955634764581</v>
      </c>
      <c r="CS1045">
        <v>0.87336351364958942</v>
      </c>
      <c r="CW1045" s="2">
        <v>44560</v>
      </c>
      <c r="CX1045">
        <v>1.158561373715367</v>
      </c>
      <c r="CY1045">
        <v>1.1692943913773619</v>
      </c>
      <c r="DA1045" s="2">
        <v>44560</v>
      </c>
      <c r="DB1045">
        <v>0.1249422079141586</v>
      </c>
      <c r="DC1045">
        <v>0.1767462422167429</v>
      </c>
      <c r="DE1045" s="2">
        <v>44560</v>
      </c>
      <c r="DF1045">
        <v>0.87336351364958942</v>
      </c>
      <c r="DH1045" s="2">
        <v>44560</v>
      </c>
      <c r="DI1045">
        <v>6.1915173685003648E-2</v>
      </c>
      <c r="DK1045" s="2">
        <v>44560</v>
      </c>
      <c r="DL1045">
        <v>0.14486241708831499</v>
      </c>
      <c r="DM1045">
        <v>0.2067775907733187</v>
      </c>
    </row>
    <row r="1046" spans="1:117" x14ac:dyDescent="0.25">
      <c r="A1046" s="2">
        <v>44561</v>
      </c>
      <c r="B1046">
        <v>0.14419624729974159</v>
      </c>
      <c r="C1046">
        <v>0.17581872810857499</v>
      </c>
      <c r="D1046">
        <v>0.13624820361851769</v>
      </c>
      <c r="E1046">
        <v>0.1123968933986583</v>
      </c>
      <c r="F1046">
        <v>4.9781831143999478E-2</v>
      </c>
      <c r="G1046">
        <v>4.6191834466326347E-2</v>
      </c>
      <c r="H1046">
        <v>7.7696966220917041E-3</v>
      </c>
      <c r="I1046">
        <v>0.1226808346946142</v>
      </c>
      <c r="J1046">
        <v>0.13264537796750939</v>
      </c>
      <c r="K1046">
        <v>0.1489171774370748</v>
      </c>
      <c r="L1046">
        <v>0.37994205265936981</v>
      </c>
      <c r="M1046">
        <v>0.29343798856884051</v>
      </c>
      <c r="N1046">
        <v>0.23642314677909579</v>
      </c>
      <c r="O1046">
        <v>1.2729498727854029</v>
      </c>
      <c r="P1046">
        <v>1.8745136719304569</v>
      </c>
      <c r="Q1046">
        <v>0.20519321412808261</v>
      </c>
      <c r="R1046">
        <v>0.1249478031909889</v>
      </c>
      <c r="S1046">
        <v>0.28676454877877527</v>
      </c>
      <c r="T1046">
        <v>0.2076503919382465</v>
      </c>
      <c r="U1046">
        <v>0.23557608016687559</v>
      </c>
      <c r="V1046">
        <v>4.9184537535627008E-2</v>
      </c>
      <c r="W1046">
        <v>6.3039421727486639E-2</v>
      </c>
      <c r="X1046">
        <v>1.8070923669644039E-3</v>
      </c>
      <c r="Y1046">
        <v>0.15220081146236411</v>
      </c>
      <c r="Z1046">
        <v>0.18612314733953689</v>
      </c>
      <c r="AA1046">
        <v>0.27294598585028262</v>
      </c>
      <c r="AB1046">
        <v>0.32937826905354778</v>
      </c>
      <c r="AC1046">
        <v>0.2601697248347325</v>
      </c>
      <c r="AD1046">
        <v>0.25016862137212093</v>
      </c>
      <c r="AE1046">
        <v>0.73487970632868349</v>
      </c>
      <c r="AF1046">
        <v>0.94720193952228715</v>
      </c>
      <c r="AG1046">
        <v>0.17673834657707169</v>
      </c>
      <c r="AH1046">
        <v>1.154051881002905</v>
      </c>
      <c r="AI1046">
        <v>0.61311179801451154</v>
      </c>
      <c r="AJ1046">
        <v>0.65614228967618238</v>
      </c>
      <c r="AK1046">
        <v>0.47711505055623421</v>
      </c>
      <c r="AL1046">
        <v>1.012143930558254</v>
      </c>
      <c r="AM1046">
        <v>0.73274521244831869</v>
      </c>
      <c r="AN1046">
        <v>4.299556992287795</v>
      </c>
      <c r="AO1046">
        <v>0.80604586477484375</v>
      </c>
      <c r="AP1046">
        <v>0.71267534352151185</v>
      </c>
      <c r="AQ1046">
        <v>0.54559211403372454</v>
      </c>
      <c r="AR1046">
        <v>1.153512809910364</v>
      </c>
      <c r="AS1046">
        <v>1.127871387630675</v>
      </c>
      <c r="AT1046">
        <v>0.94505516112438848</v>
      </c>
      <c r="AU1046">
        <v>1.732188087142607</v>
      </c>
      <c r="AV1046">
        <v>1.9790010912307161</v>
      </c>
      <c r="AW1046">
        <v>1.160999964648884</v>
      </c>
      <c r="AX1046">
        <v>0</v>
      </c>
      <c r="AY1046">
        <v>3.1622480808833453E-2</v>
      </c>
      <c r="AZ1046">
        <v>-7.9480436812238153E-3</v>
      </c>
      <c r="BA1046">
        <v>-3.1799353901083238E-2</v>
      </c>
      <c r="BB1046">
        <v>-9.4414416155742087E-2</v>
      </c>
      <c r="BC1046">
        <v>-9.8004412833415211E-2</v>
      </c>
      <c r="BD1046">
        <v>-0.13642655067764989</v>
      </c>
      <c r="BE1046">
        <v>-2.1515412605127349E-2</v>
      </c>
      <c r="BF1046">
        <v>-1.155086933223215E-2</v>
      </c>
      <c r="BG1046">
        <v>4.7209301373332124E-3</v>
      </c>
      <c r="BH1046">
        <v>0.23574580535962819</v>
      </c>
      <c r="BI1046">
        <v>0.14924174126909889</v>
      </c>
      <c r="BJ1046">
        <v>9.2226899479354252E-2</v>
      </c>
      <c r="BK1046">
        <v>1.128753625485662</v>
      </c>
      <c r="BL1046">
        <v>1.7303174246307149</v>
      </c>
      <c r="BM1046">
        <v>6.0996966828340993E-2</v>
      </c>
      <c r="BN1046">
        <v>0</v>
      </c>
      <c r="BO1046">
        <v>0.19411503295292451</v>
      </c>
      <c r="BP1046">
        <v>9.5963920835200597E-2</v>
      </c>
      <c r="BQ1046">
        <v>0.13987432377031009</v>
      </c>
      <c r="BR1046">
        <v>0.1198335543537236</v>
      </c>
      <c r="BS1046">
        <v>0.13284907254446679</v>
      </c>
      <c r="BT1046">
        <v>0.124948484072205</v>
      </c>
      <c r="BU1046">
        <v>0.17715756948229441</v>
      </c>
      <c r="BV1046">
        <v>0.16240933963333259</v>
      </c>
      <c r="BW1046">
        <v>0.1883583192241455</v>
      </c>
      <c r="BX1046">
        <v>0.24838466186085079</v>
      </c>
      <c r="BY1046">
        <v>0.15511804176102531</v>
      </c>
      <c r="BZ1046">
        <v>0.14815373248286909</v>
      </c>
      <c r="CA1046">
        <v>0.7098633924705442</v>
      </c>
      <c r="CB1046">
        <v>0.91701826720386526</v>
      </c>
      <c r="CC1046">
        <v>7.0869345233238859E-2</v>
      </c>
      <c r="CE1046">
        <v>0.16290588280456531</v>
      </c>
      <c r="CF1046">
        <v>-8.2823248696487065E-2</v>
      </c>
      <c r="CG1046">
        <v>-0.22734232448052061</v>
      </c>
      <c r="CH1046">
        <v>-0.78787962741262307</v>
      </c>
      <c r="CI1046">
        <v>-0.73771243529465758</v>
      </c>
      <c r="CJ1046">
        <v>-1.091862391854326</v>
      </c>
      <c r="CK1046">
        <v>-0.1214478877081098</v>
      </c>
      <c r="CL1046">
        <v>-7.1121952458585519E-2</v>
      </c>
      <c r="CM1046">
        <v>2.506356054130706E-2</v>
      </c>
      <c r="CN1046">
        <v>0.94911579319538197</v>
      </c>
      <c r="CO1046">
        <v>0.96211723391287163</v>
      </c>
      <c r="CP1046">
        <v>0.6225081065036171</v>
      </c>
      <c r="CQ1046">
        <v>1.5900997818147089</v>
      </c>
      <c r="CR1046">
        <v>1.8868952631736871</v>
      </c>
      <c r="CS1046">
        <v>0.86069606862590908</v>
      </c>
      <c r="CW1046" s="2">
        <v>44561</v>
      </c>
      <c r="CX1046">
        <v>1.154051881002905</v>
      </c>
      <c r="CY1046">
        <v>1.160999964648884</v>
      </c>
      <c r="DA1046" s="2">
        <v>44561</v>
      </c>
      <c r="DB1046">
        <v>0.1249478031909889</v>
      </c>
      <c r="DC1046">
        <v>0.17673834657707169</v>
      </c>
      <c r="DE1046" s="2">
        <v>44561</v>
      </c>
      <c r="DF1046">
        <v>0.86069606862590908</v>
      </c>
      <c r="DH1046" s="2">
        <v>44561</v>
      </c>
      <c r="DI1046">
        <v>6.0996966828340993E-2</v>
      </c>
      <c r="DK1046" s="2">
        <v>44561</v>
      </c>
      <c r="DL1046">
        <v>0.14419624729974159</v>
      </c>
      <c r="DM1046">
        <v>0.20519321412808261</v>
      </c>
    </row>
    <row r="1047" spans="1:117" x14ac:dyDescent="0.25">
      <c r="A1047" s="2">
        <v>44564</v>
      </c>
      <c r="B1047">
        <v>0.14722847336283709</v>
      </c>
      <c r="C1047">
        <v>0.18533049841472529</v>
      </c>
      <c r="D1047">
        <v>0.14249156782425579</v>
      </c>
      <c r="E1047">
        <v>0.1213240387328121</v>
      </c>
      <c r="F1047">
        <v>4.6473738071992177E-2</v>
      </c>
      <c r="G1047">
        <v>4.2810748740282012E-2</v>
      </c>
      <c r="H1047">
        <v>7.622758078148717E-3</v>
      </c>
      <c r="I1047">
        <v>0.1134272734831643</v>
      </c>
      <c r="J1047">
        <v>0.13099200636737041</v>
      </c>
      <c r="K1047">
        <v>0.14398833341434639</v>
      </c>
      <c r="L1047">
        <v>0.38752832013770361</v>
      </c>
      <c r="M1047">
        <v>0.30895906756601299</v>
      </c>
      <c r="N1047">
        <v>0.24430674269558139</v>
      </c>
      <c r="O1047">
        <v>1.296323301384436</v>
      </c>
      <c r="P1047">
        <v>1.932620609224049</v>
      </c>
      <c r="Q1047">
        <v>0.20982332939573681</v>
      </c>
      <c r="R1047">
        <v>0.1248571825383991</v>
      </c>
      <c r="S1047">
        <v>0.2865920371922952</v>
      </c>
      <c r="T1047">
        <v>0.20759016873773239</v>
      </c>
      <c r="U1047">
        <v>0.2353524528240539</v>
      </c>
      <c r="V1047">
        <v>4.9317681527604483E-2</v>
      </c>
      <c r="W1047">
        <v>6.3076902454837158E-2</v>
      </c>
      <c r="X1047">
        <v>1.8006868708427301E-3</v>
      </c>
      <c r="Y1047">
        <v>0.15241323455187811</v>
      </c>
      <c r="Z1047">
        <v>0.18607970668913371</v>
      </c>
      <c r="AA1047">
        <v>0.27296601840630719</v>
      </c>
      <c r="AB1047">
        <v>0.32934996783094339</v>
      </c>
      <c r="AC1047">
        <v>0.25941595018413771</v>
      </c>
      <c r="AD1047">
        <v>0.2499538577287132</v>
      </c>
      <c r="AE1047">
        <v>0.73465570579445538</v>
      </c>
      <c r="AF1047">
        <v>0.94689950667961509</v>
      </c>
      <c r="AG1047">
        <v>0.17663277507001551</v>
      </c>
      <c r="AH1047">
        <v>1.1800495533864299</v>
      </c>
      <c r="AI1047">
        <v>0.64705108125174171</v>
      </c>
      <c r="AJ1047">
        <v>0.68693405771592708</v>
      </c>
      <c r="AK1047">
        <v>0.51596329846743738</v>
      </c>
      <c r="AL1047">
        <v>0.94454819768052467</v>
      </c>
      <c r="AM1047">
        <v>0.68043826184555067</v>
      </c>
      <c r="AN1047">
        <v>4.2938877003189706</v>
      </c>
      <c r="AO1047">
        <v>0.74492522218080548</v>
      </c>
      <c r="AP1047">
        <v>0.70454321875666903</v>
      </c>
      <c r="AQ1047">
        <v>0.52789546253536712</v>
      </c>
      <c r="AR1047">
        <v>1.176977522783206</v>
      </c>
      <c r="AS1047">
        <v>1.1914003609852051</v>
      </c>
      <c r="AT1047">
        <v>0.97784420710780295</v>
      </c>
      <c r="AU1047">
        <v>1.764680353378818</v>
      </c>
      <c r="AV1047">
        <v>2.0411139563584961</v>
      </c>
      <c r="AW1047">
        <v>1.1885252804368289</v>
      </c>
      <c r="AX1047">
        <v>0</v>
      </c>
      <c r="AY1047">
        <v>3.81020250518882E-2</v>
      </c>
      <c r="AZ1047">
        <v>-4.7369055385813041E-3</v>
      </c>
      <c r="BA1047">
        <v>-2.5904434630025008E-2</v>
      </c>
      <c r="BB1047">
        <v>-0.1007547352908449</v>
      </c>
      <c r="BC1047">
        <v>-0.10441772462255509</v>
      </c>
      <c r="BD1047">
        <v>-0.13960571528468829</v>
      </c>
      <c r="BE1047">
        <v>-3.3801199879672783E-2</v>
      </c>
      <c r="BF1047">
        <v>-1.6236466995466659E-2</v>
      </c>
      <c r="BG1047">
        <v>-3.2401399484907061E-3</v>
      </c>
      <c r="BH1047">
        <v>0.24029984677486649</v>
      </c>
      <c r="BI1047">
        <v>0.1617305942031759</v>
      </c>
      <c r="BJ1047">
        <v>9.7078269332744327E-2</v>
      </c>
      <c r="BK1047">
        <v>1.1490948280215989</v>
      </c>
      <c r="BL1047">
        <v>1.785392135861211</v>
      </c>
      <c r="BM1047">
        <v>6.2594856032899715E-2</v>
      </c>
      <c r="BN1047">
        <v>0</v>
      </c>
      <c r="BO1047">
        <v>0.19406298582553469</v>
      </c>
      <c r="BP1047">
        <v>9.6023165599220903E-2</v>
      </c>
      <c r="BQ1047">
        <v>0.13978567443611459</v>
      </c>
      <c r="BR1047">
        <v>0.11972672895799499</v>
      </c>
      <c r="BS1047">
        <v>0.1326915301785708</v>
      </c>
      <c r="BT1047">
        <v>0.12485108411613401</v>
      </c>
      <c r="BU1047">
        <v>0.17713483606777289</v>
      </c>
      <c r="BV1047">
        <v>0.1621615277335102</v>
      </c>
      <c r="BW1047">
        <v>0.1882471175990329</v>
      </c>
      <c r="BX1047">
        <v>0.24841434563611489</v>
      </c>
      <c r="BY1047">
        <v>0.15438936813565129</v>
      </c>
      <c r="BZ1047">
        <v>0.14804909984617171</v>
      </c>
      <c r="CA1047">
        <v>0.70973718451005707</v>
      </c>
      <c r="CB1047">
        <v>0.91682794907798726</v>
      </c>
      <c r="CC1047">
        <v>7.0859473688192148E-2</v>
      </c>
      <c r="CE1047">
        <v>0.1963384459421976</v>
      </c>
      <c r="CF1047">
        <v>-4.9330862079178708E-2</v>
      </c>
      <c r="CG1047">
        <v>-0.18531537465853801</v>
      </c>
      <c r="CH1047">
        <v>-0.84153919653307951</v>
      </c>
      <c r="CI1047">
        <v>-0.78692079654243174</v>
      </c>
      <c r="CJ1047">
        <v>-1.1181778378057969</v>
      </c>
      <c r="CK1047">
        <v>-0.1908218655913636</v>
      </c>
      <c r="CL1047">
        <v>-0.10012527152648081</v>
      </c>
      <c r="CM1047">
        <v>-1.721216234180125E-2</v>
      </c>
      <c r="CN1047">
        <v>0.96733482182572994</v>
      </c>
      <c r="CO1047">
        <v>1.047550075216801</v>
      </c>
      <c r="CP1047">
        <v>0.65571671447926494</v>
      </c>
      <c r="CQ1047">
        <v>1.619042728914982</v>
      </c>
      <c r="CR1047">
        <v>1.947357885039064</v>
      </c>
      <c r="CS1047">
        <v>0.88336608748097956</v>
      </c>
      <c r="CW1047" s="2">
        <v>44564</v>
      </c>
      <c r="CX1047">
        <v>1.1800495533864299</v>
      </c>
      <c r="CY1047">
        <v>1.1885252804368289</v>
      </c>
      <c r="DA1047" s="2">
        <v>44564</v>
      </c>
      <c r="DB1047">
        <v>0.1248571825383991</v>
      </c>
      <c r="DC1047">
        <v>0.17663277507001551</v>
      </c>
      <c r="DE1047" s="2">
        <v>44564</v>
      </c>
      <c r="DF1047">
        <v>0.88336608748097956</v>
      </c>
      <c r="DH1047" s="2">
        <v>44564</v>
      </c>
      <c r="DI1047">
        <v>6.2594856032899715E-2</v>
      </c>
      <c r="DK1047" s="2">
        <v>44564</v>
      </c>
      <c r="DL1047">
        <v>0.14722847336283709</v>
      </c>
      <c r="DM1047">
        <v>0.20982332939573681</v>
      </c>
    </row>
    <row r="1048" spans="1:117" x14ac:dyDescent="0.25">
      <c r="A1048" s="2">
        <v>44565</v>
      </c>
      <c r="B1048">
        <v>0.14060965896760849</v>
      </c>
      <c r="C1048">
        <v>0.17612995912958729</v>
      </c>
      <c r="D1048">
        <v>0.13177865435130001</v>
      </c>
      <c r="E1048">
        <v>0.10862283035738041</v>
      </c>
      <c r="F1048">
        <v>4.6980733935465542E-2</v>
      </c>
      <c r="G1048">
        <v>4.3707137357973158E-2</v>
      </c>
      <c r="H1048">
        <v>7.6227885509791982E-3</v>
      </c>
      <c r="I1048">
        <v>0.1189483323347305</v>
      </c>
      <c r="J1048">
        <v>0.13037155356597949</v>
      </c>
      <c r="K1048">
        <v>0.13938229466517951</v>
      </c>
      <c r="L1048">
        <v>0.3666713361328513</v>
      </c>
      <c r="M1048">
        <v>0.29190102007012092</v>
      </c>
      <c r="N1048">
        <v>0.2309266323946659</v>
      </c>
      <c r="O1048">
        <v>1.2828976240781731</v>
      </c>
      <c r="P1048">
        <v>1.9061298760733221</v>
      </c>
      <c r="Q1048">
        <v>0.20178027455182071</v>
      </c>
      <c r="R1048">
        <v>0.1244669113344091</v>
      </c>
      <c r="S1048">
        <v>0.28594944560018332</v>
      </c>
      <c r="T1048">
        <v>0.2068556526078017</v>
      </c>
      <c r="U1048">
        <v>0.23471537941945761</v>
      </c>
      <c r="V1048">
        <v>4.9303122283031908E-2</v>
      </c>
      <c r="W1048">
        <v>6.3038534541461966E-2</v>
      </c>
      <c r="X1048">
        <v>1.800688199781661E-3</v>
      </c>
      <c r="Y1048">
        <v>0.1524030284915068</v>
      </c>
      <c r="Z1048">
        <v>0.1860430319514273</v>
      </c>
      <c r="AA1048">
        <v>0.27289694603267689</v>
      </c>
      <c r="AB1048">
        <v>0.32907470288923502</v>
      </c>
      <c r="AC1048">
        <v>0.25851504340932069</v>
      </c>
      <c r="AD1048">
        <v>0.24897398728593739</v>
      </c>
      <c r="AE1048">
        <v>0.73471688955532444</v>
      </c>
      <c r="AF1048">
        <v>0.94673718065592138</v>
      </c>
      <c r="AG1048">
        <v>0.17616011197188591</v>
      </c>
      <c r="AH1048">
        <v>1.1288177428767801</v>
      </c>
      <c r="AI1048">
        <v>0.61556600575978859</v>
      </c>
      <c r="AJ1048">
        <v>0.63652818590695581</v>
      </c>
      <c r="AK1048">
        <v>0.46232006429881278</v>
      </c>
      <c r="AL1048">
        <v>0.95068082329828918</v>
      </c>
      <c r="AM1048">
        <v>0.69160770666458316</v>
      </c>
      <c r="AN1048">
        <v>4.1726199458816398</v>
      </c>
      <c r="AO1048">
        <v>0.77976883044090339</v>
      </c>
      <c r="AP1048">
        <v>0.70017324028417416</v>
      </c>
      <c r="AQ1048">
        <v>0.51035050277274363</v>
      </c>
      <c r="AR1048">
        <v>1.113917696687788</v>
      </c>
      <c r="AS1048">
        <v>1.128722782123958</v>
      </c>
      <c r="AT1048">
        <v>0.92707448620856958</v>
      </c>
      <c r="AU1048">
        <v>1.745962888919437</v>
      </c>
      <c r="AV1048">
        <v>2.0132521611758509</v>
      </c>
      <c r="AW1048">
        <v>1.144816901182202</v>
      </c>
      <c r="AX1048">
        <v>0</v>
      </c>
      <c r="AY1048">
        <v>3.5520300161978817E-2</v>
      </c>
      <c r="AZ1048">
        <v>-8.8310046163084799E-3</v>
      </c>
      <c r="BA1048">
        <v>-3.1986828610228057E-2</v>
      </c>
      <c r="BB1048">
        <v>-9.3628925032142929E-2</v>
      </c>
      <c r="BC1048">
        <v>-9.6902521609635306E-2</v>
      </c>
      <c r="BD1048">
        <v>-0.13298687041662929</v>
      </c>
      <c r="BE1048">
        <v>-2.1661326632878009E-2</v>
      </c>
      <c r="BF1048">
        <v>-1.023810540162895E-2</v>
      </c>
      <c r="BG1048">
        <v>-1.2273643024289791E-3</v>
      </c>
      <c r="BH1048">
        <v>0.22606167716524281</v>
      </c>
      <c r="BI1048">
        <v>0.1512913611025124</v>
      </c>
      <c r="BJ1048">
        <v>9.0316973427057468E-2</v>
      </c>
      <c r="BK1048">
        <v>1.1422879651105651</v>
      </c>
      <c r="BL1048">
        <v>1.7655202171057141</v>
      </c>
      <c r="BM1048">
        <v>6.1170615584212218E-2</v>
      </c>
      <c r="BN1048">
        <v>0</v>
      </c>
      <c r="BO1048">
        <v>0.1939005226099525</v>
      </c>
      <c r="BP1048">
        <v>9.5728364774530991E-2</v>
      </c>
      <c r="BQ1048">
        <v>0.13959628264509019</v>
      </c>
      <c r="BR1048">
        <v>0.11920721263614829</v>
      </c>
      <c r="BS1048">
        <v>0.13212741511450041</v>
      </c>
      <c r="BT1048">
        <v>0.12446450252246299</v>
      </c>
      <c r="BU1048">
        <v>0.17660747574392541</v>
      </c>
      <c r="BV1048">
        <v>0.1622899112084448</v>
      </c>
      <c r="BW1048">
        <v>0.18821222640513979</v>
      </c>
      <c r="BX1048">
        <v>0.248505109451675</v>
      </c>
      <c r="BY1048">
        <v>0.1539439490661984</v>
      </c>
      <c r="BZ1048">
        <v>0.1475626674313037</v>
      </c>
      <c r="CA1048">
        <v>0.70973733973849307</v>
      </c>
      <c r="CB1048">
        <v>0.91679705891494756</v>
      </c>
      <c r="CC1048">
        <v>7.0807460508235984E-2</v>
      </c>
      <c r="CE1048">
        <v>0.18318826418756459</v>
      </c>
      <c r="CF1048">
        <v>-9.2250657755495402E-2</v>
      </c>
      <c r="CG1048">
        <v>-0.22913811173289919</v>
      </c>
      <c r="CH1048">
        <v>-0.7854300336500859</v>
      </c>
      <c r="CI1048">
        <v>-0.73340208408421881</v>
      </c>
      <c r="CJ1048">
        <v>-1.0684722770062749</v>
      </c>
      <c r="CK1048">
        <v>-0.1226523766427995</v>
      </c>
      <c r="CL1048">
        <v>-6.308528561876621E-2</v>
      </c>
      <c r="CM1048">
        <v>-6.5211720081722706E-3</v>
      </c>
      <c r="CN1048">
        <v>0.90968623407400573</v>
      </c>
      <c r="CO1048">
        <v>0.982769131363875</v>
      </c>
      <c r="CP1048">
        <v>0.61205842235878261</v>
      </c>
      <c r="CQ1048">
        <v>1.6094516959350731</v>
      </c>
      <c r="CR1048">
        <v>1.925748124885186</v>
      </c>
      <c r="CS1048">
        <v>0.86390071251174372</v>
      </c>
      <c r="CW1048" s="2">
        <v>44565</v>
      </c>
      <c r="CX1048">
        <v>1.1288177428767801</v>
      </c>
      <c r="CY1048">
        <v>1.144816901182202</v>
      </c>
      <c r="DA1048" s="2">
        <v>44565</v>
      </c>
      <c r="DB1048">
        <v>0.1244669113344091</v>
      </c>
      <c r="DC1048">
        <v>0.17616011197188591</v>
      </c>
      <c r="DE1048" s="2">
        <v>44565</v>
      </c>
      <c r="DF1048">
        <v>0.86390071251174372</v>
      </c>
      <c r="DH1048" s="2">
        <v>44565</v>
      </c>
      <c r="DI1048">
        <v>6.1170615584212218E-2</v>
      </c>
      <c r="DK1048" s="2">
        <v>44565</v>
      </c>
      <c r="DL1048">
        <v>0.14060965896760849</v>
      </c>
      <c r="DM1048">
        <v>0.20178027455182071</v>
      </c>
    </row>
    <row r="1049" spans="1:117" x14ac:dyDescent="0.25">
      <c r="A1049" s="2">
        <v>44566</v>
      </c>
      <c r="B1049">
        <v>0.1348979081843289</v>
      </c>
      <c r="C1049">
        <v>0.16216300592918989</v>
      </c>
      <c r="D1049">
        <v>0.12689340274438071</v>
      </c>
      <c r="E1049">
        <v>0.10220586079897979</v>
      </c>
      <c r="F1049">
        <v>4.6262278287444003E-2</v>
      </c>
      <c r="G1049">
        <v>4.3134439413218713E-2</v>
      </c>
      <c r="H1049">
        <v>7.6227885509791982E-3</v>
      </c>
      <c r="I1049">
        <v>0.1168527074191295</v>
      </c>
      <c r="J1049">
        <v>0.12598951697530089</v>
      </c>
      <c r="K1049">
        <v>0.12465647753761951</v>
      </c>
      <c r="L1049">
        <v>0.34141060985345262</v>
      </c>
      <c r="M1049">
        <v>0.27243522241117368</v>
      </c>
      <c r="N1049">
        <v>0.21306715002294949</v>
      </c>
      <c r="O1049">
        <v>1.2120502356753891</v>
      </c>
      <c r="P1049">
        <v>1.860426428511063</v>
      </c>
      <c r="Q1049">
        <v>0.1909725794306254</v>
      </c>
      <c r="R1049">
        <v>0.12465589094648249</v>
      </c>
      <c r="S1049">
        <v>0.28607668848120948</v>
      </c>
      <c r="T1049">
        <v>0.20693513064408231</v>
      </c>
      <c r="U1049">
        <v>0.23488416014501531</v>
      </c>
      <c r="V1049">
        <v>4.9328469205318387E-2</v>
      </c>
      <c r="W1049">
        <v>6.3056578802450206E-2</v>
      </c>
      <c r="X1049">
        <v>1.800688199781661E-3</v>
      </c>
      <c r="Y1049">
        <v>0.15241366889408481</v>
      </c>
      <c r="Z1049">
        <v>0.186021585226955</v>
      </c>
      <c r="AA1049">
        <v>0.27336968345711132</v>
      </c>
      <c r="AB1049">
        <v>0.33022078692790741</v>
      </c>
      <c r="AC1049">
        <v>0.25895713026127137</v>
      </c>
      <c r="AD1049">
        <v>0.24944164334648011</v>
      </c>
      <c r="AE1049">
        <v>0.73505737963346374</v>
      </c>
      <c r="AF1049">
        <v>0.9474993061095035</v>
      </c>
      <c r="AG1049">
        <v>0.17643772463575241</v>
      </c>
      <c r="AH1049">
        <v>1.082162320288927</v>
      </c>
      <c r="AI1049">
        <v>0.56685152079366752</v>
      </c>
      <c r="AJ1049">
        <v>0.61320377235816337</v>
      </c>
      <c r="AK1049">
        <v>0.43513304914166551</v>
      </c>
      <c r="AL1049">
        <v>0.93784135272651425</v>
      </c>
      <c r="AM1049">
        <v>0.68405930407919024</v>
      </c>
      <c r="AN1049">
        <v>4.2332640108951036</v>
      </c>
      <c r="AO1049">
        <v>0.76668128434289362</v>
      </c>
      <c r="AP1049">
        <v>0.67728439590270029</v>
      </c>
      <c r="AQ1049">
        <v>0.45599964107642821</v>
      </c>
      <c r="AR1049">
        <v>1.033885882925923</v>
      </c>
      <c r="AS1049">
        <v>1.052047580757107</v>
      </c>
      <c r="AT1049">
        <v>0.85417634026325928</v>
      </c>
      <c r="AU1049">
        <v>1.648919212646744</v>
      </c>
      <c r="AV1049">
        <v>1.96351218044697</v>
      </c>
      <c r="AW1049">
        <v>1.082379518466811</v>
      </c>
      <c r="AX1049">
        <v>0</v>
      </c>
      <c r="AY1049">
        <v>2.726509774486097E-2</v>
      </c>
      <c r="AZ1049">
        <v>-8.0045054399482396E-3</v>
      </c>
      <c r="BA1049">
        <v>-3.2692047385349143E-2</v>
      </c>
      <c r="BB1049">
        <v>-8.8635629896884893E-2</v>
      </c>
      <c r="BC1049">
        <v>-9.176346877111019E-2</v>
      </c>
      <c r="BD1049">
        <v>-0.1272751196333497</v>
      </c>
      <c r="BE1049">
        <v>-1.8045200765199439E-2</v>
      </c>
      <c r="BF1049">
        <v>-8.9083912090279771E-3</v>
      </c>
      <c r="BG1049">
        <v>-1.024143064670935E-2</v>
      </c>
      <c r="BH1049">
        <v>0.20651270166912369</v>
      </c>
      <c r="BI1049">
        <v>0.13753731422684479</v>
      </c>
      <c r="BJ1049">
        <v>7.8169241838620618E-2</v>
      </c>
      <c r="BK1049">
        <v>1.077152327491061</v>
      </c>
      <c r="BL1049">
        <v>1.7255285203267341</v>
      </c>
      <c r="BM1049">
        <v>5.6074671246296497E-2</v>
      </c>
      <c r="BN1049">
        <v>0</v>
      </c>
      <c r="BO1049">
        <v>0.19384145826101801</v>
      </c>
      <c r="BP1049">
        <v>9.5734791905871502E-2</v>
      </c>
      <c r="BQ1049">
        <v>0.13960818850536161</v>
      </c>
      <c r="BR1049">
        <v>0.11931155886120259</v>
      </c>
      <c r="BS1049">
        <v>0.1322160572064639</v>
      </c>
      <c r="BT1049">
        <v>0.124652275359477</v>
      </c>
      <c r="BU1049">
        <v>0.1766754743464152</v>
      </c>
      <c r="BV1049">
        <v>0.1623290912283871</v>
      </c>
      <c r="BW1049">
        <v>0.1884346722754221</v>
      </c>
      <c r="BX1049">
        <v>0.24935659079102901</v>
      </c>
      <c r="BY1049">
        <v>0.1541321735816675</v>
      </c>
      <c r="BZ1049">
        <v>0.14777671879021709</v>
      </c>
      <c r="CA1049">
        <v>0.70985866479482451</v>
      </c>
      <c r="CB1049">
        <v>0.91727282794406595</v>
      </c>
      <c r="CC1049">
        <v>7.0848876362951799E-2</v>
      </c>
      <c r="CE1049">
        <v>0.14065668918022189</v>
      </c>
      <c r="CF1049">
        <v>-8.3611248121983076E-2</v>
      </c>
      <c r="CG1049">
        <v>-0.2341699848364813</v>
      </c>
      <c r="CH1049">
        <v>-0.74289222890798345</v>
      </c>
      <c r="CI1049">
        <v>-0.69404178819079154</v>
      </c>
      <c r="CJ1049">
        <v>-1.0210412867820411</v>
      </c>
      <c r="CK1049">
        <v>-0.1021375537943509</v>
      </c>
      <c r="CL1049">
        <v>-5.4878587329084579E-2</v>
      </c>
      <c r="CM1049">
        <v>-5.4350032947971208E-2</v>
      </c>
      <c r="CN1049">
        <v>0.82818224701423593</v>
      </c>
      <c r="CO1049">
        <v>0.89233357988019391</v>
      </c>
      <c r="CP1049">
        <v>0.52896858502853339</v>
      </c>
      <c r="CQ1049">
        <v>1.517418017011031</v>
      </c>
      <c r="CR1049">
        <v>1.8811508067825971</v>
      </c>
      <c r="CS1049">
        <v>0.79146874481158314</v>
      </c>
      <c r="CW1049" s="2">
        <v>44566</v>
      </c>
      <c r="CX1049">
        <v>1.082162320288927</v>
      </c>
      <c r="CY1049">
        <v>1.082379518466811</v>
      </c>
      <c r="DA1049" s="2">
        <v>44566</v>
      </c>
      <c r="DB1049">
        <v>0.12465589094648249</v>
      </c>
      <c r="DC1049">
        <v>0.17643772463575241</v>
      </c>
      <c r="DE1049" s="2">
        <v>44566</v>
      </c>
      <c r="DF1049">
        <v>0.79146874481158314</v>
      </c>
      <c r="DH1049" s="2">
        <v>44566</v>
      </c>
      <c r="DI1049">
        <v>5.6074671246296497E-2</v>
      </c>
      <c r="DK1049" s="2">
        <v>44566</v>
      </c>
      <c r="DL1049">
        <v>0.1348979081843289</v>
      </c>
      <c r="DM1049">
        <v>0.1909725794306254</v>
      </c>
    </row>
    <row r="1050" spans="1:117" x14ac:dyDescent="0.25">
      <c r="A1050" s="2">
        <v>44567</v>
      </c>
      <c r="B1050">
        <v>0.13277646903728771</v>
      </c>
      <c r="C1050">
        <v>0.16048921130248781</v>
      </c>
      <c r="D1050">
        <v>0.1237084193432412</v>
      </c>
      <c r="E1050">
        <v>0.1026532141942673</v>
      </c>
      <c r="F1050">
        <v>4.5870836586580983E-2</v>
      </c>
      <c r="G1050">
        <v>4.2903481351364903E-2</v>
      </c>
      <c r="H1050">
        <v>7.6227885509791982E-3</v>
      </c>
      <c r="I1050">
        <v>0.1133013647077401</v>
      </c>
      <c r="J1050">
        <v>0.12544539455222051</v>
      </c>
      <c r="K1050">
        <v>0.1168062723793597</v>
      </c>
      <c r="L1050">
        <v>0.32997782442641638</v>
      </c>
      <c r="M1050">
        <v>0.26613795379156158</v>
      </c>
      <c r="N1050">
        <v>0.20522703328507211</v>
      </c>
      <c r="O1050">
        <v>1.204100839587932</v>
      </c>
      <c r="P1050">
        <v>1.8328976684938429</v>
      </c>
      <c r="Q1050">
        <v>0.1875238060821145</v>
      </c>
      <c r="R1050">
        <v>0.1246349070534807</v>
      </c>
      <c r="S1050">
        <v>0.28602782696335999</v>
      </c>
      <c r="T1050">
        <v>0.2069157541491258</v>
      </c>
      <c r="U1050">
        <v>0.2348886979312273</v>
      </c>
      <c r="V1050">
        <v>4.9337190116886212E-2</v>
      </c>
      <c r="W1050">
        <v>6.3059620886679379E-2</v>
      </c>
      <c r="X1050">
        <v>1.800688199781661E-3</v>
      </c>
      <c r="Y1050">
        <v>0.1525725182156594</v>
      </c>
      <c r="Z1050">
        <v>0.1859985910529206</v>
      </c>
      <c r="AA1050">
        <v>0.27306811330920222</v>
      </c>
      <c r="AB1050">
        <v>0.33028617794742432</v>
      </c>
      <c r="AC1050">
        <v>0.25887328233165757</v>
      </c>
      <c r="AD1050">
        <v>0.249417181870247</v>
      </c>
      <c r="AE1050">
        <v>0.73509756161902517</v>
      </c>
      <c r="AF1050">
        <v>0.94778848047862996</v>
      </c>
      <c r="AG1050">
        <v>0.17638173253025879</v>
      </c>
      <c r="AH1050">
        <v>1.0653232884452939</v>
      </c>
      <c r="AI1050">
        <v>0.5610964954226163</v>
      </c>
      <c r="AJ1050">
        <v>0.59786853761789227</v>
      </c>
      <c r="AK1050">
        <v>0.43702917636472649</v>
      </c>
      <c r="AL1050">
        <v>0.92974156975512801</v>
      </c>
      <c r="AM1050">
        <v>0.68036376920920838</v>
      </c>
      <c r="AN1050">
        <v>4.2332640108951036</v>
      </c>
      <c r="AO1050">
        <v>0.74260663737351462</v>
      </c>
      <c r="AP1050">
        <v>0.67444271401243328</v>
      </c>
      <c r="AQ1050">
        <v>0.42775507899414422</v>
      </c>
      <c r="AR1050">
        <v>0.99906640500997013</v>
      </c>
      <c r="AS1050">
        <v>1.0280626544171401</v>
      </c>
      <c r="AT1050">
        <v>0.82282636563441025</v>
      </c>
      <c r="AU1050">
        <v>1.6380150097844759</v>
      </c>
      <c r="AV1050">
        <v>1.9338678473579209</v>
      </c>
      <c r="AW1050">
        <v>1.0631702239909919</v>
      </c>
      <c r="AX1050">
        <v>0</v>
      </c>
      <c r="AY1050">
        <v>2.7712742265200149E-2</v>
      </c>
      <c r="AZ1050">
        <v>-9.0680496940465094E-3</v>
      </c>
      <c r="BA1050">
        <v>-3.012325484302036E-2</v>
      </c>
      <c r="BB1050">
        <v>-8.6905632450706705E-2</v>
      </c>
      <c r="BC1050">
        <v>-8.9872987685922778E-2</v>
      </c>
      <c r="BD1050">
        <v>-0.12515368048630851</v>
      </c>
      <c r="BE1050">
        <v>-1.947510432954758E-2</v>
      </c>
      <c r="BF1050">
        <v>-7.3310744850672016E-3</v>
      </c>
      <c r="BG1050">
        <v>-1.5970196657927978E-2</v>
      </c>
      <c r="BH1050">
        <v>0.19720135538912881</v>
      </c>
      <c r="BI1050">
        <v>0.1333614847542739</v>
      </c>
      <c r="BJ1050">
        <v>7.2450564247784399E-2</v>
      </c>
      <c r="BK1050">
        <v>1.0713243705506439</v>
      </c>
      <c r="BL1050">
        <v>1.7001211994565559</v>
      </c>
      <c r="BM1050">
        <v>5.4747337044826823E-2</v>
      </c>
      <c r="BN1050">
        <v>0</v>
      </c>
      <c r="BO1050">
        <v>0.19385916510105311</v>
      </c>
      <c r="BP1050">
        <v>9.573460516924312E-2</v>
      </c>
      <c r="BQ1050">
        <v>0.13962817925246129</v>
      </c>
      <c r="BR1050">
        <v>0.1192795284866221</v>
      </c>
      <c r="BS1050">
        <v>0.132187766418325</v>
      </c>
      <c r="BT1050">
        <v>0.1246308368908098</v>
      </c>
      <c r="BU1050">
        <v>0.1767414497906494</v>
      </c>
      <c r="BV1050">
        <v>0.16239205878861279</v>
      </c>
      <c r="BW1050">
        <v>0.1881514316336125</v>
      </c>
      <c r="BX1050">
        <v>0.24946152984803999</v>
      </c>
      <c r="BY1050">
        <v>0.1540724300176339</v>
      </c>
      <c r="BZ1050">
        <v>0.14779097496892479</v>
      </c>
      <c r="CA1050">
        <v>0.70988188393117024</v>
      </c>
      <c r="CB1050">
        <v>0.9175237823438247</v>
      </c>
      <c r="CC1050">
        <v>7.0819633844259142E-2</v>
      </c>
      <c r="CE1050">
        <v>0.14295296407964159</v>
      </c>
      <c r="CF1050">
        <v>-9.4720709173194806E-2</v>
      </c>
      <c r="CG1050">
        <v>-0.21573907934840719</v>
      </c>
      <c r="CH1050">
        <v>-0.72858799454806444</v>
      </c>
      <c r="CI1050">
        <v>-0.67988884388520721</v>
      </c>
      <c r="CJ1050">
        <v>-1.0041951382863361</v>
      </c>
      <c r="CK1050">
        <v>-0.1101897961831584</v>
      </c>
      <c r="CL1050">
        <v>-4.5144291782211639E-2</v>
      </c>
      <c r="CM1050">
        <v>-8.4879485206505179E-2</v>
      </c>
      <c r="CN1050">
        <v>0.79050808158377917</v>
      </c>
      <c r="CO1050">
        <v>0.8655765651194729</v>
      </c>
      <c r="CP1050">
        <v>0.49022319707288059</v>
      </c>
      <c r="CQ1050">
        <v>1.5091586287818539</v>
      </c>
      <c r="CR1050">
        <v>1.852945103083407</v>
      </c>
      <c r="CS1050">
        <v>0.77305309379631593</v>
      </c>
      <c r="CW1050" s="2">
        <v>44567</v>
      </c>
      <c r="CX1050">
        <v>1.0653232884452939</v>
      </c>
      <c r="CY1050">
        <v>1.0631702239909919</v>
      </c>
      <c r="DA1050" s="2">
        <v>44567</v>
      </c>
      <c r="DB1050">
        <v>0.1246349070534807</v>
      </c>
      <c r="DC1050">
        <v>0.17638173253025879</v>
      </c>
      <c r="DE1050" s="2">
        <v>44567</v>
      </c>
      <c r="DF1050">
        <v>0.77305309379631593</v>
      </c>
      <c r="DH1050" s="2">
        <v>44567</v>
      </c>
      <c r="DI1050">
        <v>5.4747337044826823E-2</v>
      </c>
      <c r="DK1050" s="2">
        <v>44567</v>
      </c>
      <c r="DL1050">
        <v>0.13277646903728771</v>
      </c>
      <c r="DM1050">
        <v>0.1875238060821145</v>
      </c>
    </row>
    <row r="1051" spans="1:117" x14ac:dyDescent="0.25">
      <c r="A1051" s="2">
        <v>44568</v>
      </c>
      <c r="B1051">
        <v>0.1299186775877903</v>
      </c>
      <c r="C1051">
        <v>0.15361579567900341</v>
      </c>
      <c r="D1051">
        <v>0.1203688004069134</v>
      </c>
      <c r="E1051">
        <v>9.9335981014876396E-2</v>
      </c>
      <c r="F1051">
        <v>4.4588238539873933E-2</v>
      </c>
      <c r="G1051">
        <v>4.1579824330049357E-2</v>
      </c>
      <c r="H1051">
        <v>7.6227885509791982E-3</v>
      </c>
      <c r="I1051">
        <v>0.1128325097793916</v>
      </c>
      <c r="J1051">
        <v>0.11879693153343519</v>
      </c>
      <c r="K1051">
        <v>0.1146478644078901</v>
      </c>
      <c r="L1051">
        <v>0.32439977086773553</v>
      </c>
      <c r="M1051">
        <v>0.25306702862016062</v>
      </c>
      <c r="N1051">
        <v>0.19896044562892651</v>
      </c>
      <c r="O1051">
        <v>1.1756685131265019</v>
      </c>
      <c r="P1051">
        <v>1.766553516221159</v>
      </c>
      <c r="Q1051">
        <v>0.18218967423990379</v>
      </c>
      <c r="R1051">
        <v>0.1246087583306292</v>
      </c>
      <c r="S1051">
        <v>0.28597262540994639</v>
      </c>
      <c r="T1051">
        <v>0.20679390601076819</v>
      </c>
      <c r="U1051">
        <v>0.23471907723519911</v>
      </c>
      <c r="V1051">
        <v>4.9367241676857472E-2</v>
      </c>
      <c r="W1051">
        <v>6.3079730270077086E-2</v>
      </c>
      <c r="X1051">
        <v>1.800688199781661E-3</v>
      </c>
      <c r="Y1051">
        <v>0.15255980515352299</v>
      </c>
      <c r="Z1051">
        <v>0.18566476201007881</v>
      </c>
      <c r="AA1051">
        <v>0.27309629084931208</v>
      </c>
      <c r="AB1051">
        <v>0.33028086562787501</v>
      </c>
      <c r="AC1051">
        <v>0.25887460431683468</v>
      </c>
      <c r="AD1051">
        <v>0.24934001501817801</v>
      </c>
      <c r="AE1051">
        <v>0.73548339799956963</v>
      </c>
      <c r="AF1051">
        <v>0.9486937347272173</v>
      </c>
      <c r="AG1051">
        <v>0.1763057606758314</v>
      </c>
      <c r="AH1051">
        <v>1.0426127290593179</v>
      </c>
      <c r="AI1051">
        <v>0.53716958208427346</v>
      </c>
      <c r="AJ1051">
        <v>0.58207131307169957</v>
      </c>
      <c r="AK1051">
        <v>0.42321221685503341</v>
      </c>
      <c r="AL1051">
        <v>0.90319485199790162</v>
      </c>
      <c r="AM1051">
        <v>0.6591630013639016</v>
      </c>
      <c r="AN1051">
        <v>4.2332640108951036</v>
      </c>
      <c r="AO1051">
        <v>0.73959526669457076</v>
      </c>
      <c r="AP1051">
        <v>0.63984641052665836</v>
      </c>
      <c r="AQ1051">
        <v>0.41980747541953989</v>
      </c>
      <c r="AR1051">
        <v>0.98219365584815432</v>
      </c>
      <c r="AS1051">
        <v>0.97756606635092613</v>
      </c>
      <c r="AT1051">
        <v>0.79794831814067768</v>
      </c>
      <c r="AU1051">
        <v>1.5984976905314039</v>
      </c>
      <c r="AV1051">
        <v>1.8620904213403551</v>
      </c>
      <c r="AW1051">
        <v>1.033373348332566</v>
      </c>
      <c r="AX1051">
        <v>0</v>
      </c>
      <c r="AY1051">
        <v>2.369711809121311E-2</v>
      </c>
      <c r="AZ1051">
        <v>-9.5498771808768534E-3</v>
      </c>
      <c r="BA1051">
        <v>-3.05826965729139E-2</v>
      </c>
      <c r="BB1051">
        <v>-8.5330439047916373E-2</v>
      </c>
      <c r="BC1051">
        <v>-8.8338853257740935E-2</v>
      </c>
      <c r="BD1051">
        <v>-0.1222958890368111</v>
      </c>
      <c r="BE1051">
        <v>-1.708616780839867E-2</v>
      </c>
      <c r="BF1051">
        <v>-1.1121746054355119E-2</v>
      </c>
      <c r="BG1051">
        <v>-1.52708131799002E-2</v>
      </c>
      <c r="BH1051">
        <v>0.1944810932799452</v>
      </c>
      <c r="BI1051">
        <v>0.1231483510323703</v>
      </c>
      <c r="BJ1051">
        <v>6.9041768041136153E-2</v>
      </c>
      <c r="BK1051">
        <v>1.0457498355387109</v>
      </c>
      <c r="BL1051">
        <v>1.636634838633368</v>
      </c>
      <c r="BM1051">
        <v>5.2270996652113537E-2</v>
      </c>
      <c r="BN1051">
        <v>0</v>
      </c>
      <c r="BO1051">
        <v>0.1938350839082584</v>
      </c>
      <c r="BP1051">
        <v>9.5699537970419191E-2</v>
      </c>
      <c r="BQ1051">
        <v>0.139584134717396</v>
      </c>
      <c r="BR1051">
        <v>0.11925220544289609</v>
      </c>
      <c r="BS1051">
        <v>0.13216593543333369</v>
      </c>
      <c r="BT1051">
        <v>0.1246040743700499</v>
      </c>
      <c r="BU1051">
        <v>0.17678071506657109</v>
      </c>
      <c r="BV1051">
        <v>0.16219876550867951</v>
      </c>
      <c r="BW1051">
        <v>0.18813452355300991</v>
      </c>
      <c r="BX1051">
        <v>0.24946739445526811</v>
      </c>
      <c r="BY1051">
        <v>0.15413975818049819</v>
      </c>
      <c r="BZ1051">
        <v>0.14774726070093941</v>
      </c>
      <c r="CA1051">
        <v>0.71022065267184309</v>
      </c>
      <c r="CB1051">
        <v>0.91838439497727853</v>
      </c>
      <c r="CC1051">
        <v>7.0772537875352412E-2</v>
      </c>
      <c r="CE1051">
        <v>0.12225401931070889</v>
      </c>
      <c r="CF1051">
        <v>-9.9790211984395666E-2</v>
      </c>
      <c r="CG1051">
        <v>-0.2190986578441172</v>
      </c>
      <c r="CH1051">
        <v>-0.71554600379090583</v>
      </c>
      <c r="CI1051">
        <v>-0.66839350826749333</v>
      </c>
      <c r="CJ1051">
        <v>-0.98147584382847763</v>
      </c>
      <c r="CK1051">
        <v>-9.6651763185619258E-2</v>
      </c>
      <c r="CL1051">
        <v>-6.8568623315200153E-2</v>
      </c>
      <c r="CM1051">
        <v>-8.1169648672150319E-2</v>
      </c>
      <c r="CN1051">
        <v>0.77958521876019193</v>
      </c>
      <c r="CO1051">
        <v>0.7989395629397783</v>
      </c>
      <c r="CP1051">
        <v>0.46729643388032838</v>
      </c>
      <c r="CQ1051">
        <v>1.4724294930098289</v>
      </c>
      <c r="CR1051">
        <v>1.7820804094497491</v>
      </c>
      <c r="CS1051">
        <v>0.73857739486713669</v>
      </c>
      <c r="CW1051" s="2">
        <v>44568</v>
      </c>
      <c r="CX1051">
        <v>1.0426127290593179</v>
      </c>
      <c r="CY1051">
        <v>1.033373348332566</v>
      </c>
      <c r="DA1051" s="2">
        <v>44568</v>
      </c>
      <c r="DB1051">
        <v>0.1246087583306292</v>
      </c>
      <c r="DC1051">
        <v>0.1763057606758314</v>
      </c>
      <c r="DE1051" s="2">
        <v>44568</v>
      </c>
      <c r="DF1051">
        <v>0.73857739486713669</v>
      </c>
      <c r="DH1051" s="2">
        <v>44568</v>
      </c>
      <c r="DI1051">
        <v>5.2270996652113537E-2</v>
      </c>
      <c r="DK1051" s="2">
        <v>44568</v>
      </c>
      <c r="DL1051">
        <v>0.1299186775877903</v>
      </c>
      <c r="DM1051">
        <v>0.18218967423990379</v>
      </c>
    </row>
    <row r="1052" spans="1:117" x14ac:dyDescent="0.25">
      <c r="A1052" s="2">
        <v>44571</v>
      </c>
      <c r="B1052">
        <v>0.1282084527126621</v>
      </c>
      <c r="C1052">
        <v>0.1510992253758614</v>
      </c>
      <c r="D1052">
        <v>0.1166767749444793</v>
      </c>
      <c r="E1052">
        <v>9.65704748698899E-2</v>
      </c>
      <c r="F1052">
        <v>4.4677948155235743E-2</v>
      </c>
      <c r="G1052">
        <v>4.1597248457286413E-2</v>
      </c>
      <c r="H1052">
        <v>7.5492470951370461E-3</v>
      </c>
      <c r="I1052">
        <v>0.11602338376929169</v>
      </c>
      <c r="J1052">
        <v>0.1181827909621096</v>
      </c>
      <c r="K1052">
        <v>0.10738013351828531</v>
      </c>
      <c r="L1052">
        <v>0.31737039897417962</v>
      </c>
      <c r="M1052">
        <v>0.24749882356088301</v>
      </c>
      <c r="N1052">
        <v>0.19075702169989839</v>
      </c>
      <c r="O1052">
        <v>1.248495811493753</v>
      </c>
      <c r="P1052">
        <v>1.8832818833542571</v>
      </c>
      <c r="Q1052">
        <v>0.17989505786538151</v>
      </c>
      <c r="R1052">
        <v>0.1246149441767274</v>
      </c>
      <c r="S1052">
        <v>0.2859874078186927</v>
      </c>
      <c r="T1052">
        <v>0.20682754551068239</v>
      </c>
      <c r="U1052">
        <v>0.23469243531150261</v>
      </c>
      <c r="V1052">
        <v>4.9365040810148031E-2</v>
      </c>
      <c r="W1052">
        <v>6.3079406415600434E-2</v>
      </c>
      <c r="X1052">
        <v>1.801893389820693E-3</v>
      </c>
      <c r="Y1052">
        <v>0.15252532520614789</v>
      </c>
      <c r="Z1052">
        <v>0.18567635917844111</v>
      </c>
      <c r="AA1052">
        <v>0.27301089788159449</v>
      </c>
      <c r="AB1052">
        <v>0.33024672403354211</v>
      </c>
      <c r="AC1052">
        <v>0.25893152310880851</v>
      </c>
      <c r="AD1052">
        <v>0.24953991772091511</v>
      </c>
      <c r="AE1052">
        <v>0.73353792255321859</v>
      </c>
      <c r="AF1052">
        <v>0.9448555581354291</v>
      </c>
      <c r="AG1052">
        <v>0.1763331093646068</v>
      </c>
      <c r="AH1052">
        <v>1.029713110968234</v>
      </c>
      <c r="AI1052">
        <v>0.52872402899784898</v>
      </c>
      <c r="AJ1052">
        <v>0.56465382202747327</v>
      </c>
      <c r="AK1052">
        <v>0.41194196937049821</v>
      </c>
      <c r="AL1052">
        <v>0.90726426128503324</v>
      </c>
      <c r="AM1052">
        <v>0.66117358985896457</v>
      </c>
      <c r="AN1052">
        <v>4.2502160600011276</v>
      </c>
      <c r="AO1052">
        <v>0.7613986250546898</v>
      </c>
      <c r="AP1052">
        <v>0.63708692164259773</v>
      </c>
      <c r="AQ1052">
        <v>0.39371806576597712</v>
      </c>
      <c r="AR1052">
        <v>0.96134061293708084</v>
      </c>
      <c r="AS1052">
        <v>0.95626832035248832</v>
      </c>
      <c r="AT1052">
        <v>0.76487246037346002</v>
      </c>
      <c r="AU1052">
        <v>1.702168302732644</v>
      </c>
      <c r="AV1052">
        <v>1.993311100587285</v>
      </c>
      <c r="AW1052">
        <v>1.0208193324707531</v>
      </c>
      <c r="AX1052">
        <v>0</v>
      </c>
      <c r="AY1052">
        <v>2.289077266319928E-2</v>
      </c>
      <c r="AZ1052">
        <v>-1.153167776818287E-2</v>
      </c>
      <c r="BA1052">
        <v>-3.1637977842772218E-2</v>
      </c>
      <c r="BB1052">
        <v>-8.3530504557426388E-2</v>
      </c>
      <c r="BC1052">
        <v>-8.6611204255375718E-2</v>
      </c>
      <c r="BD1052">
        <v>-0.12065920561752511</v>
      </c>
      <c r="BE1052">
        <v>-1.218506894337046E-2</v>
      </c>
      <c r="BF1052">
        <v>-1.002566175055253E-2</v>
      </c>
      <c r="BG1052">
        <v>-2.082831919437678E-2</v>
      </c>
      <c r="BH1052">
        <v>0.1891619462615175</v>
      </c>
      <c r="BI1052">
        <v>0.1192903708482209</v>
      </c>
      <c r="BJ1052">
        <v>6.2548568987236264E-2</v>
      </c>
      <c r="BK1052">
        <v>1.1202873587810911</v>
      </c>
      <c r="BL1052">
        <v>1.755073430641594</v>
      </c>
      <c r="BM1052">
        <v>5.1686605152719389E-2</v>
      </c>
      <c r="BN1052">
        <v>0</v>
      </c>
      <c r="BO1052">
        <v>0.19383999806026009</v>
      </c>
      <c r="BP1052">
        <v>9.5729346788043332E-2</v>
      </c>
      <c r="BQ1052">
        <v>0.13956250884447641</v>
      </c>
      <c r="BR1052">
        <v>0.1192420363141207</v>
      </c>
      <c r="BS1052">
        <v>0.13215766662193759</v>
      </c>
      <c r="BT1052">
        <v>0.12460961824559121</v>
      </c>
      <c r="BU1052">
        <v>0.17674778948704939</v>
      </c>
      <c r="BV1052">
        <v>0.16217832712564381</v>
      </c>
      <c r="BW1052">
        <v>0.1880254671048342</v>
      </c>
      <c r="BX1052">
        <v>0.2494272105068748</v>
      </c>
      <c r="BY1052">
        <v>0.1541930929764514</v>
      </c>
      <c r="BZ1052">
        <v>0.14799132900939169</v>
      </c>
      <c r="CA1052">
        <v>0.70813266624815585</v>
      </c>
      <c r="CB1052">
        <v>0.91428032035934381</v>
      </c>
      <c r="CC1052">
        <v>7.0784403768411275E-2</v>
      </c>
      <c r="CE1052">
        <v>0.11809106939880951</v>
      </c>
      <c r="CF1052">
        <v>-0.120461260366849</v>
      </c>
      <c r="CG1052">
        <v>-0.22669396032446279</v>
      </c>
      <c r="CH1052">
        <v>-0.70051222823284409</v>
      </c>
      <c r="CI1052">
        <v>-0.65536269267785829</v>
      </c>
      <c r="CJ1052">
        <v>-0.96829769095126883</v>
      </c>
      <c r="CK1052">
        <v>-6.8940431893001267E-2</v>
      </c>
      <c r="CL1052">
        <v>-6.1818751791571903E-2</v>
      </c>
      <c r="CM1052">
        <v>-0.1107739260807893</v>
      </c>
      <c r="CN1052">
        <v>0.75838536572297399</v>
      </c>
      <c r="CO1052">
        <v>0.77364276535032039</v>
      </c>
      <c r="CP1052">
        <v>0.4226502282661902</v>
      </c>
      <c r="CQ1052">
        <v>1.582030334395703</v>
      </c>
      <c r="CR1052">
        <v>1.91962288978482</v>
      </c>
      <c r="CS1052">
        <v>0.73019764808396115</v>
      </c>
      <c r="CW1052" s="2">
        <v>44571</v>
      </c>
      <c r="CX1052">
        <v>1.029713110968234</v>
      </c>
      <c r="CY1052">
        <v>1.0208193324707531</v>
      </c>
      <c r="DA1052" s="2">
        <v>44571</v>
      </c>
      <c r="DB1052">
        <v>0.1246149441767274</v>
      </c>
      <c r="DC1052">
        <v>0.1763331093646068</v>
      </c>
      <c r="DE1052" s="2">
        <v>44571</v>
      </c>
      <c r="DF1052">
        <v>0.73019764808396115</v>
      </c>
      <c r="DH1052" s="2">
        <v>44571</v>
      </c>
      <c r="DI1052">
        <v>5.1686605152719389E-2</v>
      </c>
      <c r="DK1052" s="2">
        <v>44571</v>
      </c>
      <c r="DL1052">
        <v>0.1282084527126621</v>
      </c>
      <c r="DM1052">
        <v>0.17989505786538151</v>
      </c>
    </row>
    <row r="1053" spans="1:117" x14ac:dyDescent="0.25">
      <c r="A1053" s="2">
        <v>44572</v>
      </c>
      <c r="B1053">
        <v>0.1317830293711626</v>
      </c>
      <c r="C1053">
        <v>0.1534362305148087</v>
      </c>
      <c r="D1053">
        <v>0.1241989439334921</v>
      </c>
      <c r="E1053">
        <v>0.1061407876973512</v>
      </c>
      <c r="F1053">
        <v>4.5200265577730818E-2</v>
      </c>
      <c r="G1053">
        <v>4.1704573355072487E-2</v>
      </c>
      <c r="H1053">
        <v>7.4392436712471532E-3</v>
      </c>
      <c r="I1053">
        <v>0.1200686556359432</v>
      </c>
      <c r="J1053">
        <v>0.12658497733569349</v>
      </c>
      <c r="K1053">
        <v>0.10669617109912879</v>
      </c>
      <c r="L1053">
        <v>0.31869237029912312</v>
      </c>
      <c r="M1053">
        <v>0.25654902476033731</v>
      </c>
      <c r="N1053">
        <v>0.2009818935094079</v>
      </c>
      <c r="O1053">
        <v>1.263039175776457</v>
      </c>
      <c r="P1053">
        <v>1.939041263208318</v>
      </c>
      <c r="Q1053">
        <v>0.18448016580370119</v>
      </c>
      <c r="R1053">
        <v>0.12468192403065601</v>
      </c>
      <c r="S1053">
        <v>0.28602223686857309</v>
      </c>
      <c r="T1053">
        <v>0.2069831475883365</v>
      </c>
      <c r="U1053">
        <v>0.23498292509225921</v>
      </c>
      <c r="V1053">
        <v>4.9377021778467971E-2</v>
      </c>
      <c r="W1053">
        <v>6.3080556566732754E-2</v>
      </c>
      <c r="X1053">
        <v>1.8003615966031179E-3</v>
      </c>
      <c r="Y1053">
        <v>0.15268312228295169</v>
      </c>
      <c r="Z1053">
        <v>0.18598289868083609</v>
      </c>
      <c r="AA1053">
        <v>0.27300914859486269</v>
      </c>
      <c r="AB1053">
        <v>0.33026466228718282</v>
      </c>
      <c r="AC1053">
        <v>0.25908715123268888</v>
      </c>
      <c r="AD1053">
        <v>0.24986226602872461</v>
      </c>
      <c r="AE1053">
        <v>0.73360705868075193</v>
      </c>
      <c r="AF1053">
        <v>0.94516441185994926</v>
      </c>
      <c r="AG1053">
        <v>0.17644231598128751</v>
      </c>
      <c r="AH1053">
        <v>1.057827333833848</v>
      </c>
      <c r="AI1053">
        <v>0.53682940913724553</v>
      </c>
      <c r="AJ1053">
        <v>0.60056996564853415</v>
      </c>
      <c r="AK1053">
        <v>0.45215926033389903</v>
      </c>
      <c r="AL1053">
        <v>0.91761677495400618</v>
      </c>
      <c r="AM1053">
        <v>0.66285862925604966</v>
      </c>
      <c r="AN1053">
        <v>4.1925808620610088</v>
      </c>
      <c r="AO1053">
        <v>0.78710450600225013</v>
      </c>
      <c r="AP1053">
        <v>0.68121260684603424</v>
      </c>
      <c r="AQ1053">
        <v>0.39121432212912738</v>
      </c>
      <c r="AR1053">
        <v>0.96529034016170034</v>
      </c>
      <c r="AS1053">
        <v>0.99062397128791135</v>
      </c>
      <c r="AT1053">
        <v>0.80480664251140177</v>
      </c>
      <c r="AU1053">
        <v>1.72183197903172</v>
      </c>
      <c r="AV1053">
        <v>2.0516538252808378</v>
      </c>
      <c r="AW1053">
        <v>1.046172414369908</v>
      </c>
      <c r="AX1053">
        <v>0</v>
      </c>
      <c r="AY1053">
        <v>2.1653201143646109E-2</v>
      </c>
      <c r="AZ1053">
        <v>-7.5840854376705291E-3</v>
      </c>
      <c r="BA1053">
        <v>-2.564224167381135E-2</v>
      </c>
      <c r="BB1053">
        <v>-8.6582763793431772E-2</v>
      </c>
      <c r="BC1053">
        <v>-9.0078456016090103E-2</v>
      </c>
      <c r="BD1053">
        <v>-0.1243437856999154</v>
      </c>
      <c r="BE1053">
        <v>-1.1714373735219439E-2</v>
      </c>
      <c r="BF1053">
        <v>-5.1980520354690807E-3</v>
      </c>
      <c r="BG1053">
        <v>-2.508685827203383E-2</v>
      </c>
      <c r="BH1053">
        <v>0.18690934092796049</v>
      </c>
      <c r="BI1053">
        <v>0.1247659953891747</v>
      </c>
      <c r="BJ1053">
        <v>6.9198864138245275E-2</v>
      </c>
      <c r="BK1053">
        <v>1.131256146405295</v>
      </c>
      <c r="BL1053">
        <v>1.807258233837155</v>
      </c>
      <c r="BM1053">
        <v>5.2697136432538587E-2</v>
      </c>
      <c r="BN1053">
        <v>0</v>
      </c>
      <c r="BO1053">
        <v>0.19382681976118959</v>
      </c>
      <c r="BP1053">
        <v>9.5809221877458953E-2</v>
      </c>
      <c r="BQ1053">
        <v>0.13976877073667329</v>
      </c>
      <c r="BR1053">
        <v>0.1192745160005686</v>
      </c>
      <c r="BS1053">
        <v>0.13220243612752969</v>
      </c>
      <c r="BT1053">
        <v>0.1246782399465115</v>
      </c>
      <c r="BU1053">
        <v>0.17675837765680921</v>
      </c>
      <c r="BV1053">
        <v>0.16231087200711641</v>
      </c>
      <c r="BW1053">
        <v>0.1880629550696391</v>
      </c>
      <c r="BX1053">
        <v>0.249399167291043</v>
      </c>
      <c r="BY1053">
        <v>0.1542704758864536</v>
      </c>
      <c r="BZ1053">
        <v>0.14823804643250241</v>
      </c>
      <c r="CA1053">
        <v>0.70815700185954933</v>
      </c>
      <c r="CB1053">
        <v>0.91450058436239334</v>
      </c>
      <c r="CC1053">
        <v>7.0808104712763803E-2</v>
      </c>
      <c r="CE1053">
        <v>0.11171416406834001</v>
      </c>
      <c r="CF1053">
        <v>-7.915819885658458E-2</v>
      </c>
      <c r="CG1053">
        <v>-0.18346188163965299</v>
      </c>
      <c r="CH1053">
        <v>-0.72591167582703964</v>
      </c>
      <c r="CI1053">
        <v>-0.68136759544427372</v>
      </c>
      <c r="CJ1053">
        <v>-0.99731746095598117</v>
      </c>
      <c r="CK1053">
        <v>-6.6273372105529554E-2</v>
      </c>
      <c r="CL1053">
        <v>-3.2025285621293288E-2</v>
      </c>
      <c r="CM1053">
        <v>-0.13339606549702601</v>
      </c>
      <c r="CN1053">
        <v>0.74943851239824588</v>
      </c>
      <c r="CO1053">
        <v>0.80874836660907889</v>
      </c>
      <c r="CP1053">
        <v>0.46680906692705071</v>
      </c>
      <c r="CQ1053">
        <v>1.5974651714728929</v>
      </c>
      <c r="CR1053">
        <v>1.976224252603632</v>
      </c>
      <c r="CS1053">
        <v>0.74422464273414535</v>
      </c>
      <c r="CW1053" s="2">
        <v>44572</v>
      </c>
      <c r="CX1053">
        <v>1.057827333833848</v>
      </c>
      <c r="CY1053">
        <v>1.046172414369908</v>
      </c>
      <c r="DA1053" s="2">
        <v>44572</v>
      </c>
      <c r="DB1053">
        <v>0.12468192403065601</v>
      </c>
      <c r="DC1053">
        <v>0.17644231598128751</v>
      </c>
      <c r="DE1053" s="2">
        <v>44572</v>
      </c>
      <c r="DF1053">
        <v>0.74422464273414535</v>
      </c>
      <c r="DH1053" s="2">
        <v>44572</v>
      </c>
      <c r="DI1053">
        <v>5.2697136432538587E-2</v>
      </c>
      <c r="DK1053" s="2">
        <v>44572</v>
      </c>
      <c r="DL1053">
        <v>0.1317830293711626</v>
      </c>
      <c r="DM1053">
        <v>0.18448016580370119</v>
      </c>
    </row>
    <row r="1054" spans="1:117" x14ac:dyDescent="0.25">
      <c r="A1054" s="2">
        <v>44573</v>
      </c>
      <c r="B1054">
        <v>0.13425596080881469</v>
      </c>
      <c r="C1054">
        <v>0.1553976021286709</v>
      </c>
      <c r="D1054">
        <v>0.13076877009251001</v>
      </c>
      <c r="E1054">
        <v>0.1150945992656451</v>
      </c>
      <c r="F1054">
        <v>4.5274701578729148E-2</v>
      </c>
      <c r="G1054">
        <v>4.1698625457029292E-2</v>
      </c>
      <c r="H1054">
        <v>7.5127751924177746E-3</v>
      </c>
      <c r="I1054">
        <v>0.1199149423573773</v>
      </c>
      <c r="J1054">
        <v>0.13275146186289219</v>
      </c>
      <c r="K1054">
        <v>0.1085423242975383</v>
      </c>
      <c r="L1054">
        <v>0.32179027286438561</v>
      </c>
      <c r="M1054">
        <v>0.26259323668399648</v>
      </c>
      <c r="N1054">
        <v>0.2103149521298375</v>
      </c>
      <c r="O1054">
        <v>1.280409393491599</v>
      </c>
      <c r="P1054">
        <v>1.9673351662448659</v>
      </c>
      <c r="Q1054">
        <v>0.18841055156764461</v>
      </c>
      <c r="R1054">
        <v>0.12466718732250801</v>
      </c>
      <c r="S1054">
        <v>0.28599693638560109</v>
      </c>
      <c r="T1054">
        <v>0.20703023347400071</v>
      </c>
      <c r="U1054">
        <v>0.23511634247397259</v>
      </c>
      <c r="V1054">
        <v>4.9376330126481592E-2</v>
      </c>
      <c r="W1054">
        <v>6.3080540183614933E-2</v>
      </c>
      <c r="X1054">
        <v>1.7991388296371431E-3</v>
      </c>
      <c r="Y1054">
        <v>0.15268156289414739</v>
      </c>
      <c r="Z1054">
        <v>0.18595782724876109</v>
      </c>
      <c r="AA1054">
        <v>0.27299658096951612</v>
      </c>
      <c r="AB1054">
        <v>0.33024828381614357</v>
      </c>
      <c r="AC1054">
        <v>0.25906598295900302</v>
      </c>
      <c r="AD1054">
        <v>0.2498457814355301</v>
      </c>
      <c r="AE1054">
        <v>0.73373841880641721</v>
      </c>
      <c r="AF1054">
        <v>0.94537874920240728</v>
      </c>
      <c r="AG1054">
        <v>0.17642470320370299</v>
      </c>
      <c r="AH1054">
        <v>1.0760412095760219</v>
      </c>
      <c r="AI1054">
        <v>0.54297320217247769</v>
      </c>
      <c r="AJ1054">
        <v>0.63111478034948842</v>
      </c>
      <c r="AK1054">
        <v>0.48905860089462472</v>
      </c>
      <c r="AL1054">
        <v>0.91472516679896143</v>
      </c>
      <c r="AM1054">
        <v>0.65931102631821548</v>
      </c>
      <c r="AN1054">
        <v>4.1152162927017226</v>
      </c>
      <c r="AO1054">
        <v>0.7846789770718744</v>
      </c>
      <c r="AP1054">
        <v>0.71329362177150957</v>
      </c>
      <c r="AQ1054">
        <v>0.39719689581674172</v>
      </c>
      <c r="AR1054">
        <v>0.9740590908736102</v>
      </c>
      <c r="AS1054">
        <v>1.0131948004832101</v>
      </c>
      <c r="AT1054">
        <v>0.84134309234361104</v>
      </c>
      <c r="AU1054">
        <v>1.744900404433531</v>
      </c>
      <c r="AV1054">
        <v>2.0808868806673551</v>
      </c>
      <c r="AW1054">
        <v>1.067320042944131</v>
      </c>
      <c r="AX1054">
        <v>0</v>
      </c>
      <c r="AY1054">
        <v>2.1141641319856189E-2</v>
      </c>
      <c r="AZ1054">
        <v>-3.4871907163047671E-3</v>
      </c>
      <c r="BA1054">
        <v>-1.9161361543169608E-2</v>
      </c>
      <c r="BB1054">
        <v>-8.8981259230085596E-2</v>
      </c>
      <c r="BC1054">
        <v>-9.2557335351785452E-2</v>
      </c>
      <c r="BD1054">
        <v>-0.126743185616397</v>
      </c>
      <c r="BE1054">
        <v>-1.434101845143743E-2</v>
      </c>
      <c r="BF1054">
        <v>-1.504498945922528E-3</v>
      </c>
      <c r="BG1054">
        <v>-2.571363651127645E-2</v>
      </c>
      <c r="BH1054">
        <v>0.18753431205557081</v>
      </c>
      <c r="BI1054">
        <v>0.12833727587518171</v>
      </c>
      <c r="BJ1054">
        <v>7.6058991321022784E-2</v>
      </c>
      <c r="BK1054">
        <v>1.1461534326827849</v>
      </c>
      <c r="BL1054">
        <v>1.833079205436051</v>
      </c>
      <c r="BM1054">
        <v>5.415459075882989E-2</v>
      </c>
      <c r="BN1054">
        <v>0</v>
      </c>
      <c r="BO1054">
        <v>0.1938354766391629</v>
      </c>
      <c r="BP1054">
        <v>9.5905046967411936E-2</v>
      </c>
      <c r="BQ1054">
        <v>0.13996817366814171</v>
      </c>
      <c r="BR1054">
        <v>0.1192681034810979</v>
      </c>
      <c r="BS1054">
        <v>0.13218550708944571</v>
      </c>
      <c r="BT1054">
        <v>0.1246645058726196</v>
      </c>
      <c r="BU1054">
        <v>0.1767246110501241</v>
      </c>
      <c r="BV1054">
        <v>0.16231062240121541</v>
      </c>
      <c r="BW1054">
        <v>0.1880663117126094</v>
      </c>
      <c r="BX1054">
        <v>0.24939821398663309</v>
      </c>
      <c r="BY1054">
        <v>0.1542653723885358</v>
      </c>
      <c r="BZ1054">
        <v>0.14824968213820949</v>
      </c>
      <c r="CA1054">
        <v>0.70826153909163903</v>
      </c>
      <c r="CB1054">
        <v>0.91468001632718332</v>
      </c>
      <c r="CC1054">
        <v>7.0806569677103012E-2</v>
      </c>
      <c r="CE1054">
        <v>0.1090700303495665</v>
      </c>
      <c r="CF1054">
        <v>-3.6360867614086009E-2</v>
      </c>
      <c r="CG1054">
        <v>-0.1368979893143448</v>
      </c>
      <c r="CH1054">
        <v>-0.74606082123363116</v>
      </c>
      <c r="CI1054">
        <v>-0.70020789260319483</v>
      </c>
      <c r="CJ1054">
        <v>-1.0166741906946739</v>
      </c>
      <c r="CK1054">
        <v>-8.1148960329978648E-2</v>
      </c>
      <c r="CL1054">
        <v>-9.2692574500981128E-3</v>
      </c>
      <c r="CM1054">
        <v>-0.13672643588911529</v>
      </c>
      <c r="CN1054">
        <v>0.75194729367878299</v>
      </c>
      <c r="CO1054">
        <v>0.83192536269221173</v>
      </c>
      <c r="CP1054">
        <v>0.5130465726740302</v>
      </c>
      <c r="CQ1054">
        <v>1.618262985383552</v>
      </c>
      <c r="CR1054">
        <v>2.004066091655329</v>
      </c>
      <c r="CS1054">
        <v>0.76482438007926923</v>
      </c>
      <c r="CW1054" s="2">
        <v>44573</v>
      </c>
      <c r="CX1054">
        <v>1.0760412095760219</v>
      </c>
      <c r="CY1054">
        <v>1.067320042944131</v>
      </c>
      <c r="DA1054" s="2">
        <v>44573</v>
      </c>
      <c r="DB1054">
        <v>0.12466718732250801</v>
      </c>
      <c r="DC1054">
        <v>0.17642470320370299</v>
      </c>
      <c r="DE1054" s="2">
        <v>44573</v>
      </c>
      <c r="DF1054">
        <v>0.76482438007926923</v>
      </c>
      <c r="DH1054" s="2">
        <v>44573</v>
      </c>
      <c r="DI1054">
        <v>5.415459075882989E-2</v>
      </c>
      <c r="DK1054" s="2">
        <v>44573</v>
      </c>
      <c r="DL1054">
        <v>0.13425596080881469</v>
      </c>
      <c r="DM1054">
        <v>0.18841055156764461</v>
      </c>
    </row>
    <row r="1055" spans="1:117" x14ac:dyDescent="0.25">
      <c r="A1055" s="2">
        <v>44574</v>
      </c>
      <c r="B1055">
        <v>0.1297458736227233</v>
      </c>
      <c r="C1055">
        <v>0.155386097993824</v>
      </c>
      <c r="D1055">
        <v>0.12532508444337601</v>
      </c>
      <c r="E1055">
        <v>0.1070758350937551</v>
      </c>
      <c r="F1055">
        <v>4.5541552764281963E-2</v>
      </c>
      <c r="G1055">
        <v>4.2660191176608242E-2</v>
      </c>
      <c r="H1055">
        <v>7.4759336959329126E-3</v>
      </c>
      <c r="I1055">
        <v>0.1194432890519037</v>
      </c>
      <c r="J1055">
        <v>0.12578395291539551</v>
      </c>
      <c r="K1055">
        <v>0.1042549175197294</v>
      </c>
      <c r="L1055">
        <v>0.3193633276484078</v>
      </c>
      <c r="M1055">
        <v>0.2464963646839089</v>
      </c>
      <c r="N1055">
        <v>0.19906957576860471</v>
      </c>
      <c r="O1055">
        <v>1.272194028779285</v>
      </c>
      <c r="P1055">
        <v>1.9857912694557891</v>
      </c>
      <c r="Q1055">
        <v>0.18433155336488299</v>
      </c>
      <c r="R1055">
        <v>0.12470671251184649</v>
      </c>
      <c r="S1055">
        <v>0.28599688626877612</v>
      </c>
      <c r="T1055">
        <v>0.20706860581994979</v>
      </c>
      <c r="U1055">
        <v>0.2352363338092435</v>
      </c>
      <c r="V1055">
        <v>4.9377375865752478E-2</v>
      </c>
      <c r="W1055">
        <v>6.3087797266803941E-2</v>
      </c>
      <c r="X1055">
        <v>1.7964004781236241E-3</v>
      </c>
      <c r="Y1055">
        <v>0.15268912135889781</v>
      </c>
      <c r="Z1055">
        <v>0.1860206490284412</v>
      </c>
      <c r="AA1055">
        <v>0.27294097094548742</v>
      </c>
      <c r="AB1055">
        <v>0.33030190716150848</v>
      </c>
      <c r="AC1055">
        <v>0.25929531279587342</v>
      </c>
      <c r="AD1055">
        <v>0.25004303731370209</v>
      </c>
      <c r="AE1055">
        <v>0.73388223271412267</v>
      </c>
      <c r="AF1055">
        <v>0.94505421775135323</v>
      </c>
      <c r="AG1055">
        <v>0.17646735530448909</v>
      </c>
      <c r="AH1055">
        <v>1.0395324354184381</v>
      </c>
      <c r="AI1055">
        <v>0.54293212407788338</v>
      </c>
      <c r="AJ1055">
        <v>0.60470723166986073</v>
      </c>
      <c r="AK1055">
        <v>0.45471986537691628</v>
      </c>
      <c r="AL1055">
        <v>0.92010462110313818</v>
      </c>
      <c r="AM1055">
        <v>0.67447259165508289</v>
      </c>
      <c r="AN1055">
        <v>4.100829816840772</v>
      </c>
      <c r="AO1055">
        <v>0.78154937914110356</v>
      </c>
      <c r="AP1055">
        <v>0.6755957068181403</v>
      </c>
      <c r="AQ1055">
        <v>0.38156864506894839</v>
      </c>
      <c r="AR1055">
        <v>0.96655247721607851</v>
      </c>
      <c r="AS1055">
        <v>0.95021834747015743</v>
      </c>
      <c r="AT1055">
        <v>0.79570451892541216</v>
      </c>
      <c r="AU1055">
        <v>1.733363707447265</v>
      </c>
      <c r="AV1055">
        <v>2.1011303172935749</v>
      </c>
      <c r="AW1055">
        <v>1.043945788130368</v>
      </c>
      <c r="AX1055">
        <v>0</v>
      </c>
      <c r="AY1055">
        <v>2.5640224371100691E-2</v>
      </c>
      <c r="AZ1055">
        <v>-4.4207891793472953E-3</v>
      </c>
      <c r="BA1055">
        <v>-2.267003852896821E-2</v>
      </c>
      <c r="BB1055">
        <v>-8.4204320858441317E-2</v>
      </c>
      <c r="BC1055">
        <v>-8.7085682446115031E-2</v>
      </c>
      <c r="BD1055">
        <v>-0.1222699399267904</v>
      </c>
      <c r="BE1055">
        <v>-1.030258457081956E-2</v>
      </c>
      <c r="BF1055">
        <v>-3.9619207073278151E-3</v>
      </c>
      <c r="BG1055">
        <v>-2.54909561029939E-2</v>
      </c>
      <c r="BH1055">
        <v>0.1896174540256845</v>
      </c>
      <c r="BI1055">
        <v>0.1167504910611856</v>
      </c>
      <c r="BJ1055">
        <v>6.9323702145881461E-2</v>
      </c>
      <c r="BK1055">
        <v>1.1424481551565611</v>
      </c>
      <c r="BL1055">
        <v>1.8560453958330649</v>
      </c>
      <c r="BM1055">
        <v>5.4585679742159783E-2</v>
      </c>
      <c r="BN1055">
        <v>0</v>
      </c>
      <c r="BO1055">
        <v>0.19389025945159519</v>
      </c>
      <c r="BP1055">
        <v>9.5908637198496557E-2</v>
      </c>
      <c r="BQ1055">
        <v>0.1400297721540486</v>
      </c>
      <c r="BR1055">
        <v>0.1193192466331303</v>
      </c>
      <c r="BS1055">
        <v>0.13224981849805789</v>
      </c>
      <c r="BT1055">
        <v>0.1247079266818938</v>
      </c>
      <c r="BU1055">
        <v>0.17669422220528269</v>
      </c>
      <c r="BV1055">
        <v>0.16231946682607301</v>
      </c>
      <c r="BW1055">
        <v>0.18806874292344891</v>
      </c>
      <c r="BX1055">
        <v>0.2493247924357985</v>
      </c>
      <c r="BY1055">
        <v>0.1544599179915436</v>
      </c>
      <c r="BZ1055">
        <v>0.14839534624316711</v>
      </c>
      <c r="CA1055">
        <v>0.70824266217429677</v>
      </c>
      <c r="CB1055">
        <v>0.91413224272131743</v>
      </c>
      <c r="CC1055">
        <v>7.0799183254893219E-2</v>
      </c>
      <c r="CE1055">
        <v>0.13224091010875039</v>
      </c>
      <c r="CF1055">
        <v>-4.6093754519708617E-2</v>
      </c>
      <c r="CG1055">
        <v>-0.16189441845287439</v>
      </c>
      <c r="CH1055">
        <v>-0.70570610554844959</v>
      </c>
      <c r="CI1055">
        <v>-0.65849377666551479</v>
      </c>
      <c r="CJ1055">
        <v>-0.980450426689217</v>
      </c>
      <c r="CK1055">
        <v>-5.830742195322073E-2</v>
      </c>
      <c r="CL1055">
        <v>-2.4408167330743229E-2</v>
      </c>
      <c r="CM1055">
        <v>-0.13554063108386749</v>
      </c>
      <c r="CN1055">
        <v>0.7605238619601431</v>
      </c>
      <c r="CO1055">
        <v>0.75586270263057842</v>
      </c>
      <c r="CP1055">
        <v>0.46715549982466847</v>
      </c>
      <c r="CQ1055">
        <v>1.613074467512672</v>
      </c>
      <c r="CR1055">
        <v>2.0303904720696959</v>
      </c>
      <c r="CS1055">
        <v>0.77099307128500161</v>
      </c>
      <c r="CW1055" s="2">
        <v>44574</v>
      </c>
      <c r="CX1055">
        <v>1.0395324354184381</v>
      </c>
      <c r="CY1055">
        <v>1.043945788130368</v>
      </c>
      <c r="DA1055" s="2">
        <v>44574</v>
      </c>
      <c r="DB1055">
        <v>0.12470671251184649</v>
      </c>
      <c r="DC1055">
        <v>0.17646735530448909</v>
      </c>
      <c r="DE1055" s="2">
        <v>44574</v>
      </c>
      <c r="DF1055">
        <v>0.77099307128500161</v>
      </c>
      <c r="DH1055" s="2">
        <v>44574</v>
      </c>
      <c r="DI1055">
        <v>5.4585679742159783E-2</v>
      </c>
      <c r="DK1055" s="2">
        <v>44574</v>
      </c>
      <c r="DL1055">
        <v>0.1297458736227233</v>
      </c>
      <c r="DM1055">
        <v>0.18433155336488299</v>
      </c>
    </row>
    <row r="1056" spans="1:117" x14ac:dyDescent="0.25">
      <c r="A1056" s="2">
        <v>44575</v>
      </c>
      <c r="B1056">
        <v>0.12801924017138361</v>
      </c>
      <c r="C1056">
        <v>0.15305767955424421</v>
      </c>
      <c r="D1056">
        <v>0.12325311050448071</v>
      </c>
      <c r="E1056">
        <v>0.1029792980724993</v>
      </c>
      <c r="F1056">
        <v>4.3522943269920233E-2</v>
      </c>
      <c r="G1056">
        <v>4.0877818022754697E-2</v>
      </c>
      <c r="H1056">
        <v>7.4391847505537179E-3</v>
      </c>
      <c r="I1056">
        <v>0.117052736696275</v>
      </c>
      <c r="J1056">
        <v>0.1286874816084953</v>
      </c>
      <c r="K1056">
        <v>9.8301771488937373E-2</v>
      </c>
      <c r="L1056">
        <v>0.31516839089438431</v>
      </c>
      <c r="M1056">
        <v>0.24153339501652191</v>
      </c>
      <c r="N1056">
        <v>0.19051600624998441</v>
      </c>
      <c r="O1056">
        <v>1.276121015187591</v>
      </c>
      <c r="P1056">
        <v>1.992254877443308</v>
      </c>
      <c r="Q1056">
        <v>0.18139916529973399</v>
      </c>
      <c r="R1056">
        <v>0.1247131247117455</v>
      </c>
      <c r="S1056">
        <v>0.28597226019776328</v>
      </c>
      <c r="T1056">
        <v>0.2070530997518483</v>
      </c>
      <c r="U1056">
        <v>0.23515826400802589</v>
      </c>
      <c r="V1056">
        <v>4.9465655664703817E-2</v>
      </c>
      <c r="W1056">
        <v>6.3161702327217253E-2</v>
      </c>
      <c r="X1056">
        <v>1.795887432576089E-3</v>
      </c>
      <c r="Y1056">
        <v>0.1526955397178997</v>
      </c>
      <c r="Z1056">
        <v>0.18614065390102821</v>
      </c>
      <c r="AA1056">
        <v>0.27296449988581928</v>
      </c>
      <c r="AB1056">
        <v>0.33032768528209322</v>
      </c>
      <c r="AC1056">
        <v>0.25931822307032759</v>
      </c>
      <c r="AD1056">
        <v>0.25010431319547588</v>
      </c>
      <c r="AE1056">
        <v>0.73389403555391441</v>
      </c>
      <c r="AF1056">
        <v>0.94507645271937823</v>
      </c>
      <c r="AG1056">
        <v>0.17644918734054429</v>
      </c>
      <c r="AH1056">
        <v>1.026509763645804</v>
      </c>
      <c r="AI1056">
        <v>0.53521862382175678</v>
      </c>
      <c r="AJ1056">
        <v>0.59527295487099063</v>
      </c>
      <c r="AK1056">
        <v>0.43791485919875922</v>
      </c>
      <c r="AL1056">
        <v>0.87986184929872446</v>
      </c>
      <c r="AM1056">
        <v>0.64719310146173625</v>
      </c>
      <c r="AN1056">
        <v>4.1423446790775023</v>
      </c>
      <c r="AO1056">
        <v>0.76657600420108096</v>
      </c>
      <c r="AP1056">
        <v>0.69134538270677282</v>
      </c>
      <c r="AQ1056">
        <v>0.3601265788410466</v>
      </c>
      <c r="AR1056">
        <v>0.95410831406770169</v>
      </c>
      <c r="AS1056">
        <v>0.93141697547039559</v>
      </c>
      <c r="AT1056">
        <v>0.76174618428544028</v>
      </c>
      <c r="AU1056">
        <v>1.7388355176158701</v>
      </c>
      <c r="AV1056">
        <v>2.1080356744798392</v>
      </c>
      <c r="AW1056">
        <v>1.028053277171723</v>
      </c>
      <c r="AX1056">
        <v>0</v>
      </c>
      <c r="AY1056">
        <v>2.5038439382860659E-2</v>
      </c>
      <c r="AZ1056">
        <v>-4.7661296669028186E-3</v>
      </c>
      <c r="BA1056">
        <v>-2.5039942098884271E-2</v>
      </c>
      <c r="BB1056">
        <v>-8.4496296901463319E-2</v>
      </c>
      <c r="BC1056">
        <v>-8.7141422148628855E-2</v>
      </c>
      <c r="BD1056">
        <v>-0.12058005542082979</v>
      </c>
      <c r="BE1056">
        <v>-1.0966503475108519E-2</v>
      </c>
      <c r="BF1056">
        <v>6.6824143711174955E-4</v>
      </c>
      <c r="BG1056">
        <v>-2.971746868244618E-2</v>
      </c>
      <c r="BH1056">
        <v>0.18714915072300081</v>
      </c>
      <c r="BI1056">
        <v>0.1135141548451384</v>
      </c>
      <c r="BJ1056">
        <v>6.2496766078600878E-2</v>
      </c>
      <c r="BK1056">
        <v>1.148101775016207</v>
      </c>
      <c r="BL1056">
        <v>1.8642356372719251</v>
      </c>
      <c r="BM1056">
        <v>5.3379925128350443E-2</v>
      </c>
      <c r="BN1056">
        <v>0</v>
      </c>
      <c r="BO1056">
        <v>0.19388002220102549</v>
      </c>
      <c r="BP1056">
        <v>9.5901148540167347E-2</v>
      </c>
      <c r="BQ1056">
        <v>0.13994422077154539</v>
      </c>
      <c r="BR1056">
        <v>0.1193250637368813</v>
      </c>
      <c r="BS1056">
        <v>0.13225277815531711</v>
      </c>
      <c r="BT1056">
        <v>0.1247144883050558</v>
      </c>
      <c r="BU1056">
        <v>0.17669400046194081</v>
      </c>
      <c r="BV1056">
        <v>0.16255112306621891</v>
      </c>
      <c r="BW1056">
        <v>0.1880824567966892</v>
      </c>
      <c r="BX1056">
        <v>0.2493390573708601</v>
      </c>
      <c r="BY1056">
        <v>0.1544753060037988</v>
      </c>
      <c r="BZ1056">
        <v>0.14845670357907151</v>
      </c>
      <c r="CA1056">
        <v>0.70826804049029723</v>
      </c>
      <c r="CB1056">
        <v>0.91417336768954105</v>
      </c>
      <c r="CC1056">
        <v>7.0774729367713521E-2</v>
      </c>
      <c r="CE1056">
        <v>0.1291439886307596</v>
      </c>
      <c r="CF1056">
        <v>-4.9698358564564712E-2</v>
      </c>
      <c r="CG1056">
        <v>-0.17892801832639599</v>
      </c>
      <c r="CH1056">
        <v>-0.70811859851826753</v>
      </c>
      <c r="CI1056">
        <v>-0.65890050374813569</v>
      </c>
      <c r="CJ1056">
        <v>-0.96684881652151755</v>
      </c>
      <c r="CK1056">
        <v>-6.2064945309055167E-2</v>
      </c>
      <c r="CL1056">
        <v>4.1109616747435594E-3</v>
      </c>
      <c r="CM1056">
        <v>-0.15800234210344119</v>
      </c>
      <c r="CN1056">
        <v>0.75058096672211372</v>
      </c>
      <c r="CO1056">
        <v>0.73483689905975591</v>
      </c>
      <c r="CP1056">
        <v>0.42097638282338429</v>
      </c>
      <c r="CQ1056">
        <v>1.620998985386148</v>
      </c>
      <c r="CR1056">
        <v>2.0392583104707449</v>
      </c>
      <c r="CS1056">
        <v>0.7542229494232674</v>
      </c>
      <c r="CW1056" s="2">
        <v>44575</v>
      </c>
      <c r="CX1056">
        <v>1.026509763645804</v>
      </c>
      <c r="CY1056">
        <v>1.028053277171723</v>
      </c>
      <c r="DA1056" s="2">
        <v>44575</v>
      </c>
      <c r="DB1056">
        <v>0.1247131247117455</v>
      </c>
      <c r="DC1056">
        <v>0.17644918734054429</v>
      </c>
      <c r="DE1056" s="2">
        <v>44575</v>
      </c>
      <c r="DF1056">
        <v>0.7542229494232674</v>
      </c>
      <c r="DH1056" s="2">
        <v>44575</v>
      </c>
      <c r="DI1056">
        <v>5.3379925128350443E-2</v>
      </c>
      <c r="DK1056" s="2">
        <v>44575</v>
      </c>
      <c r="DL1056">
        <v>0.12801924017138361</v>
      </c>
      <c r="DM1056">
        <v>0.18139916529973399</v>
      </c>
    </row>
    <row r="1057" spans="1:117" x14ac:dyDescent="0.25">
      <c r="A1057" s="2">
        <v>44579</v>
      </c>
      <c r="B1057">
        <v>0.121937911715174</v>
      </c>
      <c r="C1057">
        <v>0.1415455507892163</v>
      </c>
      <c r="D1057">
        <v>0.11656198602050449</v>
      </c>
      <c r="E1057">
        <v>9.557662065950745E-2</v>
      </c>
      <c r="F1057">
        <v>4.1381767547116199E-2</v>
      </c>
      <c r="G1057">
        <v>3.8984358544444493E-2</v>
      </c>
      <c r="H1057">
        <v>7.2926257246861406E-3</v>
      </c>
      <c r="I1057">
        <v>0.1169219269290824</v>
      </c>
      <c r="J1057">
        <v>0.1313714976970701</v>
      </c>
      <c r="K1057">
        <v>9.2864353880198536E-2</v>
      </c>
      <c r="L1057">
        <v>0.29655086212281478</v>
      </c>
      <c r="M1057">
        <v>0.22859874139597849</v>
      </c>
      <c r="N1057">
        <v>0.18103294462876571</v>
      </c>
      <c r="O1057">
        <v>1.2584611705470661</v>
      </c>
      <c r="P1057">
        <v>1.9460561829424581</v>
      </c>
      <c r="Q1057">
        <v>0.1739317095475377</v>
      </c>
      <c r="R1057">
        <v>0.1249390977321318</v>
      </c>
      <c r="S1057">
        <v>0.2862020635402735</v>
      </c>
      <c r="T1057">
        <v>0.2072340228676427</v>
      </c>
      <c r="U1057">
        <v>0.23536579080603109</v>
      </c>
      <c r="V1057">
        <v>4.9608180251402033E-2</v>
      </c>
      <c r="W1057">
        <v>6.3275483528467263E-2</v>
      </c>
      <c r="X1057">
        <v>1.7982378112517739E-3</v>
      </c>
      <c r="Y1057">
        <v>0.1526966660363811</v>
      </c>
      <c r="Z1057">
        <v>0.18618777745266971</v>
      </c>
      <c r="AA1057">
        <v>0.27301028249868331</v>
      </c>
      <c r="AB1057">
        <v>0.33066229526978608</v>
      </c>
      <c r="AC1057">
        <v>0.25978283823129211</v>
      </c>
      <c r="AD1057">
        <v>0.25041790359770899</v>
      </c>
      <c r="AE1057">
        <v>0.7339946510910742</v>
      </c>
      <c r="AF1057">
        <v>0.94551814940840928</v>
      </c>
      <c r="AG1057">
        <v>0.1766376458296722</v>
      </c>
      <c r="AH1057">
        <v>0.97772441991356207</v>
      </c>
      <c r="AI1057">
        <v>0.49532712718811739</v>
      </c>
      <c r="AJ1057">
        <v>0.56351789896289683</v>
      </c>
      <c r="AK1057">
        <v>0.4070035644132835</v>
      </c>
      <c r="AL1057">
        <v>0.83856860856005588</v>
      </c>
      <c r="AM1057">
        <v>0.61955202074917337</v>
      </c>
      <c r="AN1057">
        <v>4.176711676947936</v>
      </c>
      <c r="AO1057">
        <v>0.76714197571721299</v>
      </c>
      <c r="AP1057">
        <v>0.70675741789774371</v>
      </c>
      <c r="AQ1057">
        <v>0.34094850995271908</v>
      </c>
      <c r="AR1057">
        <v>0.89749863080149661</v>
      </c>
      <c r="AS1057">
        <v>0.88080043352115034</v>
      </c>
      <c r="AT1057">
        <v>0.72379425418176213</v>
      </c>
      <c r="AU1057">
        <v>1.714834384440749</v>
      </c>
      <c r="AV1057">
        <v>2.0584208555908732</v>
      </c>
      <c r="AW1057">
        <v>0.9859155666904944</v>
      </c>
      <c r="AX1057">
        <v>0</v>
      </c>
      <c r="AY1057">
        <v>1.9607639074042279E-2</v>
      </c>
      <c r="AZ1057">
        <v>-5.3759256946694922E-3</v>
      </c>
      <c r="BA1057">
        <v>-2.6361291055666539E-2</v>
      </c>
      <c r="BB1057">
        <v>-8.0556144168057786E-2</v>
      </c>
      <c r="BC1057">
        <v>-8.2953553170729499E-2</v>
      </c>
      <c r="BD1057">
        <v>-0.1146452859904878</v>
      </c>
      <c r="BE1057">
        <v>-5.0159847860915541E-3</v>
      </c>
      <c r="BF1057">
        <v>9.4335859818961421E-3</v>
      </c>
      <c r="BG1057">
        <v>-2.907355783497545E-2</v>
      </c>
      <c r="BH1057">
        <v>0.1746129504076408</v>
      </c>
      <c r="BI1057">
        <v>0.10666082968080449</v>
      </c>
      <c r="BJ1057">
        <v>5.909503291359175E-2</v>
      </c>
      <c r="BK1057">
        <v>1.1365232588318921</v>
      </c>
      <c r="BL1057">
        <v>1.8241182712272841</v>
      </c>
      <c r="BM1057">
        <v>5.1993797832363693E-2</v>
      </c>
      <c r="BN1057">
        <v>0</v>
      </c>
      <c r="BO1057">
        <v>0.19391196879073461</v>
      </c>
      <c r="BP1057">
        <v>9.5907375203558562E-2</v>
      </c>
      <c r="BQ1057">
        <v>0.13996344687999479</v>
      </c>
      <c r="BR1057">
        <v>0.119375169447689</v>
      </c>
      <c r="BS1057">
        <v>0.13228721617321409</v>
      </c>
      <c r="BT1057">
        <v>0.12493313710455831</v>
      </c>
      <c r="BU1057">
        <v>0.17680634644752161</v>
      </c>
      <c r="BV1057">
        <v>0.16297672836808191</v>
      </c>
      <c r="BW1057">
        <v>0.18808863131566139</v>
      </c>
      <c r="BX1057">
        <v>0.24942940817251399</v>
      </c>
      <c r="BY1057">
        <v>0.15468140093103999</v>
      </c>
      <c r="BZ1057">
        <v>0.14853655804279661</v>
      </c>
      <c r="CA1057">
        <v>0.70828237730149257</v>
      </c>
      <c r="CB1057">
        <v>0.91441221909890991</v>
      </c>
      <c r="CC1057">
        <v>7.0775100907250546E-2</v>
      </c>
      <c r="CE1057">
        <v>0.1011161879089702</v>
      </c>
      <c r="CF1057">
        <v>-5.6053308551707953E-2</v>
      </c>
      <c r="CG1057">
        <v>-0.18834411157556591</v>
      </c>
      <c r="CH1057">
        <v>-0.67481490950559886</v>
      </c>
      <c r="CI1057">
        <v>-0.62707157630493826</v>
      </c>
      <c r="CJ1057">
        <v>-0.917653143493384</v>
      </c>
      <c r="CK1057">
        <v>-2.8369936299658581E-2</v>
      </c>
      <c r="CL1057">
        <v>5.7883024627850228E-2</v>
      </c>
      <c r="CM1057">
        <v>-0.15457371150828619</v>
      </c>
      <c r="CN1057">
        <v>0.70004957188878225</v>
      </c>
      <c r="CO1057">
        <v>0.68955174338223113</v>
      </c>
      <c r="CP1057">
        <v>0.39784840642776448</v>
      </c>
      <c r="CQ1057">
        <v>1.60461885718796</v>
      </c>
      <c r="CR1057">
        <v>1.994853341991456</v>
      </c>
      <c r="CS1057">
        <v>0.73463403323861864</v>
      </c>
      <c r="CW1057" s="2">
        <v>44579</v>
      </c>
      <c r="CX1057">
        <v>0.97772441991356207</v>
      </c>
      <c r="CY1057">
        <v>0.9859155666904944</v>
      </c>
      <c r="DA1057" s="2">
        <v>44579</v>
      </c>
      <c r="DB1057">
        <v>0.1249390977321318</v>
      </c>
      <c r="DC1057">
        <v>0.1766376458296722</v>
      </c>
      <c r="DE1057" s="2">
        <v>44579</v>
      </c>
      <c r="DF1057">
        <v>0.73463403323861864</v>
      </c>
      <c r="DH1057" s="2">
        <v>44579</v>
      </c>
      <c r="DI1057">
        <v>5.1993797832363693E-2</v>
      </c>
      <c r="DK1057" s="2">
        <v>44579</v>
      </c>
      <c r="DL1057">
        <v>0.121937911715174</v>
      </c>
      <c r="DM1057">
        <v>0.1739317095475377</v>
      </c>
    </row>
    <row r="1058" spans="1:117" x14ac:dyDescent="0.25">
      <c r="A1058" s="2">
        <v>44580</v>
      </c>
      <c r="B1058">
        <v>0.11864690762736881</v>
      </c>
      <c r="C1058">
        <v>0.13073845104039369</v>
      </c>
      <c r="D1058">
        <v>0.1131559757759759</v>
      </c>
      <c r="E1058">
        <v>9.5002426399596995E-2</v>
      </c>
      <c r="F1058">
        <v>4.2046400041839682E-2</v>
      </c>
      <c r="G1058">
        <v>3.9706792943186457E-2</v>
      </c>
      <c r="H1058">
        <v>7.3658649155929901E-3</v>
      </c>
      <c r="I1058">
        <v>0.1261713624525409</v>
      </c>
      <c r="J1058">
        <v>0.1295311578216525</v>
      </c>
      <c r="K1058">
        <v>8.7025404112730742E-2</v>
      </c>
      <c r="L1058">
        <v>0.29588943968474851</v>
      </c>
      <c r="M1058">
        <v>0.2174078866306017</v>
      </c>
      <c r="N1058">
        <v>0.17513079420513281</v>
      </c>
      <c r="O1058">
        <v>1.2514256817917739</v>
      </c>
      <c r="P1058">
        <v>1.94657914824572</v>
      </c>
      <c r="Q1058">
        <v>0.16971990660981359</v>
      </c>
      <c r="R1058">
        <v>0.1249036618806673</v>
      </c>
      <c r="S1058">
        <v>0.28623482021603808</v>
      </c>
      <c r="T1058">
        <v>0.2071611667660799</v>
      </c>
      <c r="U1058">
        <v>0.23535463907774701</v>
      </c>
      <c r="V1058">
        <v>4.9623612027651372E-2</v>
      </c>
      <c r="W1058">
        <v>6.3281231650318459E-2</v>
      </c>
      <c r="X1058">
        <v>1.8014775818174439E-3</v>
      </c>
      <c r="Y1058">
        <v>0.15286083500731781</v>
      </c>
      <c r="Z1058">
        <v>0.18612270725226909</v>
      </c>
      <c r="AA1058">
        <v>0.27310923597563119</v>
      </c>
      <c r="AB1058">
        <v>0.33066712117704222</v>
      </c>
      <c r="AC1058">
        <v>0.25958493707468661</v>
      </c>
      <c r="AD1058">
        <v>0.25037932042351219</v>
      </c>
      <c r="AE1058">
        <v>0.73405609029767205</v>
      </c>
      <c r="AF1058">
        <v>0.9455130177240636</v>
      </c>
      <c r="AG1058">
        <v>0.1766097077235439</v>
      </c>
      <c r="AH1058">
        <v>0.948160871577576</v>
      </c>
      <c r="AI1058">
        <v>0.45599032370177028</v>
      </c>
      <c r="AJ1058">
        <v>0.54516893693757495</v>
      </c>
      <c r="AK1058">
        <v>0.40272961712440047</v>
      </c>
      <c r="AL1058">
        <v>0.84291037305320671</v>
      </c>
      <c r="AM1058">
        <v>0.62401835738643174</v>
      </c>
      <c r="AN1058">
        <v>3.9676997773224851</v>
      </c>
      <c r="AO1058">
        <v>0.82397312386228139</v>
      </c>
      <c r="AP1058">
        <v>0.69477291092170879</v>
      </c>
      <c r="AQ1058">
        <v>0.31784813533406769</v>
      </c>
      <c r="AR1058">
        <v>0.89416599968243871</v>
      </c>
      <c r="AS1058">
        <v>0.83668084274376986</v>
      </c>
      <c r="AT1058">
        <v>0.69859064715850583</v>
      </c>
      <c r="AU1058">
        <v>1.704512169593231</v>
      </c>
      <c r="AV1058">
        <v>2.0585237527616749</v>
      </c>
      <c r="AW1058">
        <v>0.95975337980729158</v>
      </c>
      <c r="AX1058">
        <v>0</v>
      </c>
      <c r="AY1058">
        <v>1.2091543413024869E-2</v>
      </c>
      <c r="AZ1058">
        <v>-5.4909318513929328E-3</v>
      </c>
      <c r="BA1058">
        <v>-2.3644481227771848E-2</v>
      </c>
      <c r="BB1058">
        <v>-7.6600507585529165E-2</v>
      </c>
      <c r="BC1058">
        <v>-7.8940114684182383E-2</v>
      </c>
      <c r="BD1058">
        <v>-0.1112810427117759</v>
      </c>
      <c r="BE1058">
        <v>7.5244548251720564E-3</v>
      </c>
      <c r="BF1058">
        <v>1.0884250194283631E-2</v>
      </c>
      <c r="BG1058">
        <v>-3.1621503514638112E-2</v>
      </c>
      <c r="BH1058">
        <v>0.17724253205737961</v>
      </c>
      <c r="BI1058">
        <v>9.8760979003232885E-2</v>
      </c>
      <c r="BJ1058">
        <v>5.6483886577763931E-2</v>
      </c>
      <c r="BK1058">
        <v>1.1327787741644051</v>
      </c>
      <c r="BL1058">
        <v>1.8279322406183509</v>
      </c>
      <c r="BM1058">
        <v>5.1072998982444773E-2</v>
      </c>
      <c r="BN1058">
        <v>0</v>
      </c>
      <c r="BO1058">
        <v>0.19399624985150671</v>
      </c>
      <c r="BP1058">
        <v>9.5902815438966157E-2</v>
      </c>
      <c r="BQ1058">
        <v>0.14002343711173951</v>
      </c>
      <c r="BR1058">
        <v>0.11936600162568781</v>
      </c>
      <c r="BS1058">
        <v>0.13226022814085381</v>
      </c>
      <c r="BT1058">
        <v>0.1248987605560986</v>
      </c>
      <c r="BU1058">
        <v>0.17690320286273539</v>
      </c>
      <c r="BV1058">
        <v>0.1630237024370792</v>
      </c>
      <c r="BW1058">
        <v>0.18817207700377431</v>
      </c>
      <c r="BX1058">
        <v>0.24938415166710051</v>
      </c>
      <c r="BY1058">
        <v>0.15451618115040711</v>
      </c>
      <c r="BZ1058">
        <v>0.14853068624135549</v>
      </c>
      <c r="CA1058">
        <v>0.70828566448663643</v>
      </c>
      <c r="CB1058">
        <v>0.91431182528043642</v>
      </c>
      <c r="CC1058">
        <v>7.0776345352585424E-2</v>
      </c>
      <c r="CE1058">
        <v>6.2328748222093361E-2</v>
      </c>
      <c r="CF1058">
        <v>-5.7255168435460947E-2</v>
      </c>
      <c r="CG1058">
        <v>-0.1688608829742082</v>
      </c>
      <c r="CH1058">
        <v>-0.64172801754502728</v>
      </c>
      <c r="CI1058">
        <v>-0.59685451774749054</v>
      </c>
      <c r="CJ1058">
        <v>-0.89096995211408614</v>
      </c>
      <c r="CK1058">
        <v>4.2534305221203432E-2</v>
      </c>
      <c r="CL1058">
        <v>6.6764832546264391E-2</v>
      </c>
      <c r="CM1058">
        <v>-0.1680456740348561</v>
      </c>
      <c r="CN1058">
        <v>0.71072091338818622</v>
      </c>
      <c r="CO1058">
        <v>0.63916269654048885</v>
      </c>
      <c r="CP1058">
        <v>0.38028429011618659</v>
      </c>
      <c r="CQ1058">
        <v>1.599324723006275</v>
      </c>
      <c r="CR1058">
        <v>1.9992437919718371</v>
      </c>
      <c r="CS1058">
        <v>0.72161113615029437</v>
      </c>
      <c r="CW1058" s="2">
        <v>44580</v>
      </c>
      <c r="CX1058">
        <v>0.948160871577576</v>
      </c>
      <c r="CY1058">
        <v>0.95975337980729158</v>
      </c>
      <c r="DA1058" s="2">
        <v>44580</v>
      </c>
      <c r="DB1058">
        <v>0.1249036618806673</v>
      </c>
      <c r="DC1058">
        <v>0.1766097077235439</v>
      </c>
      <c r="DE1058" s="2">
        <v>44580</v>
      </c>
      <c r="DF1058">
        <v>0.72161113615029437</v>
      </c>
      <c r="DH1058" s="2">
        <v>44580</v>
      </c>
      <c r="DI1058">
        <v>5.1072998982444773E-2</v>
      </c>
      <c r="DK1058" s="2">
        <v>44580</v>
      </c>
      <c r="DL1058">
        <v>0.11864690762736881</v>
      </c>
      <c r="DM1058">
        <v>0.16971990660981359</v>
      </c>
    </row>
    <row r="1059" spans="1:117" x14ac:dyDescent="0.25">
      <c r="A1059" s="2">
        <v>44581</v>
      </c>
      <c r="B1059">
        <v>0.1200840989251015</v>
      </c>
      <c r="C1059">
        <v>0.1285514918785291</v>
      </c>
      <c r="D1059">
        <v>0.1181727373590236</v>
      </c>
      <c r="E1059">
        <v>0.1031988761383387</v>
      </c>
      <c r="F1059">
        <v>4.1822376640757282E-2</v>
      </c>
      <c r="G1059">
        <v>3.8831151865586611E-2</v>
      </c>
      <c r="H1059">
        <v>7.3291320262951487E-3</v>
      </c>
      <c r="I1059">
        <v>0.1242910831496753</v>
      </c>
      <c r="J1059">
        <v>0.13083579145285909</v>
      </c>
      <c r="K1059">
        <v>8.3078895933218044E-2</v>
      </c>
      <c r="L1059">
        <v>0.30399631632856589</v>
      </c>
      <c r="M1059">
        <v>0.2244977135648607</v>
      </c>
      <c r="N1059">
        <v>0.17629922414946539</v>
      </c>
      <c r="O1059">
        <v>1.2430744771086151</v>
      </c>
      <c r="P1059">
        <v>1.934626976671451</v>
      </c>
      <c r="Q1059">
        <v>0.17129211308055489</v>
      </c>
      <c r="R1059">
        <v>0.12483457389018041</v>
      </c>
      <c r="S1059">
        <v>0.28637905212763032</v>
      </c>
      <c r="T1059">
        <v>0.20694615470713659</v>
      </c>
      <c r="U1059">
        <v>0.23513495556723971</v>
      </c>
      <c r="V1059">
        <v>4.9619585526996607E-2</v>
      </c>
      <c r="W1059">
        <v>6.3261874310544655E-2</v>
      </c>
      <c r="X1059">
        <v>1.8009577241442031E-3</v>
      </c>
      <c r="Y1059">
        <v>0.15286714116427649</v>
      </c>
      <c r="Z1059">
        <v>0.18608624574876709</v>
      </c>
      <c r="AA1059">
        <v>0.273225811418501</v>
      </c>
      <c r="AB1059">
        <v>0.33058758041465242</v>
      </c>
      <c r="AC1059">
        <v>0.2592029667698087</v>
      </c>
      <c r="AD1059">
        <v>0.25034580466455952</v>
      </c>
      <c r="AE1059">
        <v>0.73417694214004015</v>
      </c>
      <c r="AF1059">
        <v>0.94564202810171671</v>
      </c>
      <c r="AG1059">
        <v>0.17653252136702671</v>
      </c>
      <c r="AH1059">
        <v>0.96194583906492148</v>
      </c>
      <c r="AI1059">
        <v>0.44888580684748441</v>
      </c>
      <c r="AJ1059">
        <v>0.57103132709210147</v>
      </c>
      <c r="AK1059">
        <v>0.43889210725551908</v>
      </c>
      <c r="AL1059">
        <v>0.84286025762957861</v>
      </c>
      <c r="AM1059">
        <v>0.61381601934475305</v>
      </c>
      <c r="AN1059">
        <v>4.0695747201827732</v>
      </c>
      <c r="AO1059">
        <v>0.81306605332605542</v>
      </c>
      <c r="AP1059">
        <v>0.70309221902138286</v>
      </c>
      <c r="AQ1059">
        <v>0.30406679186676761</v>
      </c>
      <c r="AR1059">
        <v>0.91956363256982221</v>
      </c>
      <c r="AS1059">
        <v>0.86610780872825111</v>
      </c>
      <c r="AT1059">
        <v>0.70422280247791746</v>
      </c>
      <c r="AU1059">
        <v>1.693153796801623</v>
      </c>
      <c r="AV1059">
        <v>2.045834384661418</v>
      </c>
      <c r="AW1059">
        <v>0.97031477120537757</v>
      </c>
      <c r="AX1059">
        <v>0</v>
      </c>
      <c r="AY1059">
        <v>8.4673929534275771E-3</v>
      </c>
      <c r="AZ1059">
        <v>-1.911361566077963E-3</v>
      </c>
      <c r="BA1059">
        <v>-1.6885222786762851E-2</v>
      </c>
      <c r="BB1059">
        <v>-7.8261722284344248E-2</v>
      </c>
      <c r="BC1059">
        <v>-8.1252947059514913E-2</v>
      </c>
      <c r="BD1059">
        <v>-0.1127549668988064</v>
      </c>
      <c r="BE1059">
        <v>4.2069842245737732E-3</v>
      </c>
      <c r="BF1059">
        <v>1.0751692527757539E-2</v>
      </c>
      <c r="BG1059">
        <v>-3.7005202991883479E-2</v>
      </c>
      <c r="BH1059">
        <v>0.18391221740346439</v>
      </c>
      <c r="BI1059">
        <v>0.10441361463975921</v>
      </c>
      <c r="BJ1059">
        <v>5.6215125224363893E-2</v>
      </c>
      <c r="BK1059">
        <v>1.1229903781835131</v>
      </c>
      <c r="BL1059">
        <v>1.814542877746349</v>
      </c>
      <c r="BM1059">
        <v>5.1208014155453403E-2</v>
      </c>
      <c r="BN1059">
        <v>0</v>
      </c>
      <c r="BO1059">
        <v>0.1942417466244318</v>
      </c>
      <c r="BP1059">
        <v>9.5795595999294533E-2</v>
      </c>
      <c r="BQ1059">
        <v>0.14001407234147811</v>
      </c>
      <c r="BR1059">
        <v>0.1192699013563112</v>
      </c>
      <c r="BS1059">
        <v>0.13212853126688351</v>
      </c>
      <c r="BT1059">
        <v>0.1248274245961794</v>
      </c>
      <c r="BU1059">
        <v>0.1768001509841606</v>
      </c>
      <c r="BV1059">
        <v>0.16302303532047549</v>
      </c>
      <c r="BW1059">
        <v>0.1882257164550333</v>
      </c>
      <c r="BX1059">
        <v>0.24943432059267309</v>
      </c>
      <c r="BY1059">
        <v>0.1542119933277474</v>
      </c>
      <c r="BZ1059">
        <v>0.14853409542974921</v>
      </c>
      <c r="CA1059">
        <v>0.70840785188869626</v>
      </c>
      <c r="CB1059">
        <v>0.91444942483556879</v>
      </c>
      <c r="CC1059">
        <v>7.0773663974542572E-2</v>
      </c>
      <c r="CE1059">
        <v>4.3592034671101683E-2</v>
      </c>
      <c r="CF1059">
        <v>-1.9952499341327111E-2</v>
      </c>
      <c r="CG1059">
        <v>-0.1205966122146762</v>
      </c>
      <c r="CH1059">
        <v>-0.65617327921268542</v>
      </c>
      <c r="CI1059">
        <v>-0.61495383533321735</v>
      </c>
      <c r="CJ1059">
        <v>-0.90328681588659054</v>
      </c>
      <c r="CK1059">
        <v>2.3795139320614452E-2</v>
      </c>
      <c r="CL1059">
        <v>6.5951983452041243E-2</v>
      </c>
      <c r="CM1059">
        <v>-0.19660014417171279</v>
      </c>
      <c r="CN1059">
        <v>0.73731721026391372</v>
      </c>
      <c r="CO1059">
        <v>0.67707843201175977</v>
      </c>
      <c r="CP1059">
        <v>0.37846613642287558</v>
      </c>
      <c r="CQ1059">
        <v>1.5852314103937339</v>
      </c>
      <c r="CR1059">
        <v>1.9843009667512559</v>
      </c>
      <c r="CS1059">
        <v>0.72354617918146813</v>
      </c>
      <c r="CW1059" s="2">
        <v>44581</v>
      </c>
      <c r="CX1059">
        <v>0.96194583906492148</v>
      </c>
      <c r="CY1059">
        <v>0.97031477120537757</v>
      </c>
      <c r="DA1059" s="2">
        <v>44581</v>
      </c>
      <c r="DB1059">
        <v>0.12483457389018041</v>
      </c>
      <c r="DC1059">
        <v>0.17653252136702671</v>
      </c>
      <c r="DE1059" s="2">
        <v>44581</v>
      </c>
      <c r="DF1059">
        <v>0.72354617918146813</v>
      </c>
      <c r="DH1059" s="2">
        <v>44581</v>
      </c>
      <c r="DI1059">
        <v>5.1208014155453403E-2</v>
      </c>
      <c r="DK1059" s="2">
        <v>44581</v>
      </c>
      <c r="DL1059">
        <v>0.1200840989251015</v>
      </c>
      <c r="DM1059">
        <v>0.17129211308055489</v>
      </c>
    </row>
    <row r="1060" spans="1:117" x14ac:dyDescent="0.25">
      <c r="A1060" s="2">
        <v>44582</v>
      </c>
      <c r="B1060">
        <v>0.1162708072564229</v>
      </c>
      <c r="C1060">
        <v>0.1229328976781596</v>
      </c>
      <c r="D1060">
        <v>0.1109632020281852</v>
      </c>
      <c r="E1060">
        <v>9.4194171374931912E-2</v>
      </c>
      <c r="F1060">
        <v>4.2819124903823003E-2</v>
      </c>
      <c r="G1060">
        <v>4.0747709034345991E-2</v>
      </c>
      <c r="H1060">
        <v>7.2924675617329626E-3</v>
      </c>
      <c r="I1060">
        <v>0.12330775466609881</v>
      </c>
      <c r="J1060">
        <v>0.1316670536800599</v>
      </c>
      <c r="K1060">
        <v>8.1862295259893303E-2</v>
      </c>
      <c r="L1060">
        <v>0.28293424777477072</v>
      </c>
      <c r="M1060">
        <v>0.21543865304190701</v>
      </c>
      <c r="N1060">
        <v>0.16638193282924879</v>
      </c>
      <c r="O1060">
        <v>1.166507568326177</v>
      </c>
      <c r="P1060">
        <v>1.7926001607684039</v>
      </c>
      <c r="Q1060">
        <v>0.16541626554000821</v>
      </c>
      <c r="R1060">
        <v>0.1249393749821785</v>
      </c>
      <c r="S1060">
        <v>0.28654482144653359</v>
      </c>
      <c r="T1060">
        <v>0.2071057846170879</v>
      </c>
      <c r="U1060">
        <v>0.2352525909388653</v>
      </c>
      <c r="V1060">
        <v>4.965191554880917E-2</v>
      </c>
      <c r="W1060">
        <v>6.3317129279556308E-2</v>
      </c>
      <c r="X1060">
        <v>1.8026467982260211E-3</v>
      </c>
      <c r="Y1060">
        <v>0.1528821963897182</v>
      </c>
      <c r="Z1060">
        <v>0.18608327641537251</v>
      </c>
      <c r="AA1060">
        <v>0.27323364406795259</v>
      </c>
      <c r="AB1060">
        <v>0.33121726534982748</v>
      </c>
      <c r="AC1060">
        <v>0.25952550050706008</v>
      </c>
      <c r="AD1060">
        <v>0.25069901544069723</v>
      </c>
      <c r="AE1060">
        <v>0.7368047450331896</v>
      </c>
      <c r="AF1060">
        <v>0.94974981482422638</v>
      </c>
      <c r="AG1060">
        <v>0.1767148229707223</v>
      </c>
      <c r="AH1060">
        <v>0.93149174470988227</v>
      </c>
      <c r="AI1060">
        <v>0.4293990943047169</v>
      </c>
      <c r="AJ1060">
        <v>0.53630752691062011</v>
      </c>
      <c r="AK1060">
        <v>0.40086002932961151</v>
      </c>
      <c r="AL1060">
        <v>0.86458525432542577</v>
      </c>
      <c r="AM1060">
        <v>0.64527401396617823</v>
      </c>
      <c r="AN1060">
        <v>4.1059938628607924</v>
      </c>
      <c r="AO1060">
        <v>0.80726825431118487</v>
      </c>
      <c r="AP1060">
        <v>0.70815736560119225</v>
      </c>
      <c r="AQ1060">
        <v>0.30000509149669691</v>
      </c>
      <c r="AR1060">
        <v>0.85455520141594232</v>
      </c>
      <c r="AS1060">
        <v>0.83054590685485274</v>
      </c>
      <c r="AT1060">
        <v>0.664107601959534</v>
      </c>
      <c r="AU1060">
        <v>1.5833458800571589</v>
      </c>
      <c r="AV1060">
        <v>1.8875595677045489</v>
      </c>
      <c r="AW1060">
        <v>0.93668121262312454</v>
      </c>
      <c r="AX1060">
        <v>0</v>
      </c>
      <c r="AY1060">
        <v>6.6620904217367114E-3</v>
      </c>
      <c r="AZ1060">
        <v>-5.3076052282377004E-3</v>
      </c>
      <c r="BA1060">
        <v>-2.2076635881490999E-2</v>
      </c>
      <c r="BB1060">
        <v>-7.3451682352599912E-2</v>
      </c>
      <c r="BC1060">
        <v>-7.5523098222076923E-2</v>
      </c>
      <c r="BD1060">
        <v>-0.10897833969468999</v>
      </c>
      <c r="BE1060">
        <v>7.0369474096758644E-3</v>
      </c>
      <c r="BF1060">
        <v>1.539624642363702E-2</v>
      </c>
      <c r="BG1060">
        <v>-3.4408511996529612E-2</v>
      </c>
      <c r="BH1060">
        <v>0.16666344051834781</v>
      </c>
      <c r="BI1060">
        <v>9.9167845785484099E-2</v>
      </c>
      <c r="BJ1060">
        <v>5.0111125572825932E-2</v>
      </c>
      <c r="BK1060">
        <v>1.0502367610697541</v>
      </c>
      <c r="BL1060">
        <v>1.676329353511981</v>
      </c>
      <c r="BM1060">
        <v>4.9145458283585297E-2</v>
      </c>
      <c r="BN1060">
        <v>0</v>
      </c>
      <c r="BO1060">
        <v>0.1942875475515892</v>
      </c>
      <c r="BP1060">
        <v>9.5836264202236052E-2</v>
      </c>
      <c r="BQ1060">
        <v>0.139998213508428</v>
      </c>
      <c r="BR1060">
        <v>0.1194715863031121</v>
      </c>
      <c r="BS1060">
        <v>0.1323563936838964</v>
      </c>
      <c r="BT1060">
        <v>0.1249288593216239</v>
      </c>
      <c r="BU1060">
        <v>0.17681750606542029</v>
      </c>
      <c r="BV1060">
        <v>0.16310158637954239</v>
      </c>
      <c r="BW1060">
        <v>0.18824922632489779</v>
      </c>
      <c r="BX1060">
        <v>0.2498968496316826</v>
      </c>
      <c r="BY1060">
        <v>0.15440480182258931</v>
      </c>
      <c r="BZ1060">
        <v>0.14875890905884859</v>
      </c>
      <c r="CA1060">
        <v>0.71068992785510066</v>
      </c>
      <c r="CB1060">
        <v>0.91820380430784998</v>
      </c>
      <c r="CC1060">
        <v>7.0832213347303552E-2</v>
      </c>
      <c r="CE1060">
        <v>3.4289847731840489E-2</v>
      </c>
      <c r="CF1060">
        <v>-5.5382012982449533E-2</v>
      </c>
      <c r="CG1060">
        <v>-0.15769226855285531</v>
      </c>
      <c r="CH1060">
        <v>-0.61480461275742337</v>
      </c>
      <c r="CI1060">
        <v>-0.57060407978814343</v>
      </c>
      <c r="CJ1060">
        <v>-0.87232317885917765</v>
      </c>
      <c r="CK1060">
        <v>3.9797798115489093E-2</v>
      </c>
      <c r="CL1060">
        <v>9.4396668759612654E-2</v>
      </c>
      <c r="CM1060">
        <v>-0.18278169142190381</v>
      </c>
      <c r="CN1060">
        <v>0.6669289379357497</v>
      </c>
      <c r="CO1060">
        <v>0.64225881977056432</v>
      </c>
      <c r="CP1060">
        <v>0.3368613408760755</v>
      </c>
      <c r="CQ1060">
        <v>1.4777707125235671</v>
      </c>
      <c r="CR1060">
        <v>1.825661520511356</v>
      </c>
      <c r="CS1060">
        <v>0.6938292051190883</v>
      </c>
      <c r="CW1060" s="2">
        <v>44582</v>
      </c>
      <c r="CX1060">
        <v>0.93149174470988227</v>
      </c>
      <c r="CY1060">
        <v>0.93668121262312454</v>
      </c>
      <c r="DA1060" s="2">
        <v>44582</v>
      </c>
      <c r="DB1060">
        <v>0.1249393749821785</v>
      </c>
      <c r="DC1060">
        <v>0.1767148229707223</v>
      </c>
      <c r="DE1060" s="2">
        <v>44582</v>
      </c>
      <c r="DF1060">
        <v>0.6938292051190883</v>
      </c>
      <c r="DH1060" s="2">
        <v>44582</v>
      </c>
      <c r="DI1060">
        <v>4.9145458283585297E-2</v>
      </c>
      <c r="DK1060" s="2">
        <v>44582</v>
      </c>
      <c r="DL1060">
        <v>0.1162708072564229</v>
      </c>
      <c r="DM1060">
        <v>0.16541626554000821</v>
      </c>
    </row>
    <row r="1061" spans="1:117" x14ac:dyDescent="0.25">
      <c r="A1061" s="2">
        <v>44585</v>
      </c>
      <c r="B1061">
        <v>0.1147967737046145</v>
      </c>
      <c r="C1061">
        <v>0.12880618546718781</v>
      </c>
      <c r="D1061">
        <v>0.105664241430353</v>
      </c>
      <c r="E1061">
        <v>8.5793968417856581E-2</v>
      </c>
      <c r="F1061">
        <v>4.2130491571822581E-2</v>
      </c>
      <c r="G1061">
        <v>3.9650691062235843E-2</v>
      </c>
      <c r="H1061">
        <v>7.2192245023978696E-3</v>
      </c>
      <c r="I1061">
        <v>0.12604878242986531</v>
      </c>
      <c r="J1061">
        <v>0.12983400722462199</v>
      </c>
      <c r="K1061">
        <v>8.2235015617859508E-2</v>
      </c>
      <c r="L1061">
        <v>0.27513964465785667</v>
      </c>
      <c r="M1061">
        <v>0.2083175021645374</v>
      </c>
      <c r="N1061">
        <v>0.15550290610457809</v>
      </c>
      <c r="O1061">
        <v>1.1672355800659391</v>
      </c>
      <c r="P1061">
        <v>1.7498388951054249</v>
      </c>
      <c r="Q1061">
        <v>0.16344629010209191</v>
      </c>
      <c r="R1061">
        <v>0.1249373631965012</v>
      </c>
      <c r="S1061">
        <v>0.28688095343544262</v>
      </c>
      <c r="T1061">
        <v>0.2072093153269092</v>
      </c>
      <c r="U1061">
        <v>0.2353608449007597</v>
      </c>
      <c r="V1061">
        <v>4.9651221365331552E-2</v>
      </c>
      <c r="W1061">
        <v>6.3316359590516028E-2</v>
      </c>
      <c r="X1061">
        <v>1.79497045177926E-3</v>
      </c>
      <c r="Y1061">
        <v>0.15289348538713601</v>
      </c>
      <c r="Z1061">
        <v>0.18608673747924739</v>
      </c>
      <c r="AA1061">
        <v>0.27323557044117958</v>
      </c>
      <c r="AB1061">
        <v>0.33099528544010492</v>
      </c>
      <c r="AC1061">
        <v>0.25936132204945639</v>
      </c>
      <c r="AD1061">
        <v>0.2511367600994972</v>
      </c>
      <c r="AE1061">
        <v>0.7368050792331069</v>
      </c>
      <c r="AF1061">
        <v>0.9502140858179724</v>
      </c>
      <c r="AG1061">
        <v>0.17667318870765189</v>
      </c>
      <c r="AH1061">
        <v>0.91796056614367294</v>
      </c>
      <c r="AI1061">
        <v>0.44860762931022619</v>
      </c>
      <c r="AJ1061">
        <v>0.50941262081564631</v>
      </c>
      <c r="AK1061">
        <v>0.36405701807252261</v>
      </c>
      <c r="AL1061">
        <v>0.84632944294310908</v>
      </c>
      <c r="AM1061">
        <v>0.62450668777713669</v>
      </c>
      <c r="AN1061">
        <v>3.961081054617662</v>
      </c>
      <c r="AO1061">
        <v>0.82370796282602732</v>
      </c>
      <c r="AP1061">
        <v>0.69712010608403807</v>
      </c>
      <c r="AQ1061">
        <v>0.30056780101140779</v>
      </c>
      <c r="AR1061">
        <v>0.83091951971433187</v>
      </c>
      <c r="AS1061">
        <v>0.80277313312190213</v>
      </c>
      <c r="AT1061">
        <v>0.61876128763768601</v>
      </c>
      <c r="AU1061">
        <v>1.5840368258976569</v>
      </c>
      <c r="AV1061">
        <v>1.8414057633622101</v>
      </c>
      <c r="AW1061">
        <v>0.92451543012627491</v>
      </c>
      <c r="AX1061">
        <v>0</v>
      </c>
      <c r="AY1061">
        <v>1.4009411762573309E-2</v>
      </c>
      <c r="AZ1061">
        <v>-9.1325322742614734E-3</v>
      </c>
      <c r="BA1061">
        <v>-2.9002805286757919E-2</v>
      </c>
      <c r="BB1061">
        <v>-7.2666282132791915E-2</v>
      </c>
      <c r="BC1061">
        <v>-7.5146082642378653E-2</v>
      </c>
      <c r="BD1061">
        <v>-0.1075775492022166</v>
      </c>
      <c r="BE1061">
        <v>1.125200872525078E-2</v>
      </c>
      <c r="BF1061">
        <v>1.503723352000752E-2</v>
      </c>
      <c r="BG1061">
        <v>-3.2561758086754988E-2</v>
      </c>
      <c r="BH1061">
        <v>0.16034287095324221</v>
      </c>
      <c r="BI1061">
        <v>9.3520728459922875E-2</v>
      </c>
      <c r="BJ1061">
        <v>4.0706132399963568E-2</v>
      </c>
      <c r="BK1061">
        <v>1.052438806361325</v>
      </c>
      <c r="BL1061">
        <v>1.63504212140081</v>
      </c>
      <c r="BM1061">
        <v>4.8649516397477388E-2</v>
      </c>
      <c r="BN1061">
        <v>0</v>
      </c>
      <c r="BO1061">
        <v>0.19489954055460179</v>
      </c>
      <c r="BP1061">
        <v>9.6004589002265606E-2</v>
      </c>
      <c r="BQ1061">
        <v>0.14015740494199011</v>
      </c>
      <c r="BR1061">
        <v>0.11947082259429791</v>
      </c>
      <c r="BS1061">
        <v>0.13235610298481601</v>
      </c>
      <c r="BT1061">
        <v>0.12492885691111121</v>
      </c>
      <c r="BU1061">
        <v>0.1768285113609071</v>
      </c>
      <c r="BV1061">
        <v>0.16310266347060959</v>
      </c>
      <c r="BW1061">
        <v>0.18826104983406319</v>
      </c>
      <c r="BX1061">
        <v>0.24966931096752379</v>
      </c>
      <c r="BY1061">
        <v>0.15419603831507969</v>
      </c>
      <c r="BZ1061">
        <v>0.14940067719909539</v>
      </c>
      <c r="CA1061">
        <v>0.71069118729811531</v>
      </c>
      <c r="CB1061">
        <v>0.91864473153397042</v>
      </c>
      <c r="CC1061">
        <v>7.0810134635413219E-2</v>
      </c>
      <c r="CE1061">
        <v>7.188016822773638E-2</v>
      </c>
      <c r="CF1061">
        <v>-9.5125997300461909E-2</v>
      </c>
      <c r="CG1061">
        <v>-0.20693023888935391</v>
      </c>
      <c r="CH1061">
        <v>-0.60823455095436962</v>
      </c>
      <c r="CI1061">
        <v>-0.56775683891961903</v>
      </c>
      <c r="CJ1061">
        <v>-0.86111049009885432</v>
      </c>
      <c r="CK1061">
        <v>6.3632321726022026E-2</v>
      </c>
      <c r="CL1061">
        <v>9.2194898599661193E-2</v>
      </c>
      <c r="CM1061">
        <v>-0.17296067410362109</v>
      </c>
      <c r="CN1061">
        <v>0.64222098555836948</v>
      </c>
      <c r="CO1061">
        <v>0.60650539068212206</v>
      </c>
      <c r="CP1061">
        <v>0.27246283727159731</v>
      </c>
      <c r="CQ1061">
        <v>1.480866549594424</v>
      </c>
      <c r="CR1061">
        <v>1.7798416137113049</v>
      </c>
      <c r="CS1061">
        <v>0.68704171582166473</v>
      </c>
      <c r="CW1061" s="2">
        <v>44585</v>
      </c>
      <c r="CX1061">
        <v>0.91796056614367294</v>
      </c>
      <c r="CY1061">
        <v>0.92451543012627491</v>
      </c>
      <c r="DA1061" s="2">
        <v>44585</v>
      </c>
      <c r="DB1061">
        <v>0.1249373631965012</v>
      </c>
      <c r="DC1061">
        <v>0.17667318870765189</v>
      </c>
      <c r="DE1061" s="2">
        <v>44585</v>
      </c>
      <c r="DF1061">
        <v>0.68704171582166473</v>
      </c>
      <c r="DH1061" s="2">
        <v>44585</v>
      </c>
      <c r="DI1061">
        <v>4.8649516397477388E-2</v>
      </c>
      <c r="DK1061" s="2">
        <v>44585</v>
      </c>
      <c r="DL1061">
        <v>0.1147967737046145</v>
      </c>
      <c r="DM1061">
        <v>0.16344629010209191</v>
      </c>
    </row>
    <row r="1062" spans="1:117" x14ac:dyDescent="0.25">
      <c r="A1062" s="2">
        <v>44586</v>
      </c>
      <c r="B1062">
        <v>0.11029156781378439</v>
      </c>
      <c r="C1062">
        <v>0.1204289621464343</v>
      </c>
      <c r="D1062">
        <v>9.9618333739190046E-2</v>
      </c>
      <c r="E1062">
        <v>8.0204149669331315E-2</v>
      </c>
      <c r="F1062">
        <v>4.1943024654535588E-2</v>
      </c>
      <c r="G1062">
        <v>3.9179301577983772E-2</v>
      </c>
      <c r="H1062">
        <v>7.1828072975814727E-3</v>
      </c>
      <c r="I1062">
        <v>0.1215697159516249</v>
      </c>
      <c r="J1062">
        <v>0.13130684975806561</v>
      </c>
      <c r="K1062">
        <v>7.6762982508017608E-2</v>
      </c>
      <c r="L1062">
        <v>0.25953738637810808</v>
      </c>
      <c r="M1062">
        <v>0.19191814884394029</v>
      </c>
      <c r="N1062">
        <v>0.15090704451190759</v>
      </c>
      <c r="O1062">
        <v>1.1733470491601661</v>
      </c>
      <c r="P1062">
        <v>1.7634285370024789</v>
      </c>
      <c r="Q1062">
        <v>0.1573720375076324</v>
      </c>
      <c r="R1062">
        <v>0.1249612790978115</v>
      </c>
      <c r="S1062">
        <v>0.2867760474024505</v>
      </c>
      <c r="T1062">
        <v>0.2071141134398711</v>
      </c>
      <c r="U1062">
        <v>0.23525086516865071</v>
      </c>
      <c r="V1062">
        <v>4.9655735789198928E-2</v>
      </c>
      <c r="W1062">
        <v>6.3324947138433535E-2</v>
      </c>
      <c r="X1062">
        <v>1.798845324307583E-3</v>
      </c>
      <c r="Y1062">
        <v>0.15265740152281809</v>
      </c>
      <c r="Z1062">
        <v>0.1861332090594629</v>
      </c>
      <c r="AA1062">
        <v>0.27314013743087479</v>
      </c>
      <c r="AB1062">
        <v>0.33146793151346121</v>
      </c>
      <c r="AC1062">
        <v>0.25931135231941238</v>
      </c>
      <c r="AD1062">
        <v>0.25111074414550189</v>
      </c>
      <c r="AE1062">
        <v>0.73680415640790486</v>
      </c>
      <c r="AF1062">
        <v>0.95017854071818031</v>
      </c>
      <c r="AG1062">
        <v>0.17660669326645079</v>
      </c>
      <c r="AH1062">
        <v>0.88435124665123699</v>
      </c>
      <c r="AI1062">
        <v>0.42070130465471289</v>
      </c>
      <c r="AJ1062">
        <v>0.48203585559934697</v>
      </c>
      <c r="AK1062">
        <v>0.34185738169836388</v>
      </c>
      <c r="AL1062">
        <v>0.84906847364055937</v>
      </c>
      <c r="AM1062">
        <v>0.62214653936238229</v>
      </c>
      <c r="AN1062">
        <v>4.1142517019514697</v>
      </c>
      <c r="AO1062">
        <v>0.79778517042895802</v>
      </c>
      <c r="AP1062">
        <v>0.70661729608683932</v>
      </c>
      <c r="AQ1062">
        <v>0.28183729557871412</v>
      </c>
      <c r="AR1062">
        <v>0.78365192171556319</v>
      </c>
      <c r="AS1062">
        <v>0.74094806210709485</v>
      </c>
      <c r="AT1062">
        <v>0.60182665686275505</v>
      </c>
      <c r="AU1062">
        <v>1.5927775842376799</v>
      </c>
      <c r="AV1062">
        <v>1.8561213041171689</v>
      </c>
      <c r="AW1062">
        <v>0.89232253734217648</v>
      </c>
      <c r="AX1062">
        <v>0</v>
      </c>
      <c r="AY1062">
        <v>1.0137394332649929E-2</v>
      </c>
      <c r="AZ1062">
        <v>-1.067323407459431E-2</v>
      </c>
      <c r="BA1062">
        <v>-3.0087418144453041E-2</v>
      </c>
      <c r="BB1062">
        <v>-6.8348543159248765E-2</v>
      </c>
      <c r="BC1062">
        <v>-7.1112266235800581E-2</v>
      </c>
      <c r="BD1062">
        <v>-0.10310876051620289</v>
      </c>
      <c r="BE1062">
        <v>1.127814813784056E-2</v>
      </c>
      <c r="BF1062">
        <v>2.1015281944281261E-2</v>
      </c>
      <c r="BG1062">
        <v>-3.3528585305766738E-2</v>
      </c>
      <c r="BH1062">
        <v>0.1492458185643237</v>
      </c>
      <c r="BI1062">
        <v>8.1626581030155965E-2</v>
      </c>
      <c r="BJ1062">
        <v>4.0615476698123272E-2</v>
      </c>
      <c r="BK1062">
        <v>1.0630554813463819</v>
      </c>
      <c r="BL1062">
        <v>1.653136969188695</v>
      </c>
      <c r="BM1062">
        <v>4.7080469693848048E-2</v>
      </c>
      <c r="BN1062">
        <v>0</v>
      </c>
      <c r="BO1062">
        <v>0.1948156451598041</v>
      </c>
      <c r="BP1062">
        <v>9.5938997837027862E-2</v>
      </c>
      <c r="BQ1062">
        <v>0.14011079045607169</v>
      </c>
      <c r="BR1062">
        <v>0.11945433439098541</v>
      </c>
      <c r="BS1062">
        <v>0.132343550305732</v>
      </c>
      <c r="BT1062">
        <v>0.1249463763901546</v>
      </c>
      <c r="BU1062">
        <v>0.17682988266799671</v>
      </c>
      <c r="BV1062">
        <v>0.16334338521330299</v>
      </c>
      <c r="BW1062">
        <v>0.1882284373098336</v>
      </c>
      <c r="BX1062">
        <v>0.25006339544135442</v>
      </c>
      <c r="BY1062">
        <v>0.15409067082899339</v>
      </c>
      <c r="BZ1062">
        <v>0.14940153119673841</v>
      </c>
      <c r="CA1062">
        <v>0.71069600156783885</v>
      </c>
      <c r="CB1062">
        <v>0.91858495141630725</v>
      </c>
      <c r="CC1062">
        <v>7.0759634004763122E-2</v>
      </c>
      <c r="CE1062">
        <v>5.2035832770691431E-2</v>
      </c>
      <c r="CF1062">
        <v>-0.1112502143573043</v>
      </c>
      <c r="CG1062">
        <v>-0.21474019271832029</v>
      </c>
      <c r="CH1062">
        <v>-0.57217298566611663</v>
      </c>
      <c r="CI1062">
        <v>-0.53733080359051388</v>
      </c>
      <c r="CJ1062">
        <v>-0.82522409608933256</v>
      </c>
      <c r="CK1062">
        <v>6.3779650631876614E-2</v>
      </c>
      <c r="CL1062">
        <v>0.12865707366624199</v>
      </c>
      <c r="CM1062">
        <v>-0.17812709803554799</v>
      </c>
      <c r="CN1062">
        <v>0.59683192856319234</v>
      </c>
      <c r="CO1062">
        <v>0.52973084347684751</v>
      </c>
      <c r="CP1062">
        <v>0.27185448751953578</v>
      </c>
      <c r="CQ1062">
        <v>1.4957949376403079</v>
      </c>
      <c r="CR1062">
        <v>1.799656054282001</v>
      </c>
      <c r="CS1062">
        <v>0.66535773334665449</v>
      </c>
      <c r="CW1062" s="2">
        <v>44586</v>
      </c>
      <c r="CX1062">
        <v>0.88435124665123699</v>
      </c>
      <c r="CY1062">
        <v>0.89232253734217648</v>
      </c>
      <c r="DA1062" s="2">
        <v>44586</v>
      </c>
      <c r="DB1062">
        <v>0.1249612790978115</v>
      </c>
      <c r="DC1062">
        <v>0.17660669326645079</v>
      </c>
      <c r="DE1062" s="2">
        <v>44586</v>
      </c>
      <c r="DF1062">
        <v>0.66535773334665449</v>
      </c>
      <c r="DH1062" s="2">
        <v>44586</v>
      </c>
      <c r="DI1062">
        <v>4.7080469693848048E-2</v>
      </c>
      <c r="DK1062" s="2">
        <v>44586</v>
      </c>
      <c r="DL1062">
        <v>0.11029156781378439</v>
      </c>
      <c r="DM1062">
        <v>0.1573720375076324</v>
      </c>
    </row>
    <row r="1063" spans="1:117" x14ac:dyDescent="0.25">
      <c r="A1063" s="2">
        <v>44587</v>
      </c>
      <c r="B1063">
        <v>0.11004177271178391</v>
      </c>
      <c r="C1063">
        <v>0.115474334722117</v>
      </c>
      <c r="D1063">
        <v>9.991128135479066E-2</v>
      </c>
      <c r="E1063">
        <v>7.959432662460908E-2</v>
      </c>
      <c r="F1063">
        <v>4.0200225033453003E-2</v>
      </c>
      <c r="G1063">
        <v>3.7260710784841937E-2</v>
      </c>
      <c r="H1063">
        <v>7.182564038216821E-3</v>
      </c>
      <c r="I1063">
        <v>0.1145761063496229</v>
      </c>
      <c r="J1063">
        <v>0.13729993558544121</v>
      </c>
      <c r="K1063">
        <v>6.7510146486751799E-2</v>
      </c>
      <c r="L1063">
        <v>0.26323956459575992</v>
      </c>
      <c r="M1063">
        <v>0.19329552048992579</v>
      </c>
      <c r="N1063">
        <v>0.15083255359304351</v>
      </c>
      <c r="O1063">
        <v>1.19798916686861</v>
      </c>
      <c r="P1063">
        <v>1.8502177662553541</v>
      </c>
      <c r="Q1063">
        <v>0.1560896915185144</v>
      </c>
      <c r="R1063">
        <v>0.12497013729927289</v>
      </c>
      <c r="S1063">
        <v>0.28692507319367611</v>
      </c>
      <c r="T1063">
        <v>0.2071048011459091</v>
      </c>
      <c r="U1063">
        <v>0.23527776495923369</v>
      </c>
      <c r="V1063">
        <v>4.9745542494568473E-2</v>
      </c>
      <c r="W1063">
        <v>6.3389258866178411E-2</v>
      </c>
      <c r="X1063">
        <v>1.7988344486364091E-3</v>
      </c>
      <c r="Y1063">
        <v>0.152958501393366</v>
      </c>
      <c r="Z1063">
        <v>0.18595807790761651</v>
      </c>
      <c r="AA1063">
        <v>0.27323347814084092</v>
      </c>
      <c r="AB1063">
        <v>0.33144868777813857</v>
      </c>
      <c r="AC1063">
        <v>0.25926880038056249</v>
      </c>
      <c r="AD1063">
        <v>0.25111165298749882</v>
      </c>
      <c r="AE1063">
        <v>0.73645035010437909</v>
      </c>
      <c r="AF1063">
        <v>0.9487542138654641</v>
      </c>
      <c r="AG1063">
        <v>0.1766498963739499</v>
      </c>
      <c r="AH1063">
        <v>0.87967289881949118</v>
      </c>
      <c r="AI1063">
        <v>0.40207502143384299</v>
      </c>
      <c r="AJ1063">
        <v>0.48189298864498742</v>
      </c>
      <c r="AK1063">
        <v>0.3378364159083147</v>
      </c>
      <c r="AL1063">
        <v>0.80592739078014308</v>
      </c>
      <c r="AM1063">
        <v>0.58608953127864583</v>
      </c>
      <c r="AN1063">
        <v>3.932343121245109</v>
      </c>
      <c r="AO1063">
        <v>0.74835445914433341</v>
      </c>
      <c r="AP1063">
        <v>0.7377523330055854</v>
      </c>
      <c r="AQ1063">
        <v>0.24667993533408261</v>
      </c>
      <c r="AR1063">
        <v>0.79388045429230569</v>
      </c>
      <c r="AS1063">
        <v>0.74512085695809938</v>
      </c>
      <c r="AT1063">
        <v>0.60022552530719997</v>
      </c>
      <c r="AU1063">
        <v>1.6265593966123699</v>
      </c>
      <c r="AV1063">
        <v>1.9500401784248009</v>
      </c>
      <c r="AW1063">
        <v>0.88299379140566403</v>
      </c>
      <c r="AX1063">
        <v>0</v>
      </c>
      <c r="AY1063">
        <v>5.4325620103330419E-3</v>
      </c>
      <c r="AZ1063">
        <v>-1.0130491356993289E-2</v>
      </c>
      <c r="BA1063">
        <v>-3.0447446087174871E-2</v>
      </c>
      <c r="BB1063">
        <v>-6.9841547678330951E-2</v>
      </c>
      <c r="BC1063">
        <v>-7.2781061926942003E-2</v>
      </c>
      <c r="BD1063">
        <v>-0.1028592086735671</v>
      </c>
      <c r="BE1063">
        <v>4.5343336378389498E-3</v>
      </c>
      <c r="BF1063">
        <v>2.7258162873657229E-2</v>
      </c>
      <c r="BG1063">
        <v>-4.2531626225032149E-2</v>
      </c>
      <c r="BH1063">
        <v>0.153197791883976</v>
      </c>
      <c r="BI1063">
        <v>8.3253747778141873E-2</v>
      </c>
      <c r="BJ1063">
        <v>4.0790780881259543E-2</v>
      </c>
      <c r="BK1063">
        <v>1.0879473941568261</v>
      </c>
      <c r="BL1063">
        <v>1.7401759935435701</v>
      </c>
      <c r="BM1063">
        <v>4.6047918806730433E-2</v>
      </c>
      <c r="BN1063">
        <v>0</v>
      </c>
      <c r="BO1063">
        <v>0.19491813862958859</v>
      </c>
      <c r="BP1063">
        <v>9.5927039000517023E-2</v>
      </c>
      <c r="BQ1063">
        <v>0.14012604377297391</v>
      </c>
      <c r="BR1063">
        <v>0.1194268684394027</v>
      </c>
      <c r="BS1063">
        <v>0.13231009485560241</v>
      </c>
      <c r="BT1063">
        <v>0.1249553711249924</v>
      </c>
      <c r="BU1063">
        <v>0.17691333686965821</v>
      </c>
      <c r="BV1063">
        <v>0.16330112893950791</v>
      </c>
      <c r="BW1063">
        <v>0.18814024116068731</v>
      </c>
      <c r="BX1063">
        <v>0.25009830674439631</v>
      </c>
      <c r="BY1063">
        <v>0.1540489504296304</v>
      </c>
      <c r="BZ1063">
        <v>0.14940303167941729</v>
      </c>
      <c r="CA1063">
        <v>0.71040022701876027</v>
      </c>
      <c r="CB1063">
        <v>0.91726154432884921</v>
      </c>
      <c r="CC1063">
        <v>7.0784249466640525E-2</v>
      </c>
      <c r="CE1063">
        <v>2.7870992656341621E-2</v>
      </c>
      <c r="CF1063">
        <v>-0.10560621345707009</v>
      </c>
      <c r="CG1063">
        <v>-0.21728613230888391</v>
      </c>
      <c r="CH1063">
        <v>-0.58480598705280962</v>
      </c>
      <c r="CI1063">
        <v>-0.55007943276264848</v>
      </c>
      <c r="CJ1063">
        <v>-0.82316756572774663</v>
      </c>
      <c r="CK1063">
        <v>2.5630253309730081E-2</v>
      </c>
      <c r="CL1063">
        <v>0.1669196229730571</v>
      </c>
      <c r="CM1063">
        <v>-0.2260634193017039</v>
      </c>
      <c r="CN1063">
        <v>0.61255029623429691</v>
      </c>
      <c r="CO1063">
        <v>0.54043696854768386</v>
      </c>
      <c r="CP1063">
        <v>0.27302512153024228</v>
      </c>
      <c r="CQ1063">
        <v>1.5314569911139619</v>
      </c>
      <c r="CR1063">
        <v>1.897142646285078</v>
      </c>
      <c r="CS1063">
        <v>0.65053905570379844</v>
      </c>
      <c r="CW1063" s="2">
        <v>44587</v>
      </c>
      <c r="CX1063">
        <v>0.87967289881949118</v>
      </c>
      <c r="CY1063">
        <v>0.88299379140566403</v>
      </c>
      <c r="DA1063" s="2">
        <v>44587</v>
      </c>
      <c r="DB1063">
        <v>0.12497013729927289</v>
      </c>
      <c r="DC1063">
        <v>0.1766498963739499</v>
      </c>
      <c r="DE1063" s="2">
        <v>44587</v>
      </c>
      <c r="DF1063">
        <v>0.65053905570379844</v>
      </c>
      <c r="DH1063" s="2">
        <v>44587</v>
      </c>
      <c r="DI1063">
        <v>4.6047918806730433E-2</v>
      </c>
      <c r="DK1063" s="2">
        <v>44587</v>
      </c>
      <c r="DL1063">
        <v>0.11004177271178391</v>
      </c>
      <c r="DM1063">
        <v>0.1560896915185144</v>
      </c>
    </row>
    <row r="1064" spans="1:117" x14ac:dyDescent="0.25">
      <c r="A1064" s="2">
        <v>44588</v>
      </c>
      <c r="B1064">
        <v>0.1085202836680197</v>
      </c>
      <c r="C1064">
        <v>0.1101115547731419</v>
      </c>
      <c r="D1064">
        <v>9.6637191951101542E-2</v>
      </c>
      <c r="E1064">
        <v>7.5133794248800179E-2</v>
      </c>
      <c r="F1064">
        <v>4.072181818832199E-2</v>
      </c>
      <c r="G1064">
        <v>3.7601708934508198E-2</v>
      </c>
      <c r="H1064">
        <v>7.2192245023978696E-3</v>
      </c>
      <c r="I1064">
        <v>0.1073869860534946</v>
      </c>
      <c r="J1064">
        <v>0.13548540278678309</v>
      </c>
      <c r="K1064">
        <v>5.8332265397352152E-2</v>
      </c>
      <c r="L1064">
        <v>0.25207090042188662</v>
      </c>
      <c r="M1064">
        <v>0.1876832362732346</v>
      </c>
      <c r="N1064">
        <v>0.1487795935080807</v>
      </c>
      <c r="O1064">
        <v>1.2084102560416199</v>
      </c>
      <c r="P1064">
        <v>1.8416179518957709</v>
      </c>
      <c r="Q1064">
        <v>0.15183248915929989</v>
      </c>
      <c r="R1064">
        <v>0.1249838366299746</v>
      </c>
      <c r="S1064">
        <v>0.28704197119484121</v>
      </c>
      <c r="T1064">
        <v>0.20712787990479309</v>
      </c>
      <c r="U1064">
        <v>0.23537571002625671</v>
      </c>
      <c r="V1064">
        <v>4.9761732154289383E-2</v>
      </c>
      <c r="W1064">
        <v>6.3398473320550444E-2</v>
      </c>
      <c r="X1064">
        <v>1.7993636453904551E-3</v>
      </c>
      <c r="Y1064">
        <v>0.1530824661851479</v>
      </c>
      <c r="Z1064">
        <v>0.1858992672046593</v>
      </c>
      <c r="AA1064">
        <v>0.27337371974521901</v>
      </c>
      <c r="AB1064">
        <v>0.33154238124416308</v>
      </c>
      <c r="AC1064">
        <v>0.25952430228097229</v>
      </c>
      <c r="AD1064">
        <v>0.25112896337810481</v>
      </c>
      <c r="AE1064">
        <v>0.73642737553825699</v>
      </c>
      <c r="AF1064">
        <v>0.94881631150922507</v>
      </c>
      <c r="AG1064">
        <v>0.17672297333388309</v>
      </c>
      <c r="AH1064">
        <v>0.86740082188966183</v>
      </c>
      <c r="AI1064">
        <v>0.38322741884397432</v>
      </c>
      <c r="AJ1064">
        <v>0.46603089329748543</v>
      </c>
      <c r="AK1064">
        <v>0.31874399099284489</v>
      </c>
      <c r="AL1064">
        <v>0.81614154849239329</v>
      </c>
      <c r="AM1064">
        <v>0.59137871810705844</v>
      </c>
      <c r="AN1064">
        <v>3.9514099711614912</v>
      </c>
      <c r="AO1064">
        <v>0.70078427448045766</v>
      </c>
      <c r="AP1064">
        <v>0.72822342858129108</v>
      </c>
      <c r="AQ1064">
        <v>0.21297974216160501</v>
      </c>
      <c r="AR1064">
        <v>0.75996829854483627</v>
      </c>
      <c r="AS1064">
        <v>0.7227609652444118</v>
      </c>
      <c r="AT1064">
        <v>0.59200814774989952</v>
      </c>
      <c r="AU1064">
        <v>1.6407606440570091</v>
      </c>
      <c r="AV1064">
        <v>1.940848537810588</v>
      </c>
      <c r="AW1064">
        <v>0.85853743429493035</v>
      </c>
      <c r="AX1064">
        <v>0</v>
      </c>
      <c r="AY1064">
        <v>1.591271105122249E-3</v>
      </c>
      <c r="AZ1064">
        <v>-1.188309171691815E-2</v>
      </c>
      <c r="BA1064">
        <v>-3.3386489419219512E-2</v>
      </c>
      <c r="BB1064">
        <v>-6.77984654796977E-2</v>
      </c>
      <c r="BC1064">
        <v>-7.0918574733511486E-2</v>
      </c>
      <c r="BD1064">
        <v>-0.10130105916562181</v>
      </c>
      <c r="BE1064">
        <v>-1.133297614525075E-3</v>
      </c>
      <c r="BF1064">
        <v>2.6965119118763429E-2</v>
      </c>
      <c r="BG1064">
        <v>-5.0188018270667538E-2</v>
      </c>
      <c r="BH1064">
        <v>0.14355061675386691</v>
      </c>
      <c r="BI1064">
        <v>7.9162952605214887E-2</v>
      </c>
      <c r="BJ1064">
        <v>4.0259309840060993E-2</v>
      </c>
      <c r="BK1064">
        <v>1.0998899723736</v>
      </c>
      <c r="BL1064">
        <v>1.733097668227751</v>
      </c>
      <c r="BM1064">
        <v>4.3312205491280231E-2</v>
      </c>
      <c r="BN1064">
        <v>0</v>
      </c>
      <c r="BO1064">
        <v>0.19501905786320761</v>
      </c>
      <c r="BP1064">
        <v>9.5933003504141093E-2</v>
      </c>
      <c r="BQ1064">
        <v>0.1402112719866084</v>
      </c>
      <c r="BR1064">
        <v>0.1194716001652181</v>
      </c>
      <c r="BS1064">
        <v>0.13234892632762491</v>
      </c>
      <c r="BT1064">
        <v>0.1249697304097652</v>
      </c>
      <c r="BU1064">
        <v>0.17696188494676759</v>
      </c>
      <c r="BV1064">
        <v>0.16328939961396571</v>
      </c>
      <c r="BW1064">
        <v>0.1882634570683307</v>
      </c>
      <c r="BX1064">
        <v>0.25016586715283101</v>
      </c>
      <c r="BY1064">
        <v>0.1543255538265792</v>
      </c>
      <c r="BZ1064">
        <v>0.14940631111810851</v>
      </c>
      <c r="CA1064">
        <v>0.7103802470150592</v>
      </c>
      <c r="CB1064">
        <v>0.91729404485501054</v>
      </c>
      <c r="CC1064">
        <v>7.0857926923763512E-2</v>
      </c>
      <c r="CE1064">
        <v>8.1595671856768814E-3</v>
      </c>
      <c r="CF1064">
        <v>-0.1238686508590883</v>
      </c>
      <c r="CG1064">
        <v>-0.23811558761415599</v>
      </c>
      <c r="CH1064">
        <v>-0.5674860417533435</v>
      </c>
      <c r="CI1064">
        <v>-0.53584548587840553</v>
      </c>
      <c r="CJ1064">
        <v>-0.81060476671802217</v>
      </c>
      <c r="CK1064">
        <v>-6.4041904552835519E-3</v>
      </c>
      <c r="CL1064">
        <v>0.1651369849023388</v>
      </c>
      <c r="CM1064">
        <v>-0.26658396192337891</v>
      </c>
      <c r="CN1064">
        <v>0.57382175429299942</v>
      </c>
      <c r="CO1064">
        <v>0.51296075499053739</v>
      </c>
      <c r="CP1064">
        <v>0.26946190919763258</v>
      </c>
      <c r="CQ1064">
        <v>1.5483115936784819</v>
      </c>
      <c r="CR1064">
        <v>1.889358900723801</v>
      </c>
      <c r="CS1064">
        <v>0.61125420078800929</v>
      </c>
      <c r="CW1064" s="2">
        <v>44588</v>
      </c>
      <c r="CX1064">
        <v>0.86740082188966183</v>
      </c>
      <c r="CY1064">
        <v>0.85853743429493035</v>
      </c>
      <c r="DA1064" s="2">
        <v>44588</v>
      </c>
      <c r="DB1064">
        <v>0.1249838366299746</v>
      </c>
      <c r="DC1064">
        <v>0.17672297333388309</v>
      </c>
      <c r="DE1064" s="2">
        <v>44588</v>
      </c>
      <c r="DF1064">
        <v>0.61125420078800929</v>
      </c>
      <c r="DH1064" s="2">
        <v>44588</v>
      </c>
      <c r="DI1064">
        <v>4.3312205491280231E-2</v>
      </c>
      <c r="DK1064" s="2">
        <v>44588</v>
      </c>
      <c r="DL1064">
        <v>0.1085202836680197</v>
      </c>
      <c r="DM1064">
        <v>0.15183248915929989</v>
      </c>
    </row>
    <row r="1065" spans="1:117" x14ac:dyDescent="0.25">
      <c r="A1065" s="2">
        <v>44589</v>
      </c>
      <c r="B1065">
        <v>0.10874782541811</v>
      </c>
      <c r="C1065">
        <v>0.111078169790837</v>
      </c>
      <c r="D1065">
        <v>9.299495697565674E-2</v>
      </c>
      <c r="E1065">
        <v>6.9623533470589027E-2</v>
      </c>
      <c r="F1065">
        <v>4.0080476738698627E-2</v>
      </c>
      <c r="G1065">
        <v>3.7456655650068837E-2</v>
      </c>
      <c r="H1065">
        <v>7.0726483771441639E-3</v>
      </c>
      <c r="I1065">
        <v>0.1044418661812663</v>
      </c>
      <c r="J1065">
        <v>0.1331485092969622</v>
      </c>
      <c r="K1065">
        <v>6.6374910898367334E-2</v>
      </c>
      <c r="L1065">
        <v>0.25315293074984441</v>
      </c>
      <c r="M1065">
        <v>0.18611715915426849</v>
      </c>
      <c r="N1065">
        <v>0.14832246872848229</v>
      </c>
      <c r="O1065">
        <v>1.213029717454402</v>
      </c>
      <c r="P1065">
        <v>1.859755458807332</v>
      </c>
      <c r="Q1065">
        <v>0.151196239411165</v>
      </c>
      <c r="R1065">
        <v>0.12499911259584889</v>
      </c>
      <c r="S1065">
        <v>0.28707568389419208</v>
      </c>
      <c r="T1065">
        <v>0.2070120282010077</v>
      </c>
      <c r="U1065">
        <v>0.23507194661372011</v>
      </c>
      <c r="V1065">
        <v>4.9742634072768618E-2</v>
      </c>
      <c r="W1065">
        <v>6.3394534953943621E-2</v>
      </c>
      <c r="X1065">
        <v>1.8016342629269531E-3</v>
      </c>
      <c r="Y1065">
        <v>0.15307672226520699</v>
      </c>
      <c r="Z1065">
        <v>0.185861054577768</v>
      </c>
      <c r="AA1065">
        <v>0.27393092519821127</v>
      </c>
      <c r="AB1065">
        <v>0.33155992019947078</v>
      </c>
      <c r="AC1065">
        <v>0.25944726144777691</v>
      </c>
      <c r="AD1065">
        <v>0.25111483070176421</v>
      </c>
      <c r="AE1065">
        <v>0.73645610546079643</v>
      </c>
      <c r="AF1065">
        <v>0.94906308236641557</v>
      </c>
      <c r="AG1065">
        <v>0.17669652331448479</v>
      </c>
      <c r="AH1065">
        <v>0.8717335531006567</v>
      </c>
      <c r="AI1065">
        <v>0.38768962742018942</v>
      </c>
      <c r="AJ1065">
        <v>0.45027843514796029</v>
      </c>
      <c r="AK1065">
        <v>0.29710745844485692</v>
      </c>
      <c r="AL1065">
        <v>0.81014149389926149</v>
      </c>
      <c r="AM1065">
        <v>0.59429019894125157</v>
      </c>
      <c r="AN1065">
        <v>4.0467389340153828</v>
      </c>
      <c r="AO1065">
        <v>0.68370918694901395</v>
      </c>
      <c r="AP1065">
        <v>0.71756078614445495</v>
      </c>
      <c r="AQ1065">
        <v>0.2431014533670498</v>
      </c>
      <c r="AR1065">
        <v>0.76417869125107596</v>
      </c>
      <c r="AS1065">
        <v>0.71820089082448701</v>
      </c>
      <c r="AT1065">
        <v>0.59152445697002465</v>
      </c>
      <c r="AU1065">
        <v>1.6474136117518889</v>
      </c>
      <c r="AV1065">
        <v>1.959799710372391</v>
      </c>
      <c r="AW1065">
        <v>0.85691745208351322</v>
      </c>
      <c r="AX1065">
        <v>0</v>
      </c>
      <c r="AY1065">
        <v>2.330344372726945E-3</v>
      </c>
      <c r="AZ1065">
        <v>-1.5752868442453272E-2</v>
      </c>
      <c r="BA1065">
        <v>-3.9124291947520977E-2</v>
      </c>
      <c r="BB1065">
        <v>-6.8667348679411377E-2</v>
      </c>
      <c r="BC1065">
        <v>-7.1291169768041174E-2</v>
      </c>
      <c r="BD1065">
        <v>-0.10167517704096581</v>
      </c>
      <c r="BE1065">
        <v>-4.3059592368437372E-3</v>
      </c>
      <c r="BF1065">
        <v>2.4400683878852188E-2</v>
      </c>
      <c r="BG1065">
        <v>-4.2372914519742677E-2</v>
      </c>
      <c r="BH1065">
        <v>0.14440510533173431</v>
      </c>
      <c r="BI1065">
        <v>7.7369333736158508E-2</v>
      </c>
      <c r="BJ1065">
        <v>3.9574643310372297E-2</v>
      </c>
      <c r="BK1065">
        <v>1.104281892036292</v>
      </c>
      <c r="BL1065">
        <v>1.7510076333892211</v>
      </c>
      <c r="BM1065">
        <v>4.244841399305499E-2</v>
      </c>
      <c r="BN1065">
        <v>0</v>
      </c>
      <c r="BO1065">
        <v>0.19502519520023581</v>
      </c>
      <c r="BP1065">
        <v>9.600930370214561E-2</v>
      </c>
      <c r="BQ1065">
        <v>0.14003732717960191</v>
      </c>
      <c r="BR1065">
        <v>0.11952457024309079</v>
      </c>
      <c r="BS1065">
        <v>0.13236842630951701</v>
      </c>
      <c r="BT1065">
        <v>0.1249958159752676</v>
      </c>
      <c r="BU1065">
        <v>0.17710602748121951</v>
      </c>
      <c r="BV1065">
        <v>0.16336993074377271</v>
      </c>
      <c r="BW1065">
        <v>0.18868337146726999</v>
      </c>
      <c r="BX1065">
        <v>0.25015914756846891</v>
      </c>
      <c r="BY1065">
        <v>0.15426836476544839</v>
      </c>
      <c r="BZ1065">
        <v>0.14940786327669431</v>
      </c>
      <c r="CA1065">
        <v>0.71038231830963861</v>
      </c>
      <c r="CB1065">
        <v>0.91747686114450389</v>
      </c>
      <c r="CC1065">
        <v>7.0866886663222481E-2</v>
      </c>
      <c r="CE1065">
        <v>1.194894008609677E-2</v>
      </c>
      <c r="CF1065">
        <v>-0.16407647837259781</v>
      </c>
      <c r="CG1065">
        <v>-0.27938473788022938</v>
      </c>
      <c r="CH1065">
        <v>-0.57450404163557944</v>
      </c>
      <c r="CI1065">
        <v>-0.53858138043691106</v>
      </c>
      <c r="CJ1065">
        <v>-0.81342864357222855</v>
      </c>
      <c r="CK1065">
        <v>-2.4312889279278459E-2</v>
      </c>
      <c r="CL1065">
        <v>0.14935847599226759</v>
      </c>
      <c r="CM1065">
        <v>-0.22457153584990339</v>
      </c>
      <c r="CN1065">
        <v>0.57725294771485602</v>
      </c>
      <c r="CO1065">
        <v>0.50152430055113273</v>
      </c>
      <c r="CP1065">
        <v>0.26487657638930612</v>
      </c>
      <c r="CQ1065">
        <v>1.554489552420085</v>
      </c>
      <c r="CR1065">
        <v>1.9085033176803301</v>
      </c>
      <c r="CS1065">
        <v>0.59898798990254332</v>
      </c>
      <c r="CW1065" s="2">
        <v>44589</v>
      </c>
      <c r="CX1065">
        <v>0.8717335531006567</v>
      </c>
      <c r="CY1065">
        <v>0.85691745208351322</v>
      </c>
      <c r="DA1065" s="2">
        <v>44589</v>
      </c>
      <c r="DB1065">
        <v>0.12499911259584889</v>
      </c>
      <c r="DC1065">
        <v>0.17669652331448479</v>
      </c>
      <c r="DE1065" s="2">
        <v>44589</v>
      </c>
      <c r="DF1065">
        <v>0.59898798990254332</v>
      </c>
      <c r="DH1065" s="2">
        <v>44589</v>
      </c>
      <c r="DI1065">
        <v>4.244841399305499E-2</v>
      </c>
      <c r="DK1065" s="2">
        <v>44589</v>
      </c>
      <c r="DL1065">
        <v>0.10874782541811</v>
      </c>
      <c r="DM1065">
        <v>0.151196239411165</v>
      </c>
    </row>
    <row r="1066" spans="1:117" x14ac:dyDescent="0.25">
      <c r="A1066" s="2">
        <v>44592</v>
      </c>
      <c r="B1066">
        <v>0.1113320190591511</v>
      </c>
      <c r="C1066">
        <v>0.115317367174836</v>
      </c>
      <c r="D1066">
        <v>9.9605292331619966E-2</v>
      </c>
      <c r="E1066">
        <v>7.8048028026037164E-2</v>
      </c>
      <c r="F1066">
        <v>3.8620957071003437E-2</v>
      </c>
      <c r="G1066">
        <v>3.5869413113465587E-2</v>
      </c>
      <c r="H1066">
        <v>7.1458715737287024E-3</v>
      </c>
      <c r="I1066">
        <v>0.1062016784609059</v>
      </c>
      <c r="J1066">
        <v>0.13644541959333781</v>
      </c>
      <c r="K1066">
        <v>6.8844010077787177E-2</v>
      </c>
      <c r="L1066">
        <v>0.26835275187844121</v>
      </c>
      <c r="M1066">
        <v>0.19683602797882391</v>
      </c>
      <c r="N1066">
        <v>0.1589145150806506</v>
      </c>
      <c r="O1066">
        <v>1.2326661693570671</v>
      </c>
      <c r="P1066">
        <v>1.9282915958211571</v>
      </c>
      <c r="Q1066">
        <v>0.15627812952996581</v>
      </c>
      <c r="R1066">
        <v>0.12514402191403531</v>
      </c>
      <c r="S1066">
        <v>0.28722392233791988</v>
      </c>
      <c r="T1066">
        <v>0.20732231351628469</v>
      </c>
      <c r="U1066">
        <v>0.2356979887974085</v>
      </c>
      <c r="V1066">
        <v>4.9692783846828577E-2</v>
      </c>
      <c r="W1066">
        <v>6.3367505468139379E-2</v>
      </c>
      <c r="X1066">
        <v>1.80490290024182E-3</v>
      </c>
      <c r="Y1066">
        <v>0.15310538370098101</v>
      </c>
      <c r="Z1066">
        <v>0.185840025529214</v>
      </c>
      <c r="AA1066">
        <v>0.27401346885189748</v>
      </c>
      <c r="AB1066">
        <v>0.33291066714894851</v>
      </c>
      <c r="AC1066">
        <v>0.26020035716094608</v>
      </c>
      <c r="AD1066">
        <v>0.25199095033549801</v>
      </c>
      <c r="AE1066">
        <v>0.73646704109057382</v>
      </c>
      <c r="AF1066">
        <v>0.94939907183807182</v>
      </c>
      <c r="AG1066">
        <v>0.1769886789827452</v>
      </c>
      <c r="AH1066">
        <v>0.88788800810728086</v>
      </c>
      <c r="AI1066">
        <v>0.40072993754349218</v>
      </c>
      <c r="AJ1066">
        <v>0.47938472193659398</v>
      </c>
      <c r="AK1066">
        <v>0.33021022244517528</v>
      </c>
      <c r="AL1066">
        <v>0.7728046485383181</v>
      </c>
      <c r="AM1066">
        <v>0.56261123322940754</v>
      </c>
      <c r="AN1066">
        <v>3.8382834098366518</v>
      </c>
      <c r="AO1066">
        <v>0.69222605491476508</v>
      </c>
      <c r="AP1066">
        <v>0.73303518168403614</v>
      </c>
      <c r="AQ1066">
        <v>0.25044705886160118</v>
      </c>
      <c r="AR1066">
        <v>0.80542510535749789</v>
      </c>
      <c r="AS1066">
        <v>0.75564033581184542</v>
      </c>
      <c r="AT1066">
        <v>0.629770125292196</v>
      </c>
      <c r="AU1066">
        <v>1.673459853433048</v>
      </c>
      <c r="AV1066">
        <v>2.0308356204445941</v>
      </c>
      <c r="AW1066">
        <v>0.88175123805413413</v>
      </c>
      <c r="AX1066">
        <v>0</v>
      </c>
      <c r="AY1066">
        <v>3.9853481156848503E-3</v>
      </c>
      <c r="AZ1066">
        <v>-1.1726726727531171E-2</v>
      </c>
      <c r="BA1066">
        <v>-3.3283991033113969E-2</v>
      </c>
      <c r="BB1066">
        <v>-7.2711061988147696E-2</v>
      </c>
      <c r="BC1066">
        <v>-7.5462605945685546E-2</v>
      </c>
      <c r="BD1066">
        <v>-0.1041861474854224</v>
      </c>
      <c r="BE1066">
        <v>-5.1303405982452421E-3</v>
      </c>
      <c r="BF1066">
        <v>2.5113400534186651E-2</v>
      </c>
      <c r="BG1066">
        <v>-4.2488008981363963E-2</v>
      </c>
      <c r="BH1066">
        <v>0.1570207328192901</v>
      </c>
      <c r="BI1066">
        <v>8.5504008919672803E-2</v>
      </c>
      <c r="BJ1066">
        <v>4.7582496021499443E-2</v>
      </c>
      <c r="BK1066">
        <v>1.1213341502979159</v>
      </c>
      <c r="BL1066">
        <v>1.816959576762005</v>
      </c>
      <c r="BM1066">
        <v>4.4946110470814649E-2</v>
      </c>
      <c r="BN1066">
        <v>0</v>
      </c>
      <c r="BO1066">
        <v>0.19505087615145489</v>
      </c>
      <c r="BP1066">
        <v>9.6119466273220558E-2</v>
      </c>
      <c r="BQ1066">
        <v>0.14046863849739841</v>
      </c>
      <c r="BR1066">
        <v>0.1197116319955477</v>
      </c>
      <c r="BS1066">
        <v>0.1325618857213306</v>
      </c>
      <c r="BT1066">
        <v>0.12513476872921039</v>
      </c>
      <c r="BU1066">
        <v>0.17712708864574761</v>
      </c>
      <c r="BV1066">
        <v>0.1633390637040591</v>
      </c>
      <c r="BW1066">
        <v>0.18868325769057331</v>
      </c>
      <c r="BX1066">
        <v>0.25130022113583872</v>
      </c>
      <c r="BY1066">
        <v>0.154869048420648</v>
      </c>
      <c r="BZ1066">
        <v>0.15014825190985689</v>
      </c>
      <c r="CA1066">
        <v>0.71031964797918079</v>
      </c>
      <c r="CB1066">
        <v>0.91760732647753795</v>
      </c>
      <c r="CC1066">
        <v>7.0981980593346219E-2</v>
      </c>
      <c r="CE1066">
        <v>2.0432351775699131E-2</v>
      </c>
      <c r="CF1066">
        <v>-0.1220015797236933</v>
      </c>
      <c r="CG1066">
        <v>-0.23694962369646971</v>
      </c>
      <c r="CH1066">
        <v>-0.60738510348645092</v>
      </c>
      <c r="CI1066">
        <v>-0.56926322023150588</v>
      </c>
      <c r="CJ1066">
        <v>-0.83259152147297699</v>
      </c>
      <c r="CK1066">
        <v>-2.8964178418276101E-2</v>
      </c>
      <c r="CL1066">
        <v>0.15375011932043151</v>
      </c>
      <c r="CM1066">
        <v>-0.22518165894210479</v>
      </c>
      <c r="CN1066">
        <v>0.62483324570738652</v>
      </c>
      <c r="CO1066">
        <v>0.55210521270480617</v>
      </c>
      <c r="CP1066">
        <v>0.31690342988519171</v>
      </c>
      <c r="CQ1066">
        <v>1.5786331597162599</v>
      </c>
      <c r="CR1066">
        <v>1.9801057863572791</v>
      </c>
      <c r="CS1066">
        <v>0.63320451324554694</v>
      </c>
      <c r="CW1066" s="2">
        <v>44592</v>
      </c>
      <c r="CX1066">
        <v>0.88788800810728086</v>
      </c>
      <c r="CY1066">
        <v>0.88175123805413413</v>
      </c>
      <c r="DA1066" s="2">
        <v>44592</v>
      </c>
      <c r="DB1066">
        <v>0.12514402191403531</v>
      </c>
      <c r="DC1066">
        <v>0.1769886789827452</v>
      </c>
      <c r="DE1066" s="2">
        <v>44592</v>
      </c>
      <c r="DF1066">
        <v>0.63320451324554694</v>
      </c>
      <c r="DH1066" s="2">
        <v>44592</v>
      </c>
      <c r="DI1066">
        <v>4.4946110470814649E-2</v>
      </c>
      <c r="DK1066" s="2">
        <v>44592</v>
      </c>
      <c r="DL1066">
        <v>0.1113320190591511</v>
      </c>
      <c r="DM1066">
        <v>0.15627812952996581</v>
      </c>
    </row>
    <row r="1067" spans="1:117" x14ac:dyDescent="0.25">
      <c r="A1067" s="2">
        <v>44593</v>
      </c>
      <c r="B1067">
        <v>0.1133113483469876</v>
      </c>
      <c r="C1067">
        <v>0.1193189884828392</v>
      </c>
      <c r="D1067">
        <v>0.10371632892305541</v>
      </c>
      <c r="E1067">
        <v>8.2122670557074562E-2</v>
      </c>
      <c r="F1067">
        <v>3.9359023610763488E-2</v>
      </c>
      <c r="G1067">
        <v>3.6806552820435323E-2</v>
      </c>
      <c r="H1067">
        <v>7.0762681469276334E-3</v>
      </c>
      <c r="I1067">
        <v>0.1073245312016016</v>
      </c>
      <c r="J1067">
        <v>0.13456280396034409</v>
      </c>
      <c r="K1067">
        <v>6.8579583355608209E-2</v>
      </c>
      <c r="L1067">
        <v>0.26723103910297419</v>
      </c>
      <c r="M1067">
        <v>0.1997483231738777</v>
      </c>
      <c r="N1067">
        <v>0.16276917048318479</v>
      </c>
      <c r="O1067">
        <v>1.231219078968572</v>
      </c>
      <c r="P1067">
        <v>1.9604697200722601</v>
      </c>
      <c r="Q1067">
        <v>0.15831278183965919</v>
      </c>
      <c r="R1067">
        <v>0.12516240062935319</v>
      </c>
      <c r="S1067">
        <v>0.28729872211867069</v>
      </c>
      <c r="T1067">
        <v>0.20737851072158389</v>
      </c>
      <c r="U1067">
        <v>0.23569205932892781</v>
      </c>
      <c r="V1067">
        <v>4.9676143254450487E-2</v>
      </c>
      <c r="W1067">
        <v>6.3345546058185126E-2</v>
      </c>
      <c r="X1067">
        <v>1.806192534722432E-3</v>
      </c>
      <c r="Y1067">
        <v>0.15310200119499839</v>
      </c>
      <c r="Z1067">
        <v>0.18578657253123429</v>
      </c>
      <c r="AA1067">
        <v>0.27401962384053707</v>
      </c>
      <c r="AB1067">
        <v>0.33291449009271412</v>
      </c>
      <c r="AC1067">
        <v>0.26022151536083038</v>
      </c>
      <c r="AD1067">
        <v>0.2520840042479926</v>
      </c>
      <c r="AE1067">
        <v>0.73646397260824359</v>
      </c>
      <c r="AF1067">
        <v>0.94958477227819416</v>
      </c>
      <c r="AG1067">
        <v>0.17701005923053559</v>
      </c>
      <c r="AH1067">
        <v>0.90618697712224028</v>
      </c>
      <c r="AI1067">
        <v>0.41569338259081179</v>
      </c>
      <c r="AJ1067">
        <v>0.50065707237687274</v>
      </c>
      <c r="AK1067">
        <v>0.34889533368199688</v>
      </c>
      <c r="AL1067">
        <v>0.79451040587608956</v>
      </c>
      <c r="AM1067">
        <v>0.58276775947618553</v>
      </c>
      <c r="AN1067">
        <v>3.9782344005317238</v>
      </c>
      <c r="AO1067">
        <v>0.70171336423916075</v>
      </c>
      <c r="AP1067">
        <v>0.72487473800826974</v>
      </c>
      <c r="AQ1067">
        <v>0.25067099765186768</v>
      </c>
      <c r="AR1067">
        <v>0.80302971539992363</v>
      </c>
      <c r="AS1067">
        <v>0.76802839313820159</v>
      </c>
      <c r="AT1067">
        <v>0.64612731021060266</v>
      </c>
      <c r="AU1067">
        <v>1.6719463733391029</v>
      </c>
      <c r="AV1067">
        <v>2.0646697024187</v>
      </c>
      <c r="AW1067">
        <v>0.89498852018359765</v>
      </c>
      <c r="AX1067">
        <v>0</v>
      </c>
      <c r="AY1067">
        <v>6.007640135851533E-3</v>
      </c>
      <c r="AZ1067">
        <v>-9.5950194239322606E-3</v>
      </c>
      <c r="BA1067">
        <v>-3.1188677789913081E-2</v>
      </c>
      <c r="BB1067">
        <v>-7.3952324736224151E-2</v>
      </c>
      <c r="BC1067">
        <v>-7.6504795526552316E-2</v>
      </c>
      <c r="BD1067">
        <v>-0.10623508020006001</v>
      </c>
      <c r="BE1067">
        <v>-5.9868171453860697E-3</v>
      </c>
      <c r="BF1067">
        <v>2.125145561335651E-2</v>
      </c>
      <c r="BG1067">
        <v>-4.473176499137943E-2</v>
      </c>
      <c r="BH1067">
        <v>0.15391969075598649</v>
      </c>
      <c r="BI1067">
        <v>8.6436974826890056E-2</v>
      </c>
      <c r="BJ1067">
        <v>4.9457822136197198E-2</v>
      </c>
      <c r="BK1067">
        <v>1.117907730621585</v>
      </c>
      <c r="BL1067">
        <v>1.847158371725272</v>
      </c>
      <c r="BM1067">
        <v>4.5001433492671612E-2</v>
      </c>
      <c r="BN1067">
        <v>0</v>
      </c>
      <c r="BO1067">
        <v>0.19509450420049959</v>
      </c>
      <c r="BP1067">
        <v>9.615664029125974E-2</v>
      </c>
      <c r="BQ1067">
        <v>0.14044510677535721</v>
      </c>
      <c r="BR1067">
        <v>0.11973363633289071</v>
      </c>
      <c r="BS1067">
        <v>0.13258066805797419</v>
      </c>
      <c r="BT1067">
        <v>0.1251543598383055</v>
      </c>
      <c r="BU1067">
        <v>0.17713489755116379</v>
      </c>
      <c r="BV1067">
        <v>0.163240537106463</v>
      </c>
      <c r="BW1067">
        <v>0.1887708623247891</v>
      </c>
      <c r="BX1067">
        <v>0.2513291850361522</v>
      </c>
      <c r="BY1067">
        <v>0.15487314445564329</v>
      </c>
      <c r="BZ1067">
        <v>0.15020779223582631</v>
      </c>
      <c r="CA1067">
        <v>0.71031221194363714</v>
      </c>
      <c r="CB1067">
        <v>0.91775559782349803</v>
      </c>
      <c r="CC1067">
        <v>7.0981744797792429E-2</v>
      </c>
      <c r="CE1067">
        <v>3.0793487292073839E-2</v>
      </c>
      <c r="CF1067">
        <v>-9.9785302344890789E-2</v>
      </c>
      <c r="CG1067">
        <v>-0.22207023445679419</v>
      </c>
      <c r="CH1067">
        <v>-0.61764034736753015</v>
      </c>
      <c r="CI1067">
        <v>-0.5770433702528841</v>
      </c>
      <c r="CJ1067">
        <v>-0.84883243649930784</v>
      </c>
      <c r="CK1067">
        <v>-3.3798067055966947E-2</v>
      </c>
      <c r="CL1067">
        <v>0.13018491601443721</v>
      </c>
      <c r="CM1067">
        <v>-0.23696329211240411</v>
      </c>
      <c r="CN1067">
        <v>0.61242267082450497</v>
      </c>
      <c r="CO1067">
        <v>0.55811467592204911</v>
      </c>
      <c r="CP1067">
        <v>0.32926269270071151</v>
      </c>
      <c r="CQ1067">
        <v>1.5738258639291001</v>
      </c>
      <c r="CR1067">
        <v>2.0126909343902648</v>
      </c>
      <c r="CS1067">
        <v>0.63398601458541737</v>
      </c>
      <c r="CW1067" s="2">
        <v>44593</v>
      </c>
      <c r="CX1067">
        <v>0.90618697712224028</v>
      </c>
      <c r="CY1067">
        <v>0.89498852018359765</v>
      </c>
      <c r="DA1067" s="2">
        <v>44593</v>
      </c>
      <c r="DB1067">
        <v>0.12516240062935319</v>
      </c>
      <c r="DC1067">
        <v>0.17701005923053559</v>
      </c>
      <c r="DE1067" s="2">
        <v>44593</v>
      </c>
      <c r="DF1067">
        <v>0.63398601458541737</v>
      </c>
      <c r="DH1067" s="2">
        <v>44593</v>
      </c>
      <c r="DI1067">
        <v>4.5001433492671612E-2</v>
      </c>
      <c r="DK1067" s="2">
        <v>44593</v>
      </c>
      <c r="DL1067">
        <v>0.1133113483469876</v>
      </c>
      <c r="DM1067">
        <v>0.15831278183965919</v>
      </c>
    </row>
    <row r="1068" spans="1:117" x14ac:dyDescent="0.25">
      <c r="A1068" s="2">
        <v>44594</v>
      </c>
      <c r="B1068">
        <v>0.1139101623579593</v>
      </c>
      <c r="C1068">
        <v>0.1159760697374774</v>
      </c>
      <c r="D1068">
        <v>0.10410040238310909</v>
      </c>
      <c r="E1068">
        <v>8.10606407594745E-2</v>
      </c>
      <c r="F1068">
        <v>3.9693788512837447E-2</v>
      </c>
      <c r="G1068">
        <v>3.7535050326429557E-2</v>
      </c>
      <c r="H1068">
        <v>7.076164015103581E-3</v>
      </c>
      <c r="I1068">
        <v>0.1102703586349305</v>
      </c>
      <c r="J1068">
        <v>0.13583113520399159</v>
      </c>
      <c r="K1068">
        <v>7.0473908780275929E-2</v>
      </c>
      <c r="L1068">
        <v>0.26586752998670188</v>
      </c>
      <c r="M1068">
        <v>0.1985858475764852</v>
      </c>
      <c r="N1068">
        <v>0.1640797472951141</v>
      </c>
      <c r="O1068">
        <v>1.202384819479275</v>
      </c>
      <c r="P1068">
        <v>1.9194234134653869</v>
      </c>
      <c r="Q1068">
        <v>0.15758552148294</v>
      </c>
      <c r="R1068">
        <v>0.12517441110739649</v>
      </c>
      <c r="S1068">
        <v>0.28727080760200091</v>
      </c>
      <c r="T1068">
        <v>0.2073854855699305</v>
      </c>
      <c r="U1068">
        <v>0.235691853872142</v>
      </c>
      <c r="V1068">
        <v>4.9678250811211223E-2</v>
      </c>
      <c r="W1068">
        <v>6.3343647545455947E-2</v>
      </c>
      <c r="X1068">
        <v>1.80618786991738E-3</v>
      </c>
      <c r="Y1068">
        <v>0.1530806658370937</v>
      </c>
      <c r="Z1068">
        <v>0.18579711130630139</v>
      </c>
      <c r="AA1068">
        <v>0.27409443094591351</v>
      </c>
      <c r="AB1068">
        <v>0.33292683501490411</v>
      </c>
      <c r="AC1068">
        <v>0.26020242772199847</v>
      </c>
      <c r="AD1068">
        <v>0.25210451816763058</v>
      </c>
      <c r="AE1068">
        <v>0.73700547117141946</v>
      </c>
      <c r="AF1068">
        <v>0.94994131763976419</v>
      </c>
      <c r="AG1068">
        <v>0.17700355028479001</v>
      </c>
      <c r="AH1068">
        <v>0.90913917867817495</v>
      </c>
      <c r="AI1068">
        <v>0.40333673181908752</v>
      </c>
      <c r="AJ1068">
        <v>0.50143914867073336</v>
      </c>
      <c r="AK1068">
        <v>0.3434630360671373</v>
      </c>
      <c r="AL1068">
        <v>0.79681926827519456</v>
      </c>
      <c r="AM1068">
        <v>0.59083824068255486</v>
      </c>
      <c r="AN1068">
        <v>3.8572748045117451</v>
      </c>
      <c r="AO1068">
        <v>0.71962815800596236</v>
      </c>
      <c r="AP1068">
        <v>0.7304846302372624</v>
      </c>
      <c r="AQ1068">
        <v>0.25671702808841201</v>
      </c>
      <c r="AR1068">
        <v>0.79824844675722295</v>
      </c>
      <c r="AS1068">
        <v>0.76277784285810757</v>
      </c>
      <c r="AT1068">
        <v>0.65040701148334601</v>
      </c>
      <c r="AU1068">
        <v>1.6312980913372119</v>
      </c>
      <c r="AV1068">
        <v>2.0204555552777541</v>
      </c>
      <c r="AW1068">
        <v>0.88967888032365361</v>
      </c>
      <c r="AX1068">
        <v>0</v>
      </c>
      <c r="AY1068">
        <v>2.065907379518173E-3</v>
      </c>
      <c r="AZ1068">
        <v>-9.8097599748501185E-3</v>
      </c>
      <c r="BA1068">
        <v>-3.2849521598484747E-2</v>
      </c>
      <c r="BB1068">
        <v>-7.4216373845121808E-2</v>
      </c>
      <c r="BC1068">
        <v>-7.6375112031529691E-2</v>
      </c>
      <c r="BD1068">
        <v>-0.1068339983428557</v>
      </c>
      <c r="BE1068">
        <v>-3.639803723028745E-3</v>
      </c>
      <c r="BF1068">
        <v>2.1920972846032338E-2</v>
      </c>
      <c r="BG1068">
        <v>-4.3436253577683333E-2</v>
      </c>
      <c r="BH1068">
        <v>0.15195736762874271</v>
      </c>
      <c r="BI1068">
        <v>8.4675685218525976E-2</v>
      </c>
      <c r="BJ1068">
        <v>5.0169584937154843E-2</v>
      </c>
      <c r="BK1068">
        <v>1.088474657121316</v>
      </c>
      <c r="BL1068">
        <v>1.8055132511074281</v>
      </c>
      <c r="BM1068">
        <v>4.3675359124980773E-2</v>
      </c>
      <c r="BN1068">
        <v>0</v>
      </c>
      <c r="BO1068">
        <v>0.19509657811748099</v>
      </c>
      <c r="BP1068">
        <v>9.6153970345528722E-2</v>
      </c>
      <c r="BQ1068">
        <v>0.1404747658448591</v>
      </c>
      <c r="BR1068">
        <v>0.119738103458137</v>
      </c>
      <c r="BS1068">
        <v>0.1325770334164815</v>
      </c>
      <c r="BT1068">
        <v>0.12516602216279479</v>
      </c>
      <c r="BU1068">
        <v>0.1770869214539896</v>
      </c>
      <c r="BV1068">
        <v>0.16323684549809081</v>
      </c>
      <c r="BW1068">
        <v>0.18882827400613589</v>
      </c>
      <c r="BX1068">
        <v>0.25137163668308571</v>
      </c>
      <c r="BY1068">
        <v>0.15485058442070529</v>
      </c>
      <c r="BZ1068">
        <v>0.1502148186918642</v>
      </c>
      <c r="CA1068">
        <v>0.71094926736190323</v>
      </c>
      <c r="CB1068">
        <v>0.91818224610986898</v>
      </c>
      <c r="CC1068">
        <v>7.0997501710472394E-2</v>
      </c>
      <c r="CE1068">
        <v>1.058915230319493E-2</v>
      </c>
      <c r="CF1068">
        <v>-0.10202137196830049</v>
      </c>
      <c r="CG1068">
        <v>-0.2338464235972737</v>
      </c>
      <c r="CH1068">
        <v>-0.61982252684559558</v>
      </c>
      <c r="CI1068">
        <v>-0.57608101541692058</v>
      </c>
      <c r="CJ1068">
        <v>-0.85353833649761635</v>
      </c>
      <c r="CK1068">
        <v>-2.0553769262821771E-2</v>
      </c>
      <c r="CL1068">
        <v>0.13428936818243481</v>
      </c>
      <c r="CM1068">
        <v>-0.23003045389416571</v>
      </c>
      <c r="CN1068">
        <v>0.60451278288139332</v>
      </c>
      <c r="CO1068">
        <v>0.54682186402651944</v>
      </c>
      <c r="CP1068">
        <v>0.33398559059654259</v>
      </c>
      <c r="CQ1068">
        <v>1.53101593473791</v>
      </c>
      <c r="CR1068">
        <v>1.9663996540523201</v>
      </c>
      <c r="CS1068">
        <v>0.61516754917783956</v>
      </c>
      <c r="CW1068" s="2">
        <v>44594</v>
      </c>
      <c r="CX1068">
        <v>0.90913917867817495</v>
      </c>
      <c r="CY1068">
        <v>0.88967888032365361</v>
      </c>
      <c r="DA1068" s="2">
        <v>44594</v>
      </c>
      <c r="DB1068">
        <v>0.12517441110739649</v>
      </c>
      <c r="DC1068">
        <v>0.17700355028479001</v>
      </c>
      <c r="DE1068" s="2">
        <v>44594</v>
      </c>
      <c r="DF1068">
        <v>0.61516754917783956</v>
      </c>
      <c r="DH1068" s="2">
        <v>44594</v>
      </c>
      <c r="DI1068">
        <v>4.3675359124980773E-2</v>
      </c>
      <c r="DK1068" s="2">
        <v>44594</v>
      </c>
      <c r="DL1068">
        <v>0.1139101623579593</v>
      </c>
      <c r="DM1068">
        <v>0.15758552148294</v>
      </c>
    </row>
    <row r="1069" spans="1:117" x14ac:dyDescent="0.25">
      <c r="A1069" s="2">
        <v>44595</v>
      </c>
      <c r="B1069">
        <v>0.1071400944452032</v>
      </c>
      <c r="C1069">
        <v>0.1104025604294436</v>
      </c>
      <c r="D1069">
        <v>9.5793560747015061E-2</v>
      </c>
      <c r="E1069">
        <v>7.2699049830843077E-2</v>
      </c>
      <c r="F1069">
        <v>3.7932611388018067E-2</v>
      </c>
      <c r="G1069">
        <v>3.5720428917984881E-2</v>
      </c>
      <c r="H1069">
        <v>7.076164015103581E-3</v>
      </c>
      <c r="I1069">
        <v>0.1091726289291577</v>
      </c>
      <c r="J1069">
        <v>0.13836578936989369</v>
      </c>
      <c r="K1069">
        <v>6.4876594632364837E-2</v>
      </c>
      <c r="L1069">
        <v>0.25206649880674159</v>
      </c>
      <c r="M1069">
        <v>0.18324989138412631</v>
      </c>
      <c r="N1069">
        <v>0.1516315355584075</v>
      </c>
      <c r="O1069">
        <v>1.204853587661745</v>
      </c>
      <c r="P1069">
        <v>1.9215026310302079</v>
      </c>
      <c r="Q1069">
        <v>0.1515043790563779</v>
      </c>
      <c r="R1069">
        <v>0.12539027862989471</v>
      </c>
      <c r="S1069">
        <v>0.28735744884718439</v>
      </c>
      <c r="T1069">
        <v>0.207494975310096</v>
      </c>
      <c r="U1069">
        <v>0.23567334550709501</v>
      </c>
      <c r="V1069">
        <v>4.9722095958853907E-2</v>
      </c>
      <c r="W1069">
        <v>6.3361057860021899E-2</v>
      </c>
      <c r="X1069">
        <v>1.80618786991738E-3</v>
      </c>
      <c r="Y1069">
        <v>0.15307779296597679</v>
      </c>
      <c r="Z1069">
        <v>0.18577663506861969</v>
      </c>
      <c r="AA1069">
        <v>0.27416752098580782</v>
      </c>
      <c r="AB1069">
        <v>0.33325521742669473</v>
      </c>
      <c r="AC1069">
        <v>0.26072663818344671</v>
      </c>
      <c r="AD1069">
        <v>0.25254464302286278</v>
      </c>
      <c r="AE1069">
        <v>0.73700475692069822</v>
      </c>
      <c r="AF1069">
        <v>0.94993494104642406</v>
      </c>
      <c r="AG1069">
        <v>0.17712347484583421</v>
      </c>
      <c r="AH1069">
        <v>0.85445295772442476</v>
      </c>
      <c r="AI1069">
        <v>0.38419940346893627</v>
      </c>
      <c r="AJ1069">
        <v>0.46166689387949772</v>
      </c>
      <c r="AK1069">
        <v>0.30847378889800858</v>
      </c>
      <c r="AL1069">
        <v>0.76289244563238257</v>
      </c>
      <c r="AM1069">
        <v>0.56375998325184107</v>
      </c>
      <c r="AN1069">
        <v>3.917734214119855</v>
      </c>
      <c r="AO1069">
        <v>0.71318397537533407</v>
      </c>
      <c r="AP1069">
        <v>0.74479650962988975</v>
      </c>
      <c r="AQ1069">
        <v>0.23663121874936871</v>
      </c>
      <c r="AR1069">
        <v>0.75637675158735662</v>
      </c>
      <c r="AS1069">
        <v>0.70284299548706675</v>
      </c>
      <c r="AT1069">
        <v>0.60041477713974045</v>
      </c>
      <c r="AU1069">
        <v>1.634797572672094</v>
      </c>
      <c r="AV1069">
        <v>2.0227728742281341</v>
      </c>
      <c r="AW1069">
        <v>0.8553602462250991</v>
      </c>
      <c r="AX1069">
        <v>0</v>
      </c>
      <c r="AY1069">
        <v>3.262465984240404E-3</v>
      </c>
      <c r="AZ1069">
        <v>-1.1346533698188169E-2</v>
      </c>
      <c r="BA1069">
        <v>-3.444104461436015E-2</v>
      </c>
      <c r="BB1069">
        <v>-6.920748305718516E-2</v>
      </c>
      <c r="BC1069">
        <v>-7.1419665527218346E-2</v>
      </c>
      <c r="BD1069">
        <v>-0.1000639304300996</v>
      </c>
      <c r="BE1069">
        <v>2.0325344839544619E-3</v>
      </c>
      <c r="BF1069">
        <v>3.122569492469052E-2</v>
      </c>
      <c r="BG1069">
        <v>-4.226349981283839E-2</v>
      </c>
      <c r="BH1069">
        <v>0.14492640436153839</v>
      </c>
      <c r="BI1069">
        <v>7.6109796938923058E-2</v>
      </c>
      <c r="BJ1069">
        <v>4.4491441113204237E-2</v>
      </c>
      <c r="BK1069">
        <v>1.0977134932165411</v>
      </c>
      <c r="BL1069">
        <v>1.8143625365850049</v>
      </c>
      <c r="BM1069">
        <v>4.4364284611174698E-2</v>
      </c>
      <c r="BN1069">
        <v>0</v>
      </c>
      <c r="BO1069">
        <v>0.19509357048223441</v>
      </c>
      <c r="BP1069">
        <v>9.6132108282597023E-2</v>
      </c>
      <c r="BQ1069">
        <v>0.14041405352873601</v>
      </c>
      <c r="BR1069">
        <v>0.11985386353996649</v>
      </c>
      <c r="BS1069">
        <v>0.13270163078170069</v>
      </c>
      <c r="BT1069">
        <v>0.12538054698135789</v>
      </c>
      <c r="BU1069">
        <v>0.17722742700879979</v>
      </c>
      <c r="BV1069">
        <v>0.163376358635583</v>
      </c>
      <c r="BW1069">
        <v>0.1888310517215982</v>
      </c>
      <c r="BX1069">
        <v>0.2514786412394156</v>
      </c>
      <c r="BY1069">
        <v>0.15512009448622441</v>
      </c>
      <c r="BZ1069">
        <v>0.15039672852805691</v>
      </c>
      <c r="CA1069">
        <v>0.71098961320262266</v>
      </c>
      <c r="CB1069">
        <v>0.91815214770951137</v>
      </c>
      <c r="CC1069">
        <v>7.1002238565760697E-2</v>
      </c>
      <c r="CE1069">
        <v>1.672257048849024E-2</v>
      </c>
      <c r="CF1069">
        <v>-0.1180306341023236</v>
      </c>
      <c r="CG1069">
        <v>-0.24528203373397889</v>
      </c>
      <c r="CH1069">
        <v>-0.57743222465337707</v>
      </c>
      <c r="CI1069">
        <v>-0.53819734623085735</v>
      </c>
      <c r="CJ1069">
        <v>-0.7980817825350337</v>
      </c>
      <c r="CK1069">
        <v>1.1468509802681621E-2</v>
      </c>
      <c r="CL1069">
        <v>0.19112737721337381</v>
      </c>
      <c r="CM1069">
        <v>-0.2238164720659889</v>
      </c>
      <c r="CN1069">
        <v>0.57629707098490268</v>
      </c>
      <c r="CO1069">
        <v>0.49065079022165009</v>
      </c>
      <c r="CP1069">
        <v>0.29582718685868392</v>
      </c>
      <c r="CQ1069">
        <v>1.5439233890800981</v>
      </c>
      <c r="CR1069">
        <v>1.976102262692784</v>
      </c>
      <c r="CS1069">
        <v>0.62482937872565081</v>
      </c>
      <c r="CW1069" s="2">
        <v>44595</v>
      </c>
      <c r="CX1069">
        <v>0.85445295772442476</v>
      </c>
      <c r="CY1069">
        <v>0.8553602462250991</v>
      </c>
      <c r="DA1069" s="2">
        <v>44595</v>
      </c>
      <c r="DB1069">
        <v>0.12539027862989471</v>
      </c>
      <c r="DC1069">
        <v>0.17712347484583421</v>
      </c>
      <c r="DE1069" s="2">
        <v>44595</v>
      </c>
      <c r="DF1069">
        <v>0.62482937872565081</v>
      </c>
      <c r="DH1069" s="2">
        <v>44595</v>
      </c>
      <c r="DI1069">
        <v>4.4364284611174698E-2</v>
      </c>
      <c r="DK1069" s="2">
        <v>44595</v>
      </c>
      <c r="DL1069">
        <v>0.1071400944452032</v>
      </c>
      <c r="DM1069">
        <v>0.1515043790563779</v>
      </c>
    </row>
    <row r="1070" spans="1:117" x14ac:dyDescent="0.25">
      <c r="A1070" s="2">
        <v>44596</v>
      </c>
      <c r="B1070">
        <v>0.1079193619256678</v>
      </c>
      <c r="C1070">
        <v>0.10911853813772709</v>
      </c>
      <c r="D1070">
        <v>9.898359572599591E-2</v>
      </c>
      <c r="E1070">
        <v>7.8423966636799847E-2</v>
      </c>
      <c r="F1070">
        <v>3.599311809899941E-2</v>
      </c>
      <c r="G1070">
        <v>3.3078043623127273E-2</v>
      </c>
      <c r="H1070">
        <v>6.9295429122222529E-3</v>
      </c>
      <c r="I1070">
        <v>0.11185533668216879</v>
      </c>
      <c r="J1070">
        <v>0.1408860396382732</v>
      </c>
      <c r="K1070">
        <v>6.2661099523509289E-2</v>
      </c>
      <c r="L1070">
        <v>0.25859784508704919</v>
      </c>
      <c r="M1070">
        <v>0.18538626743939621</v>
      </c>
      <c r="N1070">
        <v>0.15204121300508461</v>
      </c>
      <c r="O1070">
        <v>1.2993641593916321</v>
      </c>
      <c r="P1070">
        <v>2.0523039973314061</v>
      </c>
      <c r="Q1070">
        <v>0.15305806665039051</v>
      </c>
      <c r="R1070">
        <v>0.12538039957649311</v>
      </c>
      <c r="S1070">
        <v>0.28736587125186608</v>
      </c>
      <c r="T1070">
        <v>0.20745346272769921</v>
      </c>
      <c r="U1070">
        <v>0.2355539123295613</v>
      </c>
      <c r="V1070">
        <v>4.9862642182177397E-2</v>
      </c>
      <c r="W1070">
        <v>6.3477426067394233E-2</v>
      </c>
      <c r="X1070">
        <v>1.8083975800098379E-3</v>
      </c>
      <c r="Y1070">
        <v>0.15302730673120041</v>
      </c>
      <c r="Z1070">
        <v>0.18582484768135371</v>
      </c>
      <c r="AA1070">
        <v>0.27422368362962901</v>
      </c>
      <c r="AB1070">
        <v>0.33326171581275232</v>
      </c>
      <c r="AC1070">
        <v>0.2607511918360097</v>
      </c>
      <c r="AD1070">
        <v>0.25254191834171391</v>
      </c>
      <c r="AE1070">
        <v>0.73978703852977212</v>
      </c>
      <c r="AF1070">
        <v>0.95180717726348762</v>
      </c>
      <c r="AG1070">
        <v>0.17711421082987969</v>
      </c>
      <c r="AH1070">
        <v>0.86247497559770381</v>
      </c>
      <c r="AI1070">
        <v>0.38047883974849539</v>
      </c>
      <c r="AJ1070">
        <v>0.4781876839323006</v>
      </c>
      <c r="AK1070">
        <v>0.33386013842245549</v>
      </c>
      <c r="AL1070">
        <v>0.72621930274366753</v>
      </c>
      <c r="AM1070">
        <v>0.5245351115414647</v>
      </c>
      <c r="AN1070">
        <v>3.9524704803474742</v>
      </c>
      <c r="AO1070">
        <v>0.73237537937284314</v>
      </c>
      <c r="AP1070">
        <v>0.7593394346257305</v>
      </c>
      <c r="AQ1070">
        <v>0.2292989206137768</v>
      </c>
      <c r="AR1070">
        <v>0.77661467833276998</v>
      </c>
      <c r="AS1070">
        <v>0.71180638244454897</v>
      </c>
      <c r="AT1070">
        <v>0.60290707041577651</v>
      </c>
      <c r="AU1070">
        <v>1.75669778847961</v>
      </c>
      <c r="AV1070">
        <v>2.1564473787348919</v>
      </c>
      <c r="AW1070">
        <v>0.86540860313638235</v>
      </c>
      <c r="AX1070">
        <v>0</v>
      </c>
      <c r="AY1070">
        <v>1.199176212059339E-3</v>
      </c>
      <c r="AZ1070">
        <v>-8.9357661996718463E-3</v>
      </c>
      <c r="BA1070">
        <v>-2.9495395288867909E-2</v>
      </c>
      <c r="BB1070">
        <v>-7.1926243826668346E-2</v>
      </c>
      <c r="BC1070">
        <v>-7.4841318302540483E-2</v>
      </c>
      <c r="BD1070">
        <v>-0.1009898190134455</v>
      </c>
      <c r="BE1070">
        <v>3.9359747565010927E-3</v>
      </c>
      <c r="BF1070">
        <v>3.2966677712605419E-2</v>
      </c>
      <c r="BG1070">
        <v>-4.5258262402158467E-2</v>
      </c>
      <c r="BH1070">
        <v>0.15067848316138141</v>
      </c>
      <c r="BI1070">
        <v>7.7466905513728479E-2</v>
      </c>
      <c r="BJ1070">
        <v>4.4121851079416803E-2</v>
      </c>
      <c r="BK1070">
        <v>1.1914447974659641</v>
      </c>
      <c r="BL1070">
        <v>1.9443846354057379</v>
      </c>
      <c r="BM1070">
        <v>4.51387047247227E-2</v>
      </c>
      <c r="BN1070">
        <v>0</v>
      </c>
      <c r="BO1070">
        <v>0.19509673381436021</v>
      </c>
      <c r="BP1070">
        <v>9.6104508760231203E-2</v>
      </c>
      <c r="BQ1070">
        <v>0.14029785808443679</v>
      </c>
      <c r="BR1070">
        <v>0.1198965151489547</v>
      </c>
      <c r="BS1070">
        <v>0.1327294061079615</v>
      </c>
      <c r="BT1070">
        <v>0.12536880545581569</v>
      </c>
      <c r="BU1070">
        <v>0.17721351697870361</v>
      </c>
      <c r="BV1070">
        <v>0.1634302277516046</v>
      </c>
      <c r="BW1070">
        <v>0.18891442971141489</v>
      </c>
      <c r="BX1070">
        <v>0.25151768957894732</v>
      </c>
      <c r="BY1070">
        <v>0.15515795746186931</v>
      </c>
      <c r="BZ1070">
        <v>0.1503971310539873</v>
      </c>
      <c r="CA1070">
        <v>0.71393442470112334</v>
      </c>
      <c r="CB1070">
        <v>0.92014553549153766</v>
      </c>
      <c r="CC1070">
        <v>7.1007190046597279E-2</v>
      </c>
      <c r="CE1070">
        <v>6.1465724649208504E-3</v>
      </c>
      <c r="CF1070">
        <v>-9.2979677175869774E-2</v>
      </c>
      <c r="CG1070">
        <v>-0.21023410971189879</v>
      </c>
      <c r="CH1070">
        <v>-0.59990270557330216</v>
      </c>
      <c r="CI1070">
        <v>-0.56386388289619038</v>
      </c>
      <c r="CJ1070">
        <v>-0.80554184628518166</v>
      </c>
      <c r="CK1070">
        <v>2.221035293246899E-2</v>
      </c>
      <c r="CL1070">
        <v>0.20171713743623379</v>
      </c>
      <c r="CM1070">
        <v>-0.23957017190955099</v>
      </c>
      <c r="CN1070">
        <v>0.59907708047741881</v>
      </c>
      <c r="CO1070">
        <v>0.49927768308477688</v>
      </c>
      <c r="CP1070">
        <v>0.29336896768049792</v>
      </c>
      <c r="CQ1070">
        <v>1.6688434627098181</v>
      </c>
      <c r="CR1070">
        <v>2.1131272830303489</v>
      </c>
      <c r="CS1070">
        <v>0.63569202914664247</v>
      </c>
      <c r="CW1070" s="2">
        <v>44596</v>
      </c>
      <c r="CX1070">
        <v>0.86247497559770381</v>
      </c>
      <c r="CY1070">
        <v>0.86540860313638235</v>
      </c>
      <c r="DA1070" s="2">
        <v>44596</v>
      </c>
      <c r="DB1070">
        <v>0.12538039957649311</v>
      </c>
      <c r="DC1070">
        <v>0.17711421082987969</v>
      </c>
      <c r="DE1070" s="2">
        <v>44596</v>
      </c>
      <c r="DF1070">
        <v>0.63569202914664247</v>
      </c>
      <c r="DH1070" s="2">
        <v>44596</v>
      </c>
      <c r="DI1070">
        <v>4.51387047247227E-2</v>
      </c>
      <c r="DK1070" s="2">
        <v>44596</v>
      </c>
      <c r="DL1070">
        <v>0.1079193619256678</v>
      </c>
      <c r="DM1070">
        <v>0.15305806665039051</v>
      </c>
    </row>
    <row r="1071" spans="1:117" x14ac:dyDescent="0.25">
      <c r="A1071" s="2">
        <v>44599</v>
      </c>
      <c r="B1071">
        <v>0.1098714215915986</v>
      </c>
      <c r="C1071">
        <v>0.1134115195075396</v>
      </c>
      <c r="D1071">
        <v>0.10405219965599601</v>
      </c>
      <c r="E1071">
        <v>8.1635179488203757E-2</v>
      </c>
      <c r="F1071">
        <v>3.550025404133228E-2</v>
      </c>
      <c r="G1071">
        <v>3.2949543268276697E-2</v>
      </c>
      <c r="H1071">
        <v>6.9295429122222529E-3</v>
      </c>
      <c r="I1071">
        <v>0.113571932717262</v>
      </c>
      <c r="J1071">
        <v>0.14539657537494979</v>
      </c>
      <c r="K1071">
        <v>5.8633663309373807E-2</v>
      </c>
      <c r="L1071">
        <v>0.26051494584849227</v>
      </c>
      <c r="M1071">
        <v>0.19097821565593159</v>
      </c>
      <c r="N1071">
        <v>0.15424084161532961</v>
      </c>
      <c r="O1071">
        <v>1.345060118894257</v>
      </c>
      <c r="P1071">
        <v>2.10934864149085</v>
      </c>
      <c r="Q1071">
        <v>0.15615991039533311</v>
      </c>
      <c r="R1071">
        <v>0.12533498380739161</v>
      </c>
      <c r="S1071">
        <v>0.28729920441831441</v>
      </c>
      <c r="T1071">
        <v>0.2073209067930884</v>
      </c>
      <c r="U1071">
        <v>0.23548229849792049</v>
      </c>
      <c r="V1071">
        <v>4.9851582847936969E-2</v>
      </c>
      <c r="W1071">
        <v>6.3475961017130322E-2</v>
      </c>
      <c r="X1071">
        <v>1.8083975800098379E-3</v>
      </c>
      <c r="Y1071">
        <v>0.15307859636864329</v>
      </c>
      <c r="Z1071">
        <v>0.18573360284513801</v>
      </c>
      <c r="AA1071">
        <v>0.27417272792304592</v>
      </c>
      <c r="AB1071">
        <v>0.33321907923206773</v>
      </c>
      <c r="AC1071">
        <v>0.26056752048092457</v>
      </c>
      <c r="AD1071">
        <v>0.25250449820317572</v>
      </c>
      <c r="AE1071">
        <v>0.7403779863124712</v>
      </c>
      <c r="AF1071">
        <v>0.95217631421900739</v>
      </c>
      <c r="AG1071">
        <v>0.17705966950407009</v>
      </c>
      <c r="AH1071">
        <v>0.87662213895877128</v>
      </c>
      <c r="AI1071">
        <v>0.39475055191036917</v>
      </c>
      <c r="AJ1071">
        <v>0.50188956466335921</v>
      </c>
      <c r="AK1071">
        <v>0.34667225523503492</v>
      </c>
      <c r="AL1071">
        <v>0.71211889399017148</v>
      </c>
      <c r="AM1071">
        <v>0.51908695418387718</v>
      </c>
      <c r="AN1071">
        <v>3.831869157989336</v>
      </c>
      <c r="AO1071">
        <v>0.74191908869975842</v>
      </c>
      <c r="AP1071">
        <v>0.78282321102756702</v>
      </c>
      <c r="AQ1071">
        <v>0.21385665800367629</v>
      </c>
      <c r="AR1071">
        <v>0.7818128135065725</v>
      </c>
      <c r="AS1071">
        <v>0.73293177639118934</v>
      </c>
      <c r="AT1071">
        <v>0.61084393629780398</v>
      </c>
      <c r="AU1071">
        <v>1.816720842273374</v>
      </c>
      <c r="AV1071">
        <v>2.2152920735283961</v>
      </c>
      <c r="AW1071">
        <v>0.88196205738282685</v>
      </c>
      <c r="AX1071">
        <v>0</v>
      </c>
      <c r="AY1071">
        <v>3.54009791594101E-3</v>
      </c>
      <c r="AZ1071">
        <v>-5.8192219356025809E-3</v>
      </c>
      <c r="BA1071">
        <v>-2.8236242103394819E-2</v>
      </c>
      <c r="BB1071">
        <v>-7.4371167550266293E-2</v>
      </c>
      <c r="BC1071">
        <v>-7.6921878323321868E-2</v>
      </c>
      <c r="BD1071">
        <v>-0.10294187867937631</v>
      </c>
      <c r="BE1071">
        <v>3.700511125663386E-3</v>
      </c>
      <c r="BF1071">
        <v>3.5525153783351193E-2</v>
      </c>
      <c r="BG1071">
        <v>-5.1237758282224773E-2</v>
      </c>
      <c r="BH1071">
        <v>0.15064352425689381</v>
      </c>
      <c r="BI1071">
        <v>8.1106794064333076E-2</v>
      </c>
      <c r="BJ1071">
        <v>4.436942002373101E-2</v>
      </c>
      <c r="BK1071">
        <v>1.2351886973026589</v>
      </c>
      <c r="BL1071">
        <v>1.9994772198992521</v>
      </c>
      <c r="BM1071">
        <v>4.6288488803734477E-2</v>
      </c>
      <c r="BN1071">
        <v>0</v>
      </c>
      <c r="BO1071">
        <v>0.1950781159720773</v>
      </c>
      <c r="BP1071">
        <v>9.6023344135837074E-2</v>
      </c>
      <c r="BQ1071">
        <v>0.1402767817325592</v>
      </c>
      <c r="BR1071">
        <v>0.11981457208039439</v>
      </c>
      <c r="BS1071">
        <v>0.13267287904622541</v>
      </c>
      <c r="BT1071">
        <v>0.12532376993475999</v>
      </c>
      <c r="BU1071">
        <v>0.17720394826751229</v>
      </c>
      <c r="BV1071">
        <v>0.16341599673275159</v>
      </c>
      <c r="BW1071">
        <v>0.1887107192699361</v>
      </c>
      <c r="BX1071">
        <v>0.25152372297256043</v>
      </c>
      <c r="BY1071">
        <v>0.15502628193467161</v>
      </c>
      <c r="BZ1071">
        <v>0.15039547377905191</v>
      </c>
      <c r="CA1071">
        <v>0.7145771783681375</v>
      </c>
      <c r="CB1071">
        <v>0.92055269663665951</v>
      </c>
      <c r="CC1071">
        <v>7.1002474121785536E-2</v>
      </c>
      <c r="CE1071">
        <v>1.8147078662825129E-2</v>
      </c>
      <c r="CF1071">
        <v>-6.0602158651864503E-2</v>
      </c>
      <c r="CG1071">
        <v>-0.20128949177938679</v>
      </c>
      <c r="CH1071">
        <v>-0.62071888468093839</v>
      </c>
      <c r="CI1071">
        <v>-0.57978600356234844</v>
      </c>
      <c r="CJ1071">
        <v>-0.82140745313490748</v>
      </c>
      <c r="CK1071">
        <v>2.0882780332168359E-2</v>
      </c>
      <c r="CL1071">
        <v>0.2173909194547739</v>
      </c>
      <c r="CM1071">
        <v>-0.27151482692900503</v>
      </c>
      <c r="CN1071">
        <v>0.59892372169335295</v>
      </c>
      <c r="CO1071">
        <v>0.52318092811199379</v>
      </c>
      <c r="CP1071">
        <v>0.29501832009196483</v>
      </c>
      <c r="CQ1071">
        <v>1.7285588382817221</v>
      </c>
      <c r="CR1071">
        <v>2.172039935578443</v>
      </c>
      <c r="CS1071">
        <v>0.65192782894211687</v>
      </c>
      <c r="CW1071" s="2">
        <v>44599</v>
      </c>
      <c r="CX1071">
        <v>0.87662213895877128</v>
      </c>
      <c r="CY1071">
        <v>0.88196205738282685</v>
      </c>
      <c r="DA1071" s="2">
        <v>44599</v>
      </c>
      <c r="DB1071">
        <v>0.12533498380739161</v>
      </c>
      <c r="DC1071">
        <v>0.17705966950407009</v>
      </c>
      <c r="DE1071" s="2">
        <v>44599</v>
      </c>
      <c r="DF1071">
        <v>0.65192782894211687</v>
      </c>
      <c r="DH1071" s="2">
        <v>44599</v>
      </c>
      <c r="DI1071">
        <v>4.6288488803734477E-2</v>
      </c>
      <c r="DK1071" s="2">
        <v>44599</v>
      </c>
      <c r="DL1071">
        <v>0.1098714215915986</v>
      </c>
      <c r="DM1071">
        <v>0.15615991039533311</v>
      </c>
    </row>
    <row r="1072" spans="1:117" x14ac:dyDescent="0.25">
      <c r="A1072" s="2">
        <v>44600</v>
      </c>
      <c r="B1072">
        <v>0.1112066965844616</v>
      </c>
      <c r="C1072">
        <v>0.121373366886055</v>
      </c>
      <c r="D1072">
        <v>0.1077312700425357</v>
      </c>
      <c r="E1072">
        <v>8.664667003394011E-2</v>
      </c>
      <c r="F1072">
        <v>3.4276358484214953E-2</v>
      </c>
      <c r="G1072">
        <v>3.1502977697010603E-2</v>
      </c>
      <c r="H1072">
        <v>6.8926218651315097E-3</v>
      </c>
      <c r="I1072">
        <v>0.1131397258706948</v>
      </c>
      <c r="J1072">
        <v>0.14155765163491549</v>
      </c>
      <c r="K1072">
        <v>5.6560341419419347E-2</v>
      </c>
      <c r="L1072">
        <v>0.26233201075839419</v>
      </c>
      <c r="M1072">
        <v>0.1960951365571684</v>
      </c>
      <c r="N1072">
        <v>0.15369643996865839</v>
      </c>
      <c r="O1072">
        <v>1.2914573126889899</v>
      </c>
      <c r="P1072">
        <v>1.9693736381464579</v>
      </c>
      <c r="Q1072">
        <v>0.1580925562246944</v>
      </c>
      <c r="R1072">
        <v>0.12534380110081841</v>
      </c>
      <c r="S1072">
        <v>0.28750834634259942</v>
      </c>
      <c r="T1072">
        <v>0.2073372263220862</v>
      </c>
      <c r="U1072">
        <v>0.23550623259758219</v>
      </c>
      <c r="V1072">
        <v>4.9868383965412613E-2</v>
      </c>
      <c r="W1072">
        <v>6.3501691441895824E-2</v>
      </c>
      <c r="X1072">
        <v>1.8056215250075139E-3</v>
      </c>
      <c r="Y1072">
        <v>0.15307317175400381</v>
      </c>
      <c r="Z1072">
        <v>0.18581157976964749</v>
      </c>
      <c r="AA1072">
        <v>0.2741963335125665</v>
      </c>
      <c r="AB1072">
        <v>0.33321427094765599</v>
      </c>
      <c r="AC1072">
        <v>0.26057408974571761</v>
      </c>
      <c r="AD1072">
        <v>0.25251379170672261</v>
      </c>
      <c r="AE1072">
        <v>0.73913719824284285</v>
      </c>
      <c r="AF1072">
        <v>0.94901882206813848</v>
      </c>
      <c r="AG1072">
        <v>0.17707377454970771</v>
      </c>
      <c r="AH1072">
        <v>0.88634432529486729</v>
      </c>
      <c r="AI1072">
        <v>0.4217771019895602</v>
      </c>
      <c r="AJ1072">
        <v>0.51906906532784436</v>
      </c>
      <c r="AK1072">
        <v>0.36745414043435309</v>
      </c>
      <c r="AL1072">
        <v>0.68515211441481394</v>
      </c>
      <c r="AM1072">
        <v>0.49438128680199839</v>
      </c>
      <c r="AN1072">
        <v>3.756984508279265</v>
      </c>
      <c r="AO1072">
        <v>0.73841023092196856</v>
      </c>
      <c r="AP1072">
        <v>0.761248152792244</v>
      </c>
      <c r="AQ1072">
        <v>0.20587952773981741</v>
      </c>
      <c r="AR1072">
        <v>0.78695033152323657</v>
      </c>
      <c r="AS1072">
        <v>0.7521323665778118</v>
      </c>
      <c r="AT1072">
        <v>0.60823414500534334</v>
      </c>
      <c r="AU1072">
        <v>1.747102413450522</v>
      </c>
      <c r="AV1072">
        <v>2.075053373638152</v>
      </c>
      <c r="AW1072">
        <v>0.89219099134571722</v>
      </c>
      <c r="AX1072">
        <v>0</v>
      </c>
      <c r="AY1072">
        <v>1.0166670301593459E-2</v>
      </c>
      <c r="AZ1072">
        <v>-3.4754265419258972E-3</v>
      </c>
      <c r="BA1072">
        <v>-2.4560026550521471E-2</v>
      </c>
      <c r="BB1072">
        <v>-7.6930338100246631E-2</v>
      </c>
      <c r="BC1072">
        <v>-7.9703718887450981E-2</v>
      </c>
      <c r="BD1072">
        <v>-0.1043140747193301</v>
      </c>
      <c r="BE1072">
        <v>1.933029286233179E-3</v>
      </c>
      <c r="BF1072">
        <v>3.0350955050453932E-2</v>
      </c>
      <c r="BG1072">
        <v>-5.4646355165042237E-2</v>
      </c>
      <c r="BH1072">
        <v>0.1511253141739326</v>
      </c>
      <c r="BI1072">
        <v>8.4888439972706786E-2</v>
      </c>
      <c r="BJ1072">
        <v>4.2489743384196872E-2</v>
      </c>
      <c r="BK1072">
        <v>1.180250616104529</v>
      </c>
      <c r="BL1072">
        <v>1.8581669415619959</v>
      </c>
      <c r="BM1072">
        <v>4.6885859640232841E-2</v>
      </c>
      <c r="BN1072">
        <v>0</v>
      </c>
      <c r="BO1072">
        <v>0.1953063406876851</v>
      </c>
      <c r="BP1072">
        <v>9.602550760286481E-2</v>
      </c>
      <c r="BQ1072">
        <v>0.14028409474600581</v>
      </c>
      <c r="BR1072">
        <v>0.1198469602990708</v>
      </c>
      <c r="BS1072">
        <v>0.13271379072615119</v>
      </c>
      <c r="BT1072">
        <v>0.12533150256373471</v>
      </c>
      <c r="BU1072">
        <v>0.17719301877196639</v>
      </c>
      <c r="BV1072">
        <v>0.16356203586421339</v>
      </c>
      <c r="BW1072">
        <v>0.18878149338896619</v>
      </c>
      <c r="BX1072">
        <v>0.25152181387616263</v>
      </c>
      <c r="BY1072">
        <v>0.15501593981975151</v>
      </c>
      <c r="BZ1072">
        <v>0.15046127196898099</v>
      </c>
      <c r="CA1072">
        <v>0.71325976761806487</v>
      </c>
      <c r="CB1072">
        <v>0.91725641360805388</v>
      </c>
      <c r="CC1072">
        <v>7.1006273441605303E-2</v>
      </c>
      <c r="CE1072">
        <v>5.205499353372766E-2</v>
      </c>
      <c r="CF1072">
        <v>-3.6192743247963947E-2</v>
      </c>
      <c r="CG1072">
        <v>-0.17507349350608231</v>
      </c>
      <c r="CH1072">
        <v>-0.64190479181342297</v>
      </c>
      <c r="CI1072">
        <v>-0.6005684748461142</v>
      </c>
      <c r="CJ1072">
        <v>-0.83230530700996996</v>
      </c>
      <c r="CK1072">
        <v>1.0909172943889151E-2</v>
      </c>
      <c r="CL1072">
        <v>0.1855623457490515</v>
      </c>
      <c r="CM1072">
        <v>-0.28946881489303949</v>
      </c>
      <c r="CN1072">
        <v>0.60084376716661048</v>
      </c>
      <c r="CO1072">
        <v>0.5476110396867111</v>
      </c>
      <c r="CP1072">
        <v>0.28239654515852108</v>
      </c>
      <c r="CQ1072">
        <v>1.6547275897054761</v>
      </c>
      <c r="CR1072">
        <v>2.02578789746789</v>
      </c>
      <c r="CS1072">
        <v>0.66030587675877972</v>
      </c>
      <c r="CW1072" s="2">
        <v>44600</v>
      </c>
      <c r="CX1072">
        <v>0.88634432529486729</v>
      </c>
      <c r="CY1072">
        <v>0.89219099134571722</v>
      </c>
      <c r="DA1072" s="2">
        <v>44600</v>
      </c>
      <c r="DB1072">
        <v>0.12534380110081841</v>
      </c>
      <c r="DC1072">
        <v>0.17707377454970771</v>
      </c>
      <c r="DE1072" s="2">
        <v>44600</v>
      </c>
      <c r="DF1072">
        <v>0.66030587675877972</v>
      </c>
      <c r="DH1072" s="2">
        <v>44600</v>
      </c>
      <c r="DI1072">
        <v>4.6885859640232841E-2</v>
      </c>
      <c r="DK1072" s="2">
        <v>44600</v>
      </c>
      <c r="DL1072">
        <v>0.1112066965844616</v>
      </c>
      <c r="DM1072">
        <v>0.1580925562246944</v>
      </c>
    </row>
    <row r="1073" spans="1:117" x14ac:dyDescent="0.25">
      <c r="A1073" s="2">
        <v>44601</v>
      </c>
      <c r="B1073">
        <v>0.1151121681199641</v>
      </c>
      <c r="C1073">
        <v>0.12419859810854759</v>
      </c>
      <c r="D1073">
        <v>0.1143844970547736</v>
      </c>
      <c r="E1073">
        <v>9.340876451718394E-2</v>
      </c>
      <c r="F1073">
        <v>3.4616894812047549E-2</v>
      </c>
      <c r="G1073">
        <v>3.2230333550937067E-2</v>
      </c>
      <c r="H1073">
        <v>6.8929626430815896E-3</v>
      </c>
      <c r="I1073">
        <v>0.1164097625362135</v>
      </c>
      <c r="J1073">
        <v>0.1476305322549423</v>
      </c>
      <c r="K1073">
        <v>6.3843324898535059E-2</v>
      </c>
      <c r="L1073">
        <v>0.27374221640606572</v>
      </c>
      <c r="M1073">
        <v>0.2055457770057629</v>
      </c>
      <c r="N1073">
        <v>0.1645140526470765</v>
      </c>
      <c r="O1073">
        <v>1.299107451880539</v>
      </c>
      <c r="P1073">
        <v>1.9890904605801121</v>
      </c>
      <c r="Q1073">
        <v>0.16323264523389641</v>
      </c>
      <c r="R1073">
        <v>0.12546546643865281</v>
      </c>
      <c r="S1073">
        <v>0.28759448785869568</v>
      </c>
      <c r="T1073">
        <v>0.20750743458183379</v>
      </c>
      <c r="U1073">
        <v>0.23565356881708049</v>
      </c>
      <c r="V1073">
        <v>4.986807321318918E-2</v>
      </c>
      <c r="W1073">
        <v>6.3500106564722228E-2</v>
      </c>
      <c r="X1073">
        <v>1.805595872406196E-3</v>
      </c>
      <c r="Y1073">
        <v>0.15305696004625191</v>
      </c>
      <c r="Z1073">
        <v>0.18585628535770909</v>
      </c>
      <c r="AA1073">
        <v>0.27450997049961179</v>
      </c>
      <c r="AB1073">
        <v>0.33379872040694708</v>
      </c>
      <c r="AC1073">
        <v>0.26106000345445141</v>
      </c>
      <c r="AD1073">
        <v>0.25295011607317902</v>
      </c>
      <c r="AE1073">
        <v>0.73911728720925796</v>
      </c>
      <c r="AF1073">
        <v>0.94916993806515715</v>
      </c>
      <c r="AG1073">
        <v>0.1772670511585677</v>
      </c>
      <c r="AH1073">
        <v>0.91834900306821021</v>
      </c>
      <c r="AI1073">
        <v>0.43223191423990198</v>
      </c>
      <c r="AJ1073">
        <v>0.55175572474769352</v>
      </c>
      <c r="AK1073">
        <v>0.39684390476273712</v>
      </c>
      <c r="AL1073">
        <v>0.69635360819041825</v>
      </c>
      <c r="AM1073">
        <v>0.5092786957992913</v>
      </c>
      <c r="AN1073">
        <v>3.877878019964311</v>
      </c>
      <c r="AO1073">
        <v>0.76127658882329619</v>
      </c>
      <c r="AP1073">
        <v>0.79491231557789721</v>
      </c>
      <c r="AQ1073">
        <v>0.2329687431228884</v>
      </c>
      <c r="AR1073">
        <v>0.82040798112007041</v>
      </c>
      <c r="AS1073">
        <v>0.7877679161415676</v>
      </c>
      <c r="AT1073">
        <v>0.65081199845313142</v>
      </c>
      <c r="AU1073">
        <v>1.757794591288145</v>
      </c>
      <c r="AV1073">
        <v>2.0957252212796291</v>
      </c>
      <c r="AW1073">
        <v>0.92144344969808234</v>
      </c>
      <c r="AX1073">
        <v>0</v>
      </c>
      <c r="AY1073">
        <v>9.0864299885835553E-3</v>
      </c>
      <c r="AZ1073">
        <v>-7.2767106519044944E-4</v>
      </c>
      <c r="BA1073">
        <v>-2.170340360278011E-2</v>
      </c>
      <c r="BB1073">
        <v>-8.0495273307916504E-2</v>
      </c>
      <c r="BC1073">
        <v>-8.288183456902698E-2</v>
      </c>
      <c r="BD1073">
        <v>-0.1082192054768825</v>
      </c>
      <c r="BE1073">
        <v>1.297594416249437E-3</v>
      </c>
      <c r="BF1073">
        <v>3.2518364134978217E-2</v>
      </c>
      <c r="BG1073">
        <v>-5.1268843221428988E-2</v>
      </c>
      <c r="BH1073">
        <v>0.15863004828610161</v>
      </c>
      <c r="BI1073">
        <v>9.0433608885798877E-2</v>
      </c>
      <c r="BJ1073">
        <v>4.9401884527112472E-2</v>
      </c>
      <c r="BK1073">
        <v>1.1839952837605749</v>
      </c>
      <c r="BL1073">
        <v>1.873978292460148</v>
      </c>
      <c r="BM1073">
        <v>4.8120477113932303E-2</v>
      </c>
      <c r="BN1073">
        <v>0</v>
      </c>
      <c r="BO1073">
        <v>0.19527908753858969</v>
      </c>
      <c r="BP1073">
        <v>9.606536199395635E-2</v>
      </c>
      <c r="BQ1073">
        <v>0.14030797336079159</v>
      </c>
      <c r="BR1073">
        <v>0.1199635765576226</v>
      </c>
      <c r="BS1073">
        <v>0.13280876762556301</v>
      </c>
      <c r="BT1073">
        <v>0.12545701378453161</v>
      </c>
      <c r="BU1073">
        <v>0.17721033252285659</v>
      </c>
      <c r="BV1073">
        <v>0.16353173428964651</v>
      </c>
      <c r="BW1073">
        <v>0.1889275970670164</v>
      </c>
      <c r="BX1073">
        <v>0.25190186937878573</v>
      </c>
      <c r="BY1073">
        <v>0.15534796671755799</v>
      </c>
      <c r="BZ1073">
        <v>0.15075006589749959</v>
      </c>
      <c r="CA1073">
        <v>0.71326212438760206</v>
      </c>
      <c r="CB1073">
        <v>0.91731624721580751</v>
      </c>
      <c r="CC1073">
        <v>7.1050488803301476E-2</v>
      </c>
      <c r="CE1073">
        <v>4.6530481594901738E-2</v>
      </c>
      <c r="CF1073">
        <v>-7.5747496296972106E-3</v>
      </c>
      <c r="CG1073">
        <v>-0.15468403600251149</v>
      </c>
      <c r="CH1073">
        <v>-0.67099761125621205</v>
      </c>
      <c r="CI1073">
        <v>-0.62406899823588102</v>
      </c>
      <c r="CJ1073">
        <v>-0.8625998835166403</v>
      </c>
      <c r="CK1073">
        <v>7.3223406207540004E-3</v>
      </c>
      <c r="CL1073">
        <v>0.19885048168927191</v>
      </c>
      <c r="CM1073">
        <v>-0.27136767744546553</v>
      </c>
      <c r="CN1073">
        <v>0.62972953982953217</v>
      </c>
      <c r="CO1073">
        <v>0.58213577426615726</v>
      </c>
      <c r="CP1073">
        <v>0.32770721679619408</v>
      </c>
      <c r="CQ1073">
        <v>1.6599721803216989</v>
      </c>
      <c r="CR1073">
        <v>2.0428922938495351</v>
      </c>
      <c r="CS1073">
        <v>0.67727158425539657</v>
      </c>
      <c r="CW1073" s="2">
        <v>44601</v>
      </c>
      <c r="CX1073">
        <v>0.91834900306821021</v>
      </c>
      <c r="CY1073">
        <v>0.92144344969808234</v>
      </c>
      <c r="DA1073" s="2">
        <v>44601</v>
      </c>
      <c r="DB1073">
        <v>0.12546546643865281</v>
      </c>
      <c r="DC1073">
        <v>0.1772670511585677</v>
      </c>
      <c r="DE1073" s="2">
        <v>44601</v>
      </c>
      <c r="DF1073">
        <v>0.67727158425539657</v>
      </c>
      <c r="DH1073" s="2">
        <v>44601</v>
      </c>
      <c r="DI1073">
        <v>4.8120477113932303E-2</v>
      </c>
      <c r="DK1073" s="2">
        <v>44601</v>
      </c>
      <c r="DL1073">
        <v>0.1151121681199641</v>
      </c>
      <c r="DM1073">
        <v>0.16323264523389641</v>
      </c>
    </row>
    <row r="1074" spans="1:117" x14ac:dyDescent="0.25">
      <c r="A1074" s="2">
        <v>44602</v>
      </c>
      <c r="B1074">
        <v>0.1078373662820751</v>
      </c>
      <c r="C1074">
        <v>0.1143443244937252</v>
      </c>
      <c r="D1074">
        <v>0.1061598781671995</v>
      </c>
      <c r="E1074">
        <v>8.7605147435419806E-2</v>
      </c>
      <c r="F1074">
        <v>3.1716508137118023E-2</v>
      </c>
      <c r="G1074">
        <v>2.8497706194338331E-2</v>
      </c>
      <c r="H1074">
        <v>6.8196563909013186E-3</v>
      </c>
      <c r="I1074">
        <v>0.11402527102427221</v>
      </c>
      <c r="J1074">
        <v>0.14340021861048771</v>
      </c>
      <c r="K1074">
        <v>5.7709975881921949E-2</v>
      </c>
      <c r="L1074">
        <v>0.25934407888257399</v>
      </c>
      <c r="M1074">
        <v>0.18654456655566551</v>
      </c>
      <c r="N1074">
        <v>0.1539600164696131</v>
      </c>
      <c r="O1074">
        <v>1.284592675895504</v>
      </c>
      <c r="P1074">
        <v>1.928202343839347</v>
      </c>
      <c r="Q1074">
        <v>0.15483279288568561</v>
      </c>
      <c r="R1074">
        <v>0.12562351724874599</v>
      </c>
      <c r="S1074">
        <v>0.28760453571443523</v>
      </c>
      <c r="T1074">
        <v>0.20753033515021391</v>
      </c>
      <c r="U1074">
        <v>0.2356431608077581</v>
      </c>
      <c r="V1074">
        <v>5.0143759095976431E-2</v>
      </c>
      <c r="W1074">
        <v>6.3813597802927613E-2</v>
      </c>
      <c r="X1074">
        <v>1.8022775173476529E-3</v>
      </c>
      <c r="Y1074">
        <v>0.1530749845627046</v>
      </c>
      <c r="Z1074">
        <v>0.18586235793834879</v>
      </c>
      <c r="AA1074">
        <v>0.27486607449821099</v>
      </c>
      <c r="AB1074">
        <v>0.33412352169756621</v>
      </c>
      <c r="AC1074">
        <v>0.26083271628656512</v>
      </c>
      <c r="AD1074">
        <v>0.25313986657839849</v>
      </c>
      <c r="AE1074">
        <v>0.73922302752373481</v>
      </c>
      <c r="AF1074">
        <v>0.94972030866286583</v>
      </c>
      <c r="AG1074">
        <v>0.17737390878183079</v>
      </c>
      <c r="AH1074">
        <v>0.85841702766964656</v>
      </c>
      <c r="AI1074">
        <v>0.39757483034710761</v>
      </c>
      <c r="AJ1074">
        <v>0.51153908699833806</v>
      </c>
      <c r="AK1074">
        <v>0.3717703799894691</v>
      </c>
      <c r="AL1074">
        <v>0.63251157689258619</v>
      </c>
      <c r="AM1074">
        <v>0.44657733109401532</v>
      </c>
      <c r="AN1074">
        <v>3.783910260911183</v>
      </c>
      <c r="AO1074">
        <v>0.74489813832098506</v>
      </c>
      <c r="AP1074">
        <v>0.77153986531287877</v>
      </c>
      <c r="AQ1074">
        <v>0.20995670705188299</v>
      </c>
      <c r="AR1074">
        <v>0.77619222245993458</v>
      </c>
      <c r="AS1074">
        <v>0.71518852853841186</v>
      </c>
      <c r="AT1074">
        <v>0.60820138112038957</v>
      </c>
      <c r="AU1074">
        <v>1.737760632536921</v>
      </c>
      <c r="AV1074">
        <v>2.030284417687255</v>
      </c>
      <c r="AW1074">
        <v>0.8729175217992704</v>
      </c>
      <c r="AX1074">
        <v>0</v>
      </c>
      <c r="AY1074">
        <v>6.506958211650149E-3</v>
      </c>
      <c r="AZ1074">
        <v>-1.6774881148755581E-3</v>
      </c>
      <c r="BA1074">
        <v>-2.023221884665527E-2</v>
      </c>
      <c r="BB1074">
        <v>-7.612085814495706E-2</v>
      </c>
      <c r="BC1074">
        <v>-7.9339660087736741E-2</v>
      </c>
      <c r="BD1074">
        <v>-0.1010177098911738</v>
      </c>
      <c r="BE1074">
        <v>6.1879047421971034E-3</v>
      </c>
      <c r="BF1074">
        <v>3.5562852328412609E-2</v>
      </c>
      <c r="BG1074">
        <v>-5.0127390400153127E-2</v>
      </c>
      <c r="BH1074">
        <v>0.151506712600499</v>
      </c>
      <c r="BI1074">
        <v>7.8707200273590461E-2</v>
      </c>
      <c r="BJ1074">
        <v>4.6122650187538028E-2</v>
      </c>
      <c r="BK1074">
        <v>1.176755309613428</v>
      </c>
      <c r="BL1074">
        <v>1.8203649775572719</v>
      </c>
      <c r="BM1074">
        <v>4.6995426603610557E-2</v>
      </c>
      <c r="BN1074">
        <v>0</v>
      </c>
      <c r="BO1074">
        <v>0.1952474533131606</v>
      </c>
      <c r="BP1074">
        <v>9.6043434264159511E-2</v>
      </c>
      <c r="BQ1074">
        <v>0.1403379381811477</v>
      </c>
      <c r="BR1074">
        <v>0.1199045766235316</v>
      </c>
      <c r="BS1074">
        <v>0.13275371455771451</v>
      </c>
      <c r="BT1074">
        <v>0.1256175379714953</v>
      </c>
      <c r="BU1074">
        <v>0.1772536504364669</v>
      </c>
      <c r="BV1074">
        <v>0.16357910877693729</v>
      </c>
      <c r="BW1074">
        <v>0.1888643415742802</v>
      </c>
      <c r="BX1074">
        <v>0.2520258123667829</v>
      </c>
      <c r="BY1074">
        <v>0.1549373577118443</v>
      </c>
      <c r="BZ1074">
        <v>0.1507880327479087</v>
      </c>
      <c r="CA1074">
        <v>0.71325888352686495</v>
      </c>
      <c r="CB1074">
        <v>0.91765624667244727</v>
      </c>
      <c r="CC1074">
        <v>7.1046324897008378E-2</v>
      </c>
      <c r="CE1074">
        <v>3.3326725144084378E-2</v>
      </c>
      <c r="CF1074">
        <v>-1.7465932239175939E-2</v>
      </c>
      <c r="CG1074">
        <v>-0.14416785018274669</v>
      </c>
      <c r="CH1074">
        <v>-0.63484531023328872</v>
      </c>
      <c r="CI1074">
        <v>-0.59764549980440629</v>
      </c>
      <c r="CJ1074">
        <v>-0.80416884077202955</v>
      </c>
      <c r="CK1074">
        <v>3.4909886069821948E-2</v>
      </c>
      <c r="CL1074">
        <v>0.2174046098814946</v>
      </c>
      <c r="CM1074">
        <v>-0.26541479446207722</v>
      </c>
      <c r="CN1074">
        <v>0.60115553711619585</v>
      </c>
      <c r="CO1074">
        <v>0.50799369135990902</v>
      </c>
      <c r="CP1074">
        <v>0.30587739190580898</v>
      </c>
      <c r="CQ1074">
        <v>1.649829166928428</v>
      </c>
      <c r="CR1074">
        <v>1.983711203577784</v>
      </c>
      <c r="CS1074">
        <v>0.66147582822527451</v>
      </c>
      <c r="CW1074" s="2">
        <v>44602</v>
      </c>
      <c r="CX1074">
        <v>0.85841702766964656</v>
      </c>
      <c r="CY1074">
        <v>0.8729175217992704</v>
      </c>
      <c r="DA1074" s="2">
        <v>44602</v>
      </c>
      <c r="DB1074">
        <v>0.12562351724874599</v>
      </c>
      <c r="DC1074">
        <v>0.17737390878183079</v>
      </c>
      <c r="DE1074" s="2">
        <v>44602</v>
      </c>
      <c r="DF1074">
        <v>0.66147582822527451</v>
      </c>
      <c r="DH1074" s="2">
        <v>44602</v>
      </c>
      <c r="DI1074">
        <v>4.6995426603610557E-2</v>
      </c>
      <c r="DK1074" s="2">
        <v>44602</v>
      </c>
      <c r="DL1074">
        <v>0.1078373662820751</v>
      </c>
      <c r="DM1074">
        <v>0.15483279288568561</v>
      </c>
    </row>
    <row r="1075" spans="1:117" x14ac:dyDescent="0.25">
      <c r="A1075" s="2">
        <v>44603</v>
      </c>
      <c r="B1075">
        <v>0.1051172736403601</v>
      </c>
      <c r="C1075">
        <v>0.11025167488187319</v>
      </c>
      <c r="D1075">
        <v>0.10180136821285581</v>
      </c>
      <c r="E1075">
        <v>8.4752145928814082E-2</v>
      </c>
      <c r="F1075">
        <v>3.4028286886681469E-2</v>
      </c>
      <c r="G1075">
        <v>3.1398862816604867E-2</v>
      </c>
      <c r="H1075">
        <v>6.8196563909013186E-3</v>
      </c>
      <c r="I1075">
        <v>0.1227408831284358</v>
      </c>
      <c r="J1075">
        <v>0.14684138559725479</v>
      </c>
      <c r="K1075">
        <v>5.2278538747928323E-2</v>
      </c>
      <c r="L1075">
        <v>0.24789094464209779</v>
      </c>
      <c r="M1075">
        <v>0.17472181976496379</v>
      </c>
      <c r="N1075">
        <v>0.1441103693326935</v>
      </c>
      <c r="O1075">
        <v>1.268633242447152</v>
      </c>
      <c r="P1075">
        <v>1.87994711750363</v>
      </c>
      <c r="Q1075">
        <v>0.15163710477105721</v>
      </c>
      <c r="R1075">
        <v>0.12570988645791961</v>
      </c>
      <c r="S1075">
        <v>0.28762367811946993</v>
      </c>
      <c r="T1075">
        <v>0.2076776074901546</v>
      </c>
      <c r="U1075">
        <v>0.23577321309479771</v>
      </c>
      <c r="V1075">
        <v>5.0225369395541668E-2</v>
      </c>
      <c r="W1075">
        <v>6.3932609129162113E-2</v>
      </c>
      <c r="X1075">
        <v>1.8022775173476529E-3</v>
      </c>
      <c r="Y1075">
        <v>0.15344999051918071</v>
      </c>
      <c r="Z1075">
        <v>0.1860218972037565</v>
      </c>
      <c r="AA1075">
        <v>0.27487869156420269</v>
      </c>
      <c r="AB1075">
        <v>0.33449114399254931</v>
      </c>
      <c r="AC1075">
        <v>0.26117680033242008</v>
      </c>
      <c r="AD1075">
        <v>0.2534997038534989</v>
      </c>
      <c r="AE1075">
        <v>0.73941534633844608</v>
      </c>
      <c r="AF1075">
        <v>0.95024163218702762</v>
      </c>
      <c r="AG1075">
        <v>0.17741900529226731</v>
      </c>
      <c r="AH1075">
        <v>0.83618939291260341</v>
      </c>
      <c r="AI1075">
        <v>0.38331918847125668</v>
      </c>
      <c r="AJ1075">
        <v>0.49018943083539668</v>
      </c>
      <c r="AK1075">
        <v>0.35946469412849558</v>
      </c>
      <c r="AL1075">
        <v>0.67751192865695553</v>
      </c>
      <c r="AM1075">
        <v>0.49112437681325039</v>
      </c>
      <c r="AN1075">
        <v>3.783910260911183</v>
      </c>
      <c r="AO1075">
        <v>0.79987546895999073</v>
      </c>
      <c r="AP1075">
        <v>0.78937688414398943</v>
      </c>
      <c r="AQ1075">
        <v>0.19018767315296881</v>
      </c>
      <c r="AR1075">
        <v>0.74109867807926033</v>
      </c>
      <c r="AS1075">
        <v>0.66897909593264693</v>
      </c>
      <c r="AT1075">
        <v>0.5684833833809011</v>
      </c>
      <c r="AU1075">
        <v>1.7157247935539479</v>
      </c>
      <c r="AV1075">
        <v>1.9783885001721511</v>
      </c>
      <c r="AW1075">
        <v>0.85468354712766637</v>
      </c>
      <c r="AX1075">
        <v>0</v>
      </c>
      <c r="AY1075">
        <v>5.134401241513098E-3</v>
      </c>
      <c r="AZ1075">
        <v>-3.3159054275042621E-3</v>
      </c>
      <c r="BA1075">
        <v>-2.0365127711545972E-2</v>
      </c>
      <c r="BB1075">
        <v>-7.1088986753678585E-2</v>
      </c>
      <c r="BC1075">
        <v>-7.3718410823755187E-2</v>
      </c>
      <c r="BD1075">
        <v>-9.8297617249458735E-2</v>
      </c>
      <c r="BE1075">
        <v>1.7623609488075731E-2</v>
      </c>
      <c r="BF1075">
        <v>4.1724111956894738E-2</v>
      </c>
      <c r="BG1075">
        <v>-5.2838734892431738E-2</v>
      </c>
      <c r="BH1075">
        <v>0.1427736710017378</v>
      </c>
      <c r="BI1075">
        <v>6.9604546124603761E-2</v>
      </c>
      <c r="BJ1075">
        <v>3.8993095692333453E-2</v>
      </c>
      <c r="BK1075">
        <v>1.163515968806792</v>
      </c>
      <c r="BL1075">
        <v>1.7748298438632699</v>
      </c>
      <c r="BM1075">
        <v>4.6519831130697131E-2</v>
      </c>
      <c r="BN1075">
        <v>0</v>
      </c>
      <c r="BO1075">
        <v>0.1952289986608777</v>
      </c>
      <c r="BP1075">
        <v>9.609499900618966E-2</v>
      </c>
      <c r="BQ1075">
        <v>0.14034572858837541</v>
      </c>
      <c r="BR1075">
        <v>0.1201492039730975</v>
      </c>
      <c r="BS1075">
        <v>0.13303638820499961</v>
      </c>
      <c r="BT1075">
        <v>0.12570338512241019</v>
      </c>
      <c r="BU1075">
        <v>0.1779353157347317</v>
      </c>
      <c r="BV1075">
        <v>0.16405464412773901</v>
      </c>
      <c r="BW1075">
        <v>0.18881063343676269</v>
      </c>
      <c r="BX1075">
        <v>0.25226538173097818</v>
      </c>
      <c r="BY1075">
        <v>0.15515985250978781</v>
      </c>
      <c r="BZ1075">
        <v>0.15104043064105449</v>
      </c>
      <c r="CA1075">
        <v>0.7133598024365867</v>
      </c>
      <c r="CB1075">
        <v>0.91804785472169836</v>
      </c>
      <c r="CC1075">
        <v>7.10394721549856E-2</v>
      </c>
      <c r="CE1075">
        <v>2.629937804696628E-2</v>
      </c>
      <c r="CF1075">
        <v>-3.4506534801989827E-2</v>
      </c>
      <c r="CG1075">
        <v>-0.14510685801685869</v>
      </c>
      <c r="CH1075">
        <v>-0.59167255714483169</v>
      </c>
      <c r="CI1075">
        <v>-0.5541221602480696</v>
      </c>
      <c r="CJ1075">
        <v>-0.78198066944447264</v>
      </c>
      <c r="CK1075">
        <v>9.9045034513267932E-2</v>
      </c>
      <c r="CL1075">
        <v>0.25433057490531519</v>
      </c>
      <c r="CM1075">
        <v>-0.27985041907149111</v>
      </c>
      <c r="CN1075">
        <v>0.56596616635252384</v>
      </c>
      <c r="CO1075">
        <v>0.4485989448862937</v>
      </c>
      <c r="CP1075">
        <v>0.2581632979119346</v>
      </c>
      <c r="CQ1075">
        <v>1.631036630929622</v>
      </c>
      <c r="CR1075">
        <v>1.9332650631826831</v>
      </c>
      <c r="CS1075">
        <v>0.65484483090197532</v>
      </c>
      <c r="CW1075" s="2">
        <v>44603</v>
      </c>
      <c r="CX1075">
        <v>0.83618939291260341</v>
      </c>
      <c r="CY1075">
        <v>0.85468354712766637</v>
      </c>
      <c r="DA1075" s="2">
        <v>44603</v>
      </c>
      <c r="DB1075">
        <v>0.12570988645791961</v>
      </c>
      <c r="DC1075">
        <v>0.17741900529226731</v>
      </c>
      <c r="DE1075" s="2">
        <v>44603</v>
      </c>
      <c r="DF1075">
        <v>0.65484483090197532</v>
      </c>
      <c r="DH1075" s="2">
        <v>44603</v>
      </c>
      <c r="DI1075">
        <v>4.6519831130697131E-2</v>
      </c>
      <c r="DK1075" s="2">
        <v>44603</v>
      </c>
      <c r="DL1075">
        <v>0.1051172736403601</v>
      </c>
      <c r="DM1075">
        <v>0.15163710477105721</v>
      </c>
    </row>
    <row r="1076" spans="1:117" x14ac:dyDescent="0.25">
      <c r="A1076" s="2">
        <v>44606</v>
      </c>
      <c r="B1076">
        <v>0.10279948702034571</v>
      </c>
      <c r="C1076">
        <v>0.10769783946895049</v>
      </c>
      <c r="D1076">
        <v>9.9177545559952618E-2</v>
      </c>
      <c r="E1076">
        <v>8.1346593994647387E-2</v>
      </c>
      <c r="F1076">
        <v>3.1644696109386139E-2</v>
      </c>
      <c r="G1076">
        <v>2.9346050362419E-2</v>
      </c>
      <c r="H1076">
        <v>6.7092082357205207E-3</v>
      </c>
      <c r="I1076">
        <v>0.12244510586532981</v>
      </c>
      <c r="J1076">
        <v>0.14783984407196571</v>
      </c>
      <c r="K1076">
        <v>4.8911769177923281E-2</v>
      </c>
      <c r="L1076">
        <v>0.24075631333730471</v>
      </c>
      <c r="M1076">
        <v>0.17072785947105329</v>
      </c>
      <c r="N1076">
        <v>0.14246704578047439</v>
      </c>
      <c r="O1076">
        <v>1.274996167094105</v>
      </c>
      <c r="P1076">
        <v>1.891122183033296</v>
      </c>
      <c r="Q1076">
        <v>0.14929525163071669</v>
      </c>
      <c r="R1076">
        <v>0.12575372467799059</v>
      </c>
      <c r="S1076">
        <v>0.2876518426287209</v>
      </c>
      <c r="T1076">
        <v>0.2077167743002461</v>
      </c>
      <c r="U1076">
        <v>0.235812627492201</v>
      </c>
      <c r="V1076">
        <v>5.0297787626311728E-2</v>
      </c>
      <c r="W1076">
        <v>6.4007147623647592E-2</v>
      </c>
      <c r="X1076">
        <v>1.800579701781117E-3</v>
      </c>
      <c r="Y1076">
        <v>0.15344188068779549</v>
      </c>
      <c r="Z1076">
        <v>0.18603724106983241</v>
      </c>
      <c r="AA1076">
        <v>0.27494096688994107</v>
      </c>
      <c r="AB1076">
        <v>0.33449586534154607</v>
      </c>
      <c r="AC1076">
        <v>0.26125959535150117</v>
      </c>
      <c r="AD1076">
        <v>0.25354064208775112</v>
      </c>
      <c r="AE1076">
        <v>0.7393988637454133</v>
      </c>
      <c r="AF1076">
        <v>0.95020204890739857</v>
      </c>
      <c r="AG1076">
        <v>0.17744637163649141</v>
      </c>
      <c r="AH1076">
        <v>0.81834120919332876</v>
      </c>
      <c r="AI1076">
        <v>0.37478573603752879</v>
      </c>
      <c r="AJ1076">
        <v>0.4779946828446443</v>
      </c>
      <c r="AK1076">
        <v>0.345429178047505</v>
      </c>
      <c r="AL1076">
        <v>0.63133321963411249</v>
      </c>
      <c r="AM1076">
        <v>0.46019889261152558</v>
      </c>
      <c r="AN1076">
        <v>3.7872115975655629</v>
      </c>
      <c r="AO1076">
        <v>0.79870680292231089</v>
      </c>
      <c r="AP1076">
        <v>0.79526986808859512</v>
      </c>
      <c r="AQ1076">
        <v>0.17829913754086979</v>
      </c>
      <c r="AR1076">
        <v>0.72008747009344265</v>
      </c>
      <c r="AS1076">
        <v>0.65390068194208328</v>
      </c>
      <c r="AT1076">
        <v>0.56234382266940153</v>
      </c>
      <c r="AU1076">
        <v>1.724517304135796</v>
      </c>
      <c r="AV1076">
        <v>1.9903473722258951</v>
      </c>
      <c r="AW1076">
        <v>0.84197393469384374</v>
      </c>
      <c r="AX1076">
        <v>0</v>
      </c>
      <c r="AY1076">
        <v>4.8983524486048147E-3</v>
      </c>
      <c r="AZ1076">
        <v>-3.621941460393074E-3</v>
      </c>
      <c r="BA1076">
        <v>-2.1452893025698309E-2</v>
      </c>
      <c r="BB1076">
        <v>-7.1154790910959553E-2</v>
      </c>
      <c r="BC1076">
        <v>-7.3453436657926696E-2</v>
      </c>
      <c r="BD1076">
        <v>-9.6090278784625172E-2</v>
      </c>
      <c r="BE1076">
        <v>1.9645618844984059E-2</v>
      </c>
      <c r="BF1076">
        <v>4.5040357051620017E-2</v>
      </c>
      <c r="BG1076">
        <v>-5.3887717842422411E-2</v>
      </c>
      <c r="BH1076">
        <v>0.13795682631695899</v>
      </c>
      <c r="BI1076">
        <v>6.7928372450707597E-2</v>
      </c>
      <c r="BJ1076">
        <v>3.9667558760128729E-2</v>
      </c>
      <c r="BK1076">
        <v>1.1721966800737591</v>
      </c>
      <c r="BL1076">
        <v>1.788322696012951</v>
      </c>
      <c r="BM1076">
        <v>4.6495764610370971E-2</v>
      </c>
      <c r="BN1076">
        <v>0</v>
      </c>
      <c r="BO1076">
        <v>0.1952299232244972</v>
      </c>
      <c r="BP1076">
        <v>9.6097322530279222E-2</v>
      </c>
      <c r="BQ1076">
        <v>0.14034819263095469</v>
      </c>
      <c r="BR1076">
        <v>0.1201473696031353</v>
      </c>
      <c r="BS1076">
        <v>0.1330365752627877</v>
      </c>
      <c r="BT1076">
        <v>0.1257453701182715</v>
      </c>
      <c r="BU1076">
        <v>0.1780106853782103</v>
      </c>
      <c r="BV1076">
        <v>0.16416133980971601</v>
      </c>
      <c r="BW1076">
        <v>0.18882649307481561</v>
      </c>
      <c r="BX1076">
        <v>0.25223135401006319</v>
      </c>
      <c r="BY1076">
        <v>0.15519111066068611</v>
      </c>
      <c r="BZ1076">
        <v>0.15101994956038711</v>
      </c>
      <c r="CA1076">
        <v>0.71334799667280979</v>
      </c>
      <c r="CB1076">
        <v>0.91800170032440165</v>
      </c>
      <c r="CC1076">
        <v>7.1039686022234358E-2</v>
      </c>
      <c r="CE1076">
        <v>2.5090172488426071E-2</v>
      </c>
      <c r="CF1076">
        <v>-3.769034729611577E-2</v>
      </c>
      <c r="CG1076">
        <v>-0.15285478653870979</v>
      </c>
      <c r="CH1076">
        <v>-0.59222928596767832</v>
      </c>
      <c r="CI1076">
        <v>-0.55212964188858438</v>
      </c>
      <c r="CJ1076">
        <v>-0.76416554099961009</v>
      </c>
      <c r="CK1076">
        <v>0.1103620201407798</v>
      </c>
      <c r="CL1076">
        <v>0.27436640748563301</v>
      </c>
      <c r="CM1076">
        <v>-0.28538218851033448</v>
      </c>
      <c r="CN1076">
        <v>0.54694558834051621</v>
      </c>
      <c r="CO1076">
        <v>0.4377078826327106</v>
      </c>
      <c r="CP1076">
        <v>0.26266436239450069</v>
      </c>
      <c r="CQ1076">
        <v>1.643232595508934</v>
      </c>
      <c r="CR1076">
        <v>1.9480603308043949</v>
      </c>
      <c r="CS1076">
        <v>0.65450408375704949</v>
      </c>
      <c r="CW1076" s="2">
        <v>44606</v>
      </c>
      <c r="CX1076">
        <v>0.81834120919332876</v>
      </c>
      <c r="CY1076">
        <v>0.84197393469384374</v>
      </c>
      <c r="DA1076" s="2">
        <v>44606</v>
      </c>
      <c r="DB1076">
        <v>0.12575372467799059</v>
      </c>
      <c r="DC1076">
        <v>0.17744637163649141</v>
      </c>
      <c r="DE1076" s="2">
        <v>44606</v>
      </c>
      <c r="DF1076">
        <v>0.65450408375704949</v>
      </c>
      <c r="DH1076" s="2">
        <v>44606</v>
      </c>
      <c r="DI1076">
        <v>4.6495764610370971E-2</v>
      </c>
      <c r="DK1076" s="2">
        <v>44606</v>
      </c>
      <c r="DL1076">
        <v>0.10279948702034571</v>
      </c>
      <c r="DM1076">
        <v>0.14929525163071669</v>
      </c>
    </row>
    <row r="1077" spans="1:117" x14ac:dyDescent="0.25">
      <c r="A1077" s="2">
        <v>44607</v>
      </c>
      <c r="B1077">
        <v>0.103723972870863</v>
      </c>
      <c r="C1077">
        <v>0.1114269769581082</v>
      </c>
      <c r="D1077">
        <v>0.10222359982208511</v>
      </c>
      <c r="E1077">
        <v>8.9250594980143205E-2</v>
      </c>
      <c r="F1077">
        <v>3.0690890742706811E-2</v>
      </c>
      <c r="G1077">
        <v>2.8498811052418919E-2</v>
      </c>
      <c r="H1077">
        <v>6.7826664515593382E-3</v>
      </c>
      <c r="I1077">
        <v>0.11639096690783469</v>
      </c>
      <c r="J1077">
        <v>0.13457347889051641</v>
      </c>
      <c r="K1077">
        <v>4.930513502926348E-2</v>
      </c>
      <c r="L1077">
        <v>0.26304030699158049</v>
      </c>
      <c r="M1077">
        <v>0.17589025008779721</v>
      </c>
      <c r="N1077">
        <v>0.14793622114121119</v>
      </c>
      <c r="O1077">
        <v>1.3090278262119539</v>
      </c>
      <c r="P1077">
        <v>1.9641335610223281</v>
      </c>
      <c r="Q1077">
        <v>0.1518034855747781</v>
      </c>
      <c r="R1077">
        <v>0.12580534648571409</v>
      </c>
      <c r="S1077">
        <v>0.28785475419769102</v>
      </c>
      <c r="T1077">
        <v>0.20790600821808911</v>
      </c>
      <c r="U1077">
        <v>0.23610006770057279</v>
      </c>
      <c r="V1077">
        <v>5.0310856145024417E-2</v>
      </c>
      <c r="W1077">
        <v>6.4019998381137769E-2</v>
      </c>
      <c r="X1077">
        <v>1.803935705336823E-3</v>
      </c>
      <c r="Y1077">
        <v>0.1535205470133067</v>
      </c>
      <c r="Z1077">
        <v>0.18600482424530679</v>
      </c>
      <c r="AA1077">
        <v>0.27494917351749731</v>
      </c>
      <c r="AB1077">
        <v>0.3356954859186253</v>
      </c>
      <c r="AC1077">
        <v>0.261645737175489</v>
      </c>
      <c r="AD1077">
        <v>0.25383878954589489</v>
      </c>
      <c r="AE1077">
        <v>0.73979988823134679</v>
      </c>
      <c r="AF1077">
        <v>0.95126741800310366</v>
      </c>
      <c r="AG1077">
        <v>0.17757580604354661</v>
      </c>
      <c r="AH1077">
        <v>0.82273968338158132</v>
      </c>
      <c r="AI1077">
        <v>0.38633391806423678</v>
      </c>
      <c r="AJ1077">
        <v>0.49062881232170957</v>
      </c>
      <c r="AK1077">
        <v>0.37709295855670261</v>
      </c>
      <c r="AL1077">
        <v>0.60567382752090071</v>
      </c>
      <c r="AM1077">
        <v>0.44173523636411999</v>
      </c>
      <c r="AN1077">
        <v>3.63856898926303</v>
      </c>
      <c r="AO1077">
        <v>0.75671984781469559</v>
      </c>
      <c r="AP1077">
        <v>0.72231759310624399</v>
      </c>
      <c r="AQ1077">
        <v>0.17852831658227661</v>
      </c>
      <c r="AR1077">
        <v>0.78291605362782168</v>
      </c>
      <c r="AS1077">
        <v>0.6714090970818144</v>
      </c>
      <c r="AT1077">
        <v>0.58193351563791229</v>
      </c>
      <c r="AU1077">
        <v>1.769139094364357</v>
      </c>
      <c r="AV1077">
        <v>2.064524235687029</v>
      </c>
      <c r="AW1077">
        <v>0.85363297521571613</v>
      </c>
      <c r="AX1077">
        <v>0</v>
      </c>
      <c r="AY1077">
        <v>7.7030040872452243E-3</v>
      </c>
      <c r="AZ1077">
        <v>-1.500373048777925E-3</v>
      </c>
      <c r="BA1077">
        <v>-1.447337789071979E-2</v>
      </c>
      <c r="BB1077">
        <v>-7.3033082128156179E-2</v>
      </c>
      <c r="BC1077">
        <v>-7.5225161818444075E-2</v>
      </c>
      <c r="BD1077">
        <v>-9.6941306419303652E-2</v>
      </c>
      <c r="BE1077">
        <v>1.266699403697169E-2</v>
      </c>
      <c r="BF1077">
        <v>3.084950601965342E-2</v>
      </c>
      <c r="BG1077">
        <v>-5.441883784159951E-2</v>
      </c>
      <c r="BH1077">
        <v>0.15931633412071761</v>
      </c>
      <c r="BI1077">
        <v>7.2166277216934249E-2</v>
      </c>
      <c r="BJ1077">
        <v>4.4212248270348198E-2</v>
      </c>
      <c r="BK1077">
        <v>1.2053038533410909</v>
      </c>
      <c r="BL1077">
        <v>1.8604095881514651</v>
      </c>
      <c r="BM1077">
        <v>4.8079512703915077E-2</v>
      </c>
      <c r="BN1077">
        <v>0</v>
      </c>
      <c r="BO1077">
        <v>0.19535369576373629</v>
      </c>
      <c r="BP1077">
        <v>9.6226340560099724E-2</v>
      </c>
      <c r="BQ1077">
        <v>0.1404194846029716</v>
      </c>
      <c r="BR1077">
        <v>0.1202709593286643</v>
      </c>
      <c r="BS1077">
        <v>0.13314540159339769</v>
      </c>
      <c r="BT1077">
        <v>0.12579202797265121</v>
      </c>
      <c r="BU1077">
        <v>0.1783583741556064</v>
      </c>
      <c r="BV1077">
        <v>0.16470544275652049</v>
      </c>
      <c r="BW1077">
        <v>0.18883071691519501</v>
      </c>
      <c r="BX1077">
        <v>0.25322006974370243</v>
      </c>
      <c r="BY1077">
        <v>0.15553806503858211</v>
      </c>
      <c r="BZ1077">
        <v>0.15122945501851359</v>
      </c>
      <c r="CA1077">
        <v>0.71358595057922147</v>
      </c>
      <c r="CB1077">
        <v>0.91885784973789253</v>
      </c>
      <c r="CC1077">
        <v>7.109205843071989E-2</v>
      </c>
      <c r="CE1077">
        <v>3.9431064035570403E-2</v>
      </c>
      <c r="CF1077">
        <v>-1.559212415275049E-2</v>
      </c>
      <c r="CG1077">
        <v>-0.10307243280120609</v>
      </c>
      <c r="CH1077">
        <v>-0.60723787800327422</v>
      </c>
      <c r="CI1077">
        <v>-0.56498505331913962</v>
      </c>
      <c r="CJ1077">
        <v>-0.7706474566129099</v>
      </c>
      <c r="CK1077">
        <v>7.1019900786494825E-2</v>
      </c>
      <c r="CL1077">
        <v>0.18730107216467259</v>
      </c>
      <c r="CM1077">
        <v>-0.28818848294707972</v>
      </c>
      <c r="CN1077">
        <v>0.62916156006895574</v>
      </c>
      <c r="CO1077">
        <v>0.46397823708963448</v>
      </c>
      <c r="CP1077">
        <v>0.29235209678521767</v>
      </c>
      <c r="CQ1077">
        <v>1.689080134443145</v>
      </c>
      <c r="CR1077">
        <v>2.0246979319838792</v>
      </c>
      <c r="CS1077">
        <v>0.67629934714535211</v>
      </c>
      <c r="CW1077" s="2">
        <v>44607</v>
      </c>
      <c r="CX1077">
        <v>0.82273968338158132</v>
      </c>
      <c r="CY1077">
        <v>0.85363297521571613</v>
      </c>
      <c r="DA1077" s="2">
        <v>44607</v>
      </c>
      <c r="DB1077">
        <v>0.12580534648571409</v>
      </c>
      <c r="DC1077">
        <v>0.17757580604354661</v>
      </c>
      <c r="DE1077" s="2">
        <v>44607</v>
      </c>
      <c r="DF1077">
        <v>0.67629934714535211</v>
      </c>
      <c r="DH1077" s="2">
        <v>44607</v>
      </c>
      <c r="DI1077">
        <v>4.8079512703915077E-2</v>
      </c>
      <c r="DK1077" s="2">
        <v>44607</v>
      </c>
      <c r="DL1077">
        <v>0.103723972870863</v>
      </c>
      <c r="DM1077">
        <v>0.1518034855747781</v>
      </c>
    </row>
    <row r="1078" spans="1:117" x14ac:dyDescent="0.25">
      <c r="A1078" s="2">
        <v>44608</v>
      </c>
      <c r="B1078">
        <v>0.103880027856855</v>
      </c>
      <c r="C1078">
        <v>0.1121916806159864</v>
      </c>
      <c r="D1078">
        <v>0.10189230070242419</v>
      </c>
      <c r="E1078">
        <v>8.9954378985420469E-2</v>
      </c>
      <c r="F1078">
        <v>3.081705208841545E-2</v>
      </c>
      <c r="G1078">
        <v>2.83708716941562E-2</v>
      </c>
      <c r="H1078">
        <v>6.7095295459338464E-3</v>
      </c>
      <c r="I1078">
        <v>0.1151303916307367</v>
      </c>
      <c r="J1078">
        <v>0.13411971254946289</v>
      </c>
      <c r="K1078">
        <v>5.0551348613091067E-2</v>
      </c>
      <c r="L1078">
        <v>0.26020948749248068</v>
      </c>
      <c r="M1078">
        <v>0.17272935059980549</v>
      </c>
      <c r="N1078">
        <v>0.14379968566587761</v>
      </c>
      <c r="O1078">
        <v>1.2332268641268189</v>
      </c>
      <c r="P1078">
        <v>1.7815049158362259</v>
      </c>
      <c r="Q1078">
        <v>0.15046880182512209</v>
      </c>
      <c r="R1078">
        <v>0.12580742822219509</v>
      </c>
      <c r="S1078">
        <v>0.28786415778354169</v>
      </c>
      <c r="T1078">
        <v>0.2079002746689185</v>
      </c>
      <c r="U1078">
        <v>0.23611949670680321</v>
      </c>
      <c r="V1078">
        <v>5.0314918554829197E-2</v>
      </c>
      <c r="W1078">
        <v>6.401642922878617E-2</v>
      </c>
      <c r="X1078">
        <v>1.800613770069391E-3</v>
      </c>
      <c r="Y1078">
        <v>0.15343083424791851</v>
      </c>
      <c r="Z1078">
        <v>0.18600192550316841</v>
      </c>
      <c r="AA1078">
        <v>0.27495937386708252</v>
      </c>
      <c r="AB1078">
        <v>0.33567690940176997</v>
      </c>
      <c r="AC1078">
        <v>0.26160676671926181</v>
      </c>
      <c r="AD1078">
        <v>0.25381184877280549</v>
      </c>
      <c r="AE1078">
        <v>0.73821347118525604</v>
      </c>
      <c r="AF1078">
        <v>0.94537291582590366</v>
      </c>
      <c r="AG1078">
        <v>0.17754731547667471</v>
      </c>
      <c r="AH1078">
        <v>0.82570663215042495</v>
      </c>
      <c r="AI1078">
        <v>0.38973827613630341</v>
      </c>
      <c r="AJ1078">
        <v>0.49010180897878952</v>
      </c>
      <c r="AK1078">
        <v>0.38096972185706279</v>
      </c>
      <c r="AL1078">
        <v>0.61248339406201113</v>
      </c>
      <c r="AM1078">
        <v>0.44318110266291938</v>
      </c>
      <c r="AN1078">
        <v>3.7262458265412901</v>
      </c>
      <c r="AO1078">
        <v>0.75037323622124907</v>
      </c>
      <c r="AP1078">
        <v>0.72106625878546748</v>
      </c>
      <c r="AQ1078">
        <v>0.1838502463186725</v>
      </c>
      <c r="AR1078">
        <v>0.77517839387944709</v>
      </c>
      <c r="AS1078">
        <v>0.66026331339191513</v>
      </c>
      <c r="AT1078">
        <v>0.56656017581983331</v>
      </c>
      <c r="AU1078">
        <v>1.6705558923854129</v>
      </c>
      <c r="AV1078">
        <v>1.8844467469007771</v>
      </c>
      <c r="AW1078">
        <v>0.84748564866298992</v>
      </c>
      <c r="AX1078">
        <v>0</v>
      </c>
      <c r="AY1078">
        <v>8.3116527591313716E-3</v>
      </c>
      <c r="AZ1078">
        <v>-1.9877271544308521E-3</v>
      </c>
      <c r="BA1078">
        <v>-1.392564887143455E-2</v>
      </c>
      <c r="BB1078">
        <v>-7.3062975768439564E-2</v>
      </c>
      <c r="BC1078">
        <v>-7.5509156162698821E-2</v>
      </c>
      <c r="BD1078">
        <v>-9.7170498310921172E-2</v>
      </c>
      <c r="BE1078">
        <v>1.125036377388167E-2</v>
      </c>
      <c r="BF1078">
        <v>3.0239684692607849E-2</v>
      </c>
      <c r="BG1078">
        <v>-5.3328679243763943E-2</v>
      </c>
      <c r="BH1078">
        <v>0.15632945963562569</v>
      </c>
      <c r="BI1078">
        <v>6.8849322742950525E-2</v>
      </c>
      <c r="BJ1078">
        <v>3.9919657809022617E-2</v>
      </c>
      <c r="BK1078">
        <v>1.1293468362699639</v>
      </c>
      <c r="BL1078">
        <v>1.6776248879793709</v>
      </c>
      <c r="BM1078">
        <v>4.6588773968267112E-2</v>
      </c>
      <c r="BN1078">
        <v>0</v>
      </c>
      <c r="BO1078">
        <v>0.19535951430551771</v>
      </c>
      <c r="BP1078">
        <v>9.6216660136458729E-2</v>
      </c>
      <c r="BQ1078">
        <v>0.14043833853000379</v>
      </c>
      <c r="BR1078">
        <v>0.1202709880990703</v>
      </c>
      <c r="BS1078">
        <v>0.1331454317962493</v>
      </c>
      <c r="BT1078">
        <v>0.12579503699186101</v>
      </c>
      <c r="BU1078">
        <v>0.1782849215627704</v>
      </c>
      <c r="BV1078">
        <v>0.16470709932126901</v>
      </c>
      <c r="BW1078">
        <v>0.18883353909001971</v>
      </c>
      <c r="BX1078">
        <v>0.25321136966017871</v>
      </c>
      <c r="BY1078">
        <v>0.15550288874015869</v>
      </c>
      <c r="BZ1078">
        <v>0.15122842986731749</v>
      </c>
      <c r="CA1078">
        <v>0.71202463392714288</v>
      </c>
      <c r="CB1078">
        <v>0.91288130854108429</v>
      </c>
      <c r="CC1078">
        <v>7.1046207532803066E-2</v>
      </c>
      <c r="CE1078">
        <v>4.254542088046448E-2</v>
      </c>
      <c r="CF1078">
        <v>-2.0658866682877669E-2</v>
      </c>
      <c r="CG1078">
        <v>-9.9158456424343219E-2</v>
      </c>
      <c r="CH1078">
        <v>-0.60748628512352221</v>
      </c>
      <c r="CI1078">
        <v>-0.56711788864261969</v>
      </c>
      <c r="CJ1078">
        <v>-0.77245096972472904</v>
      </c>
      <c r="CK1078">
        <v>6.3103282516915757E-2</v>
      </c>
      <c r="CL1078">
        <v>0.18359672908587821</v>
      </c>
      <c r="CM1078">
        <v>-0.28241105632374652</v>
      </c>
      <c r="CN1078">
        <v>0.61738720439539141</v>
      </c>
      <c r="CO1078">
        <v>0.44275269289688868</v>
      </c>
      <c r="CP1078">
        <v>0.26396926718108982</v>
      </c>
      <c r="CQ1078">
        <v>1.58610641044973</v>
      </c>
      <c r="CR1078">
        <v>1.837725093375455</v>
      </c>
      <c r="CS1078">
        <v>0.65575314413167507</v>
      </c>
      <c r="CW1078" s="2">
        <v>44608</v>
      </c>
      <c r="CX1078">
        <v>0.82570663215042495</v>
      </c>
      <c r="CY1078">
        <v>0.84748564866298992</v>
      </c>
      <c r="DA1078" s="2">
        <v>44608</v>
      </c>
      <c r="DB1078">
        <v>0.12580742822219509</v>
      </c>
      <c r="DC1078">
        <v>0.17754731547667471</v>
      </c>
      <c r="DE1078" s="2">
        <v>44608</v>
      </c>
      <c r="DF1078">
        <v>0.65575314413167507</v>
      </c>
      <c r="DH1078" s="2">
        <v>44608</v>
      </c>
      <c r="DI1078">
        <v>4.6588773968267112E-2</v>
      </c>
      <c r="DK1078" s="2">
        <v>44608</v>
      </c>
      <c r="DL1078">
        <v>0.103880027856855</v>
      </c>
      <c r="DM1078">
        <v>0.15046880182512209</v>
      </c>
    </row>
    <row r="1079" spans="1:117" x14ac:dyDescent="0.25">
      <c r="A1079" s="2">
        <v>44609</v>
      </c>
      <c r="B1079">
        <v>9.9228162131508757E-2</v>
      </c>
      <c r="C1079">
        <v>0.10292216731075229</v>
      </c>
      <c r="D1079">
        <v>9.4943927075242573E-2</v>
      </c>
      <c r="E1079">
        <v>8.3085871507557973E-2</v>
      </c>
      <c r="F1079">
        <v>3.1703132221944763E-2</v>
      </c>
      <c r="G1079">
        <v>2.9339585685338902E-2</v>
      </c>
      <c r="H1079">
        <v>6.6729786551023018E-3</v>
      </c>
      <c r="I1079">
        <v>0.1205128585781603</v>
      </c>
      <c r="J1079">
        <v>0.13606177064670691</v>
      </c>
      <c r="K1079">
        <v>4.99852994919745E-2</v>
      </c>
      <c r="L1079">
        <v>0.25652363740601852</v>
      </c>
      <c r="M1079">
        <v>0.16014991645938631</v>
      </c>
      <c r="N1079">
        <v>0.1303681840345203</v>
      </c>
      <c r="O1079">
        <v>1.164083324743368</v>
      </c>
      <c r="P1079">
        <v>1.6808486540800771</v>
      </c>
      <c r="Q1079">
        <v>0.14511131913603201</v>
      </c>
      <c r="R1079">
        <v>0.12596333489399719</v>
      </c>
      <c r="S1079">
        <v>0.28803664359327019</v>
      </c>
      <c r="T1079">
        <v>0.20804160595681001</v>
      </c>
      <c r="U1079">
        <v>0.2361953777403058</v>
      </c>
      <c r="V1079">
        <v>5.0317650655751972E-2</v>
      </c>
      <c r="W1079">
        <v>6.4019755239210108E-2</v>
      </c>
      <c r="X1079">
        <v>1.802246988637678E-3</v>
      </c>
      <c r="Y1079">
        <v>0.15362054042190831</v>
      </c>
      <c r="Z1079">
        <v>0.18604956788334101</v>
      </c>
      <c r="AA1079">
        <v>0.27497628634735388</v>
      </c>
      <c r="AB1079">
        <v>0.33576914997070623</v>
      </c>
      <c r="AC1079">
        <v>0.26210992423465479</v>
      </c>
      <c r="AD1079">
        <v>0.25455920535497228</v>
      </c>
      <c r="AE1079">
        <v>0.73971747365696561</v>
      </c>
      <c r="AF1079">
        <v>0.94653969595090015</v>
      </c>
      <c r="AG1079">
        <v>0.17767398259937009</v>
      </c>
      <c r="AH1079">
        <v>0.78861900662256434</v>
      </c>
      <c r="AI1079">
        <v>0.35770131164179497</v>
      </c>
      <c r="AJ1079">
        <v>0.45689343985566272</v>
      </c>
      <c r="AK1079">
        <v>0.35222869391834749</v>
      </c>
      <c r="AL1079">
        <v>0.63222447214492328</v>
      </c>
      <c r="AM1079">
        <v>0.45999088060810472</v>
      </c>
      <c r="AN1079">
        <v>3.763022827237144</v>
      </c>
      <c r="AO1079">
        <v>0.7851930226930689</v>
      </c>
      <c r="AP1079">
        <v>0.73190542767372047</v>
      </c>
      <c r="AQ1079">
        <v>0.1821764998751764</v>
      </c>
      <c r="AR1079">
        <v>0.76431249068554619</v>
      </c>
      <c r="AS1079">
        <v>0.61141841473875169</v>
      </c>
      <c r="AT1079">
        <v>0.51256092568342226</v>
      </c>
      <c r="AU1079">
        <v>1.573833637985288</v>
      </c>
      <c r="AV1079">
        <v>1.7758975975062901</v>
      </c>
      <c r="AW1079">
        <v>0.81734103617716491</v>
      </c>
      <c r="AX1079">
        <v>0</v>
      </c>
      <c r="AY1079">
        <v>3.6940051792435651E-3</v>
      </c>
      <c r="AZ1079">
        <v>-4.2842350562661844E-3</v>
      </c>
      <c r="BA1079">
        <v>-1.614229062395078E-2</v>
      </c>
      <c r="BB1079">
        <v>-6.7525029909563994E-2</v>
      </c>
      <c r="BC1079">
        <v>-6.9888576446169859E-2</v>
      </c>
      <c r="BD1079">
        <v>-9.2555183476406455E-2</v>
      </c>
      <c r="BE1079">
        <v>2.1284696446651541E-2</v>
      </c>
      <c r="BF1079">
        <v>3.6833608515198117E-2</v>
      </c>
      <c r="BG1079">
        <v>-4.9242862639534257E-2</v>
      </c>
      <c r="BH1079">
        <v>0.15729547527450971</v>
      </c>
      <c r="BI1079">
        <v>6.0921754327877498E-2</v>
      </c>
      <c r="BJ1079">
        <v>3.1140021903011569E-2</v>
      </c>
      <c r="BK1079">
        <v>1.064855162611859</v>
      </c>
      <c r="BL1079">
        <v>1.5816204919485679</v>
      </c>
      <c r="BM1079">
        <v>4.5883157004523278E-2</v>
      </c>
      <c r="BN1079">
        <v>0</v>
      </c>
      <c r="BO1079">
        <v>0.19538691036025979</v>
      </c>
      <c r="BP1079">
        <v>9.6216635246145668E-2</v>
      </c>
      <c r="BQ1079">
        <v>0.14041101906896339</v>
      </c>
      <c r="BR1079">
        <v>0.12047408978147039</v>
      </c>
      <c r="BS1079">
        <v>0.13333445891891699</v>
      </c>
      <c r="BT1079">
        <v>0.1259469313873639</v>
      </c>
      <c r="BU1079">
        <v>0.17882616194285769</v>
      </c>
      <c r="BV1079">
        <v>0.16505994689656581</v>
      </c>
      <c r="BW1079">
        <v>0.18875511502834011</v>
      </c>
      <c r="BX1079">
        <v>0.2531804375114784</v>
      </c>
      <c r="BY1079">
        <v>0.15582187731333749</v>
      </c>
      <c r="BZ1079">
        <v>0.1518001336066612</v>
      </c>
      <c r="CA1079">
        <v>0.71319696600586868</v>
      </c>
      <c r="CB1079">
        <v>0.91378624140333753</v>
      </c>
      <c r="CC1079">
        <v>7.104728594655868E-2</v>
      </c>
      <c r="CE1079">
        <v>1.890610365061024E-2</v>
      </c>
      <c r="CF1079">
        <v>-4.4526968182851782E-2</v>
      </c>
      <c r="CG1079">
        <v>-0.11496455713367081</v>
      </c>
      <c r="CH1079">
        <v>-0.56049421109591746</v>
      </c>
      <c r="CI1079">
        <v>-0.52415989844508459</v>
      </c>
      <c r="CJ1079">
        <v>-0.73487446225857334</v>
      </c>
      <c r="CK1079">
        <v>0.1190245108176782</v>
      </c>
      <c r="CL1079">
        <v>0.223152916305491</v>
      </c>
      <c r="CM1079">
        <v>-0.26088226871171588</v>
      </c>
      <c r="CN1079">
        <v>0.6212781556923348</v>
      </c>
      <c r="CO1079">
        <v>0.39097048102797388</v>
      </c>
      <c r="CP1079">
        <v>0.2051383036572314</v>
      </c>
      <c r="CQ1079">
        <v>1.49307304064316</v>
      </c>
      <c r="CR1079">
        <v>1.730842969926546</v>
      </c>
      <c r="CS1079">
        <v>0.6458115379528544</v>
      </c>
      <c r="CW1079" s="2">
        <v>44609</v>
      </c>
      <c r="CX1079">
        <v>0.78861900662256434</v>
      </c>
      <c r="CY1079">
        <v>0.81734103617716491</v>
      </c>
      <c r="DA1079" s="2">
        <v>44609</v>
      </c>
      <c r="DB1079">
        <v>0.12596333489399719</v>
      </c>
      <c r="DC1079">
        <v>0.17767398259937009</v>
      </c>
      <c r="DE1079" s="2">
        <v>44609</v>
      </c>
      <c r="DF1079">
        <v>0.6458115379528544</v>
      </c>
      <c r="DH1079" s="2">
        <v>44609</v>
      </c>
      <c r="DI1079">
        <v>4.5883157004523278E-2</v>
      </c>
      <c r="DK1079" s="2">
        <v>44609</v>
      </c>
      <c r="DL1079">
        <v>9.9228162131508757E-2</v>
      </c>
      <c r="DM1079">
        <v>0.14511131913603201</v>
      </c>
    </row>
    <row r="1080" spans="1:117" x14ac:dyDescent="0.25">
      <c r="A1080" s="2">
        <v>44610</v>
      </c>
      <c r="B1080">
        <v>9.9145850544046565E-2</v>
      </c>
      <c r="C1080">
        <v>0.1037323084928254</v>
      </c>
      <c r="D1080">
        <v>9.371376807875853E-2</v>
      </c>
      <c r="E1080">
        <v>8.1062989477070246E-2</v>
      </c>
      <c r="F1080">
        <v>3.259224839330721E-2</v>
      </c>
      <c r="G1080">
        <v>3.042932712513036E-2</v>
      </c>
      <c r="H1080">
        <v>6.6727590519799476E-3</v>
      </c>
      <c r="I1080">
        <v>0.1247941318292021</v>
      </c>
      <c r="J1080">
        <v>0.13635348222324661</v>
      </c>
      <c r="K1080">
        <v>4.7070357402079648E-2</v>
      </c>
      <c r="L1080">
        <v>0.246184563236721</v>
      </c>
      <c r="M1080">
        <v>0.1579044756827481</v>
      </c>
      <c r="N1080">
        <v>0.1301089389328953</v>
      </c>
      <c r="O1080">
        <v>1.163293840844948</v>
      </c>
      <c r="P1080">
        <v>1.6713589511114451</v>
      </c>
      <c r="Q1080">
        <v>0.14446363387242059</v>
      </c>
      <c r="R1080">
        <v>0.12596548954237269</v>
      </c>
      <c r="S1080">
        <v>0.28802317729353172</v>
      </c>
      <c r="T1080">
        <v>0.20806818488776629</v>
      </c>
      <c r="U1080">
        <v>0.2362437220476328</v>
      </c>
      <c r="V1080">
        <v>5.0313491968116422E-2</v>
      </c>
      <c r="W1080">
        <v>6.4026298959896602E-2</v>
      </c>
      <c r="X1080">
        <v>1.802236944868692E-3</v>
      </c>
      <c r="Y1080">
        <v>0.15344032398426871</v>
      </c>
      <c r="Z1080">
        <v>0.18605363805289191</v>
      </c>
      <c r="AA1080">
        <v>0.27499621995289558</v>
      </c>
      <c r="AB1080">
        <v>0.3359453323953015</v>
      </c>
      <c r="AC1080">
        <v>0.26218531830684377</v>
      </c>
      <c r="AD1080">
        <v>0.25456479571753449</v>
      </c>
      <c r="AE1080">
        <v>0.73972534945215684</v>
      </c>
      <c r="AF1080">
        <v>0.94666284883273766</v>
      </c>
      <c r="AG1080">
        <v>0.1776880987122334</v>
      </c>
      <c r="AH1080">
        <v>0.78622264825057087</v>
      </c>
      <c r="AI1080">
        <v>0.35977444488558491</v>
      </c>
      <c r="AJ1080">
        <v>0.44987578644657789</v>
      </c>
      <c r="AK1080">
        <v>0.34267179253502078</v>
      </c>
      <c r="AL1080">
        <v>0.64561844854714401</v>
      </c>
      <c r="AM1080">
        <v>0.47356161217844389</v>
      </c>
      <c r="AN1080">
        <v>3.642045682619985</v>
      </c>
      <c r="AO1080">
        <v>0.81259735917999332</v>
      </c>
      <c r="AP1080">
        <v>0.73228641955741758</v>
      </c>
      <c r="AQ1080">
        <v>0.1707711751174654</v>
      </c>
      <c r="AR1080">
        <v>0.73248713329139226</v>
      </c>
      <c r="AS1080">
        <v>0.60184737625244245</v>
      </c>
      <c r="AT1080">
        <v>0.51067551897191954</v>
      </c>
      <c r="AU1080">
        <v>1.572455117211468</v>
      </c>
      <c r="AV1080">
        <v>1.7654120718947419</v>
      </c>
      <c r="AW1080">
        <v>0.81240502403225601</v>
      </c>
      <c r="AX1080">
        <v>0</v>
      </c>
      <c r="AY1080">
        <v>4.586457948778877E-3</v>
      </c>
      <c r="AZ1080">
        <v>-5.4320824652880351E-3</v>
      </c>
      <c r="BA1080">
        <v>-1.8082861066976319E-2</v>
      </c>
      <c r="BB1080">
        <v>-6.6553602150739355E-2</v>
      </c>
      <c r="BC1080">
        <v>-6.8716523418916209E-2</v>
      </c>
      <c r="BD1080">
        <v>-9.2473091492066617E-2</v>
      </c>
      <c r="BE1080">
        <v>2.5648281285155509E-2</v>
      </c>
      <c r="BF1080">
        <v>3.7207631679200048E-2</v>
      </c>
      <c r="BG1080">
        <v>-5.2075493141966911E-2</v>
      </c>
      <c r="BH1080">
        <v>0.14703871269267441</v>
      </c>
      <c r="BI1080">
        <v>5.8758625138701559E-2</v>
      </c>
      <c r="BJ1080">
        <v>3.0963088388848758E-2</v>
      </c>
      <c r="BK1080">
        <v>1.064147990300901</v>
      </c>
      <c r="BL1080">
        <v>1.5722131005673989</v>
      </c>
      <c r="BM1080">
        <v>4.5317783328374002E-2</v>
      </c>
      <c r="BN1080">
        <v>0</v>
      </c>
      <c r="BO1080">
        <v>0.1953800201429855</v>
      </c>
      <c r="BP1080">
        <v>9.6230803923032793E-2</v>
      </c>
      <c r="BQ1080">
        <v>0.14044287904061739</v>
      </c>
      <c r="BR1080">
        <v>0.1205004486621984</v>
      </c>
      <c r="BS1080">
        <v>0.13336872427257049</v>
      </c>
      <c r="BT1080">
        <v>0.12594912904452951</v>
      </c>
      <c r="BU1080">
        <v>0.17874690307751101</v>
      </c>
      <c r="BV1080">
        <v>0.16507318324323891</v>
      </c>
      <c r="BW1080">
        <v>0.18873134454612989</v>
      </c>
      <c r="BX1080">
        <v>0.25329514012801202</v>
      </c>
      <c r="BY1080">
        <v>0.1559007288996789</v>
      </c>
      <c r="BZ1080">
        <v>0.15180276495584061</v>
      </c>
      <c r="CA1080">
        <v>0.71320198593647777</v>
      </c>
      <c r="CB1080">
        <v>0.91389762970855526</v>
      </c>
      <c r="CC1080">
        <v>7.1052889050938706E-2</v>
      </c>
      <c r="CE1080">
        <v>2.3474549472470921E-2</v>
      </c>
      <c r="CF1080">
        <v>-5.6448478489618738E-2</v>
      </c>
      <c r="CG1080">
        <v>-0.12875598385979101</v>
      </c>
      <c r="CH1080">
        <v>-0.55230999460682983</v>
      </c>
      <c r="CI1080">
        <v>-0.51523716518782747</v>
      </c>
      <c r="CJ1080">
        <v>-0.7342098527681965</v>
      </c>
      <c r="CK1080">
        <v>0.14348937432517919</v>
      </c>
      <c r="CL1080">
        <v>0.2254008249442539</v>
      </c>
      <c r="CM1080">
        <v>-0.27592392385695408</v>
      </c>
      <c r="CN1080">
        <v>0.58050348940119045</v>
      </c>
      <c r="CO1080">
        <v>0.37689769350926089</v>
      </c>
      <c r="CP1080">
        <v>0.2039691990976312</v>
      </c>
      <c r="CQ1080">
        <v>1.4920709858983501</v>
      </c>
      <c r="CR1080">
        <v>1.720338306456471</v>
      </c>
      <c r="CS1080">
        <v>0.6378035282405633</v>
      </c>
      <c r="CW1080" s="2">
        <v>44610</v>
      </c>
      <c r="CX1080">
        <v>0.78622264825057087</v>
      </c>
      <c r="CY1080">
        <v>0.81240502403225601</v>
      </c>
      <c r="DA1080" s="2">
        <v>44610</v>
      </c>
      <c r="DB1080">
        <v>0.12596548954237269</v>
      </c>
      <c r="DC1080">
        <v>0.1776880987122334</v>
      </c>
      <c r="DE1080" s="2">
        <v>44610</v>
      </c>
      <c r="DF1080">
        <v>0.6378035282405633</v>
      </c>
      <c r="DH1080" s="2">
        <v>44610</v>
      </c>
      <c r="DI1080">
        <v>4.5317783328374002E-2</v>
      </c>
      <c r="DK1080" s="2">
        <v>44610</v>
      </c>
      <c r="DL1080">
        <v>9.9145850544046565E-2</v>
      </c>
      <c r="DM1080">
        <v>0.14446363387242059</v>
      </c>
    </row>
    <row r="1081" spans="1:117" x14ac:dyDescent="0.25">
      <c r="A1081" s="2">
        <v>44614</v>
      </c>
      <c r="B1081">
        <v>9.4718358684547921E-2</v>
      </c>
      <c r="C1081">
        <v>9.5148755336954549E-2</v>
      </c>
      <c r="D1081">
        <v>8.7202220254062102E-2</v>
      </c>
      <c r="E1081">
        <v>7.1864719875255778E-2</v>
      </c>
      <c r="F1081">
        <v>3.1700469076579203E-2</v>
      </c>
      <c r="G1081">
        <v>2.909429923258311E-2</v>
      </c>
      <c r="H1081">
        <v>6.5995248751660176E-3</v>
      </c>
      <c r="I1081">
        <v>0.12395773061303079</v>
      </c>
      <c r="J1081">
        <v>0.14077365271008541</v>
      </c>
      <c r="K1081">
        <v>4.3409678796072937E-2</v>
      </c>
      <c r="L1081">
        <v>0.231987013984013</v>
      </c>
      <c r="M1081">
        <v>0.1505508079597315</v>
      </c>
      <c r="N1081">
        <v>0.11894966497818089</v>
      </c>
      <c r="O1081">
        <v>1.122235432965164</v>
      </c>
      <c r="P1081">
        <v>1.6062195307630001</v>
      </c>
      <c r="Q1081">
        <v>0.13847071963669369</v>
      </c>
      <c r="R1081">
        <v>0.1260189278138143</v>
      </c>
      <c r="S1081">
        <v>0.28816819743053729</v>
      </c>
      <c r="T1081">
        <v>0.2081803906147657</v>
      </c>
      <c r="U1081">
        <v>0.23631830136803811</v>
      </c>
      <c r="V1081">
        <v>5.0306949946325563E-2</v>
      </c>
      <c r="W1081">
        <v>6.4024929585434751E-2</v>
      </c>
      <c r="X1081">
        <v>1.7988831727900811E-3</v>
      </c>
      <c r="Y1081">
        <v>0.15342520249323791</v>
      </c>
      <c r="Z1081">
        <v>0.1862174809949044</v>
      </c>
      <c r="AA1081">
        <v>0.27498840446289602</v>
      </c>
      <c r="AB1081">
        <v>0.33624445212693621</v>
      </c>
      <c r="AC1081">
        <v>0.26232600810100609</v>
      </c>
      <c r="AD1081">
        <v>0.25488600777761339</v>
      </c>
      <c r="AE1081">
        <v>0.74022127328291609</v>
      </c>
      <c r="AF1081">
        <v>0.94722277813279476</v>
      </c>
      <c r="AG1081">
        <v>0.17776086020459711</v>
      </c>
      <c r="AH1081">
        <v>0.75162009650239869</v>
      </c>
      <c r="AI1081">
        <v>0.33018478855526751</v>
      </c>
      <c r="AJ1081">
        <v>0.41887816617381768</v>
      </c>
      <c r="AK1081">
        <v>0.30410137284854161</v>
      </c>
      <c r="AL1081">
        <v>0.63014094693480038</v>
      </c>
      <c r="AM1081">
        <v>0.45442141711002942</v>
      </c>
      <c r="AN1081">
        <v>3.668678975372317</v>
      </c>
      <c r="AO1081">
        <v>0.80793591012854737</v>
      </c>
      <c r="AP1081">
        <v>0.75596368266810265</v>
      </c>
      <c r="AQ1081">
        <v>0.1578600337016399</v>
      </c>
      <c r="AR1081">
        <v>0.68993558857719139</v>
      </c>
      <c r="AS1081">
        <v>0.57390728829969229</v>
      </c>
      <c r="AT1081">
        <v>0.46667789266001541</v>
      </c>
      <c r="AU1081">
        <v>1.516081033429366</v>
      </c>
      <c r="AV1081">
        <v>1.6957146384604971</v>
      </c>
      <c r="AW1081">
        <v>0.77897192597582077</v>
      </c>
      <c r="AX1081">
        <v>0</v>
      </c>
      <c r="AY1081">
        <v>4.3039665240662828E-4</v>
      </c>
      <c r="AZ1081">
        <v>-7.5161384304858192E-3</v>
      </c>
      <c r="BA1081">
        <v>-2.2853638809292139E-2</v>
      </c>
      <c r="BB1081">
        <v>-6.3017889607968725E-2</v>
      </c>
      <c r="BC1081">
        <v>-6.5624059451964811E-2</v>
      </c>
      <c r="BD1081">
        <v>-8.8118833809381902E-2</v>
      </c>
      <c r="BE1081">
        <v>2.9239371928482919E-2</v>
      </c>
      <c r="BF1081">
        <v>4.605529402553743E-2</v>
      </c>
      <c r="BG1081">
        <v>-5.1308679888474977E-2</v>
      </c>
      <c r="BH1081">
        <v>0.13726865529946511</v>
      </c>
      <c r="BI1081">
        <v>5.5832449275183597E-2</v>
      </c>
      <c r="BJ1081">
        <v>2.4231306293633011E-2</v>
      </c>
      <c r="BK1081">
        <v>1.027517074280617</v>
      </c>
      <c r="BL1081">
        <v>1.5115011720784519</v>
      </c>
      <c r="BM1081">
        <v>4.3752360952145741E-2</v>
      </c>
      <c r="BN1081">
        <v>0</v>
      </c>
      <c r="BO1081">
        <v>0.19545093882526041</v>
      </c>
      <c r="BP1081">
        <v>9.6275756298775578E-2</v>
      </c>
      <c r="BQ1081">
        <v>0.14045555030972259</v>
      </c>
      <c r="BR1081">
        <v>0.1205543340131621</v>
      </c>
      <c r="BS1081">
        <v>0.1334043495180248</v>
      </c>
      <c r="BT1081">
        <v>0.12600421704592871</v>
      </c>
      <c r="BU1081">
        <v>0.1788346773319186</v>
      </c>
      <c r="BV1081">
        <v>0.16552794333500351</v>
      </c>
      <c r="BW1081">
        <v>0.1887377030038894</v>
      </c>
      <c r="BX1081">
        <v>0.25350283587304989</v>
      </c>
      <c r="BY1081">
        <v>0.1559621494870434</v>
      </c>
      <c r="BZ1081">
        <v>0.15205690103066269</v>
      </c>
      <c r="CA1081">
        <v>0.71357173887095204</v>
      </c>
      <c r="CB1081">
        <v>0.91434435919776602</v>
      </c>
      <c r="CC1081">
        <v>7.1066459499829468E-2</v>
      </c>
      <c r="CE1081">
        <v>2.2020700181512921E-3</v>
      </c>
      <c r="CF1081">
        <v>-7.806885886370761E-2</v>
      </c>
      <c r="CG1081">
        <v>-0.1627108274389793</v>
      </c>
      <c r="CH1081">
        <v>-0.52273433488578247</v>
      </c>
      <c r="CI1081">
        <v>-0.49191843960903298</v>
      </c>
      <c r="CJ1081">
        <v>-0.69933241819408698</v>
      </c>
      <c r="CK1081">
        <v>0.16349945304072319</v>
      </c>
      <c r="CL1081">
        <v>0.27823274486247013</v>
      </c>
      <c r="CM1081">
        <v>-0.2718517766819365</v>
      </c>
      <c r="CN1081">
        <v>0.5414876517129259</v>
      </c>
      <c r="CO1081">
        <v>0.35798717482937681</v>
      </c>
      <c r="CP1081">
        <v>0.15935683372073139</v>
      </c>
      <c r="CQ1081">
        <v>1.439963241686679</v>
      </c>
      <c r="CR1081">
        <v>1.653098372482577</v>
      </c>
      <c r="CS1081">
        <v>0.61565415331054629</v>
      </c>
      <c r="CW1081" s="2">
        <v>44614</v>
      </c>
      <c r="CX1081">
        <v>0.75162009650239869</v>
      </c>
      <c r="CY1081">
        <v>0.77897192597582077</v>
      </c>
      <c r="DA1081" s="2">
        <v>44614</v>
      </c>
      <c r="DB1081">
        <v>0.1260189278138143</v>
      </c>
      <c r="DC1081">
        <v>0.17776086020459711</v>
      </c>
      <c r="DE1081" s="2">
        <v>44614</v>
      </c>
      <c r="DF1081">
        <v>0.61565415331054629</v>
      </c>
      <c r="DH1081" s="2">
        <v>44614</v>
      </c>
      <c r="DI1081">
        <v>4.3752360952145741E-2</v>
      </c>
      <c r="DK1081" s="2">
        <v>44614</v>
      </c>
      <c r="DL1081">
        <v>9.4718358684547921E-2</v>
      </c>
      <c r="DM1081">
        <v>0.13847071963669369</v>
      </c>
    </row>
    <row r="1082" spans="1:117" x14ac:dyDescent="0.25">
      <c r="A1082" s="2">
        <v>44615</v>
      </c>
      <c r="B1082">
        <v>9.0487746201436403E-2</v>
      </c>
      <c r="C1082">
        <v>9.0210433548193469E-2</v>
      </c>
      <c r="D1082">
        <v>8.253800256452104E-2</v>
      </c>
      <c r="E1082">
        <v>6.4703461441855792E-2</v>
      </c>
      <c r="F1082">
        <v>3.0077079236768611E-2</v>
      </c>
      <c r="G1082">
        <v>2.8132620415398431E-2</v>
      </c>
      <c r="H1082">
        <v>6.5994457087155123E-3</v>
      </c>
      <c r="I1082">
        <v>0.1259083753392698</v>
      </c>
      <c r="J1082">
        <v>0.15006779391607511</v>
      </c>
      <c r="K1082">
        <v>4.0863060313643278E-2</v>
      </c>
      <c r="L1082">
        <v>0.22752193206308169</v>
      </c>
      <c r="M1082">
        <v>0.13990808600113061</v>
      </c>
      <c r="N1082">
        <v>0.1128059850904983</v>
      </c>
      <c r="O1082">
        <v>1.1257482269075201</v>
      </c>
      <c r="P1082">
        <v>1.6460250984760181</v>
      </c>
      <c r="Q1082">
        <v>0.13552891167909159</v>
      </c>
      <c r="R1082">
        <v>0.1261655461835863</v>
      </c>
      <c r="S1082">
        <v>0.28830515798082401</v>
      </c>
      <c r="T1082">
        <v>0.20823483528839401</v>
      </c>
      <c r="U1082">
        <v>0.23632911959941019</v>
      </c>
      <c r="V1082">
        <v>5.0396961311317941E-2</v>
      </c>
      <c r="W1082">
        <v>6.4062623589005427E-2</v>
      </c>
      <c r="X1082">
        <v>1.7988890781940269E-3</v>
      </c>
      <c r="Y1082">
        <v>0.1534400108933022</v>
      </c>
      <c r="Z1082">
        <v>0.18607004570861971</v>
      </c>
      <c r="AA1082">
        <v>0.27508142006561292</v>
      </c>
      <c r="AB1082">
        <v>0.33627027734797632</v>
      </c>
      <c r="AC1082">
        <v>0.26246741429523768</v>
      </c>
      <c r="AD1082">
        <v>0.25501818092513379</v>
      </c>
      <c r="AE1082">
        <v>0.74015093165089429</v>
      </c>
      <c r="AF1082">
        <v>0.94651526681348819</v>
      </c>
      <c r="AG1082">
        <v>0.17782865380354521</v>
      </c>
      <c r="AH1082">
        <v>0.71807769113976549</v>
      </c>
      <c r="AI1082">
        <v>0.31327691840206878</v>
      </c>
      <c r="AJ1082">
        <v>0.39689286546854752</v>
      </c>
      <c r="AK1082">
        <v>0.2742462691655464</v>
      </c>
      <c r="AL1082">
        <v>0.59896462712822818</v>
      </c>
      <c r="AM1082">
        <v>0.4408426745061686</v>
      </c>
      <c r="AN1082">
        <v>3.7291702381733152</v>
      </c>
      <c r="AO1082">
        <v>0.82128052852107347</v>
      </c>
      <c r="AP1082">
        <v>0.80709773165052134</v>
      </c>
      <c r="AQ1082">
        <v>0.14894491313637709</v>
      </c>
      <c r="AR1082">
        <v>0.67692824879371483</v>
      </c>
      <c r="AS1082">
        <v>0.53346433225075496</v>
      </c>
      <c r="AT1082">
        <v>0.4427719725093156</v>
      </c>
      <c r="AU1082">
        <v>1.521118324204193</v>
      </c>
      <c r="AV1082">
        <v>1.7391521025554171</v>
      </c>
      <c r="AW1082">
        <v>0.76274451097401419</v>
      </c>
      <c r="AX1082">
        <v>0</v>
      </c>
      <c r="AY1082">
        <v>-2.7731265324293369E-4</v>
      </c>
      <c r="AZ1082">
        <v>-7.9497436369153629E-3</v>
      </c>
      <c r="BA1082">
        <v>-2.5784284759580611E-2</v>
      </c>
      <c r="BB1082">
        <v>-6.0410666964667792E-2</v>
      </c>
      <c r="BC1082">
        <v>-6.2355125786037968E-2</v>
      </c>
      <c r="BD1082">
        <v>-8.3888300492720891E-2</v>
      </c>
      <c r="BE1082">
        <v>3.5420629137833393E-2</v>
      </c>
      <c r="BF1082">
        <v>5.9580047714638651E-2</v>
      </c>
      <c r="BG1082">
        <v>-4.9624685887793119E-2</v>
      </c>
      <c r="BH1082">
        <v>0.13703418586164531</v>
      </c>
      <c r="BI1082">
        <v>4.942033979969418E-2</v>
      </c>
      <c r="BJ1082">
        <v>2.2318238889061929E-2</v>
      </c>
      <c r="BK1082">
        <v>1.0352604807060839</v>
      </c>
      <c r="BL1082">
        <v>1.5555373522745819</v>
      </c>
      <c r="BM1082">
        <v>4.5041165477655243E-2</v>
      </c>
      <c r="BN1082">
        <v>0</v>
      </c>
      <c r="BO1082">
        <v>0.1954638100303645</v>
      </c>
      <c r="BP1082">
        <v>9.6266032659650835E-2</v>
      </c>
      <c r="BQ1082">
        <v>0.14036600203247451</v>
      </c>
      <c r="BR1082">
        <v>0.1205905185641105</v>
      </c>
      <c r="BS1082">
        <v>0.13345269328840079</v>
      </c>
      <c r="BT1082">
        <v>0.12614672149356451</v>
      </c>
      <c r="BU1082">
        <v>0.179025436615005</v>
      </c>
      <c r="BV1082">
        <v>0.1656292353317653</v>
      </c>
      <c r="BW1082">
        <v>0.18869369809055581</v>
      </c>
      <c r="BX1082">
        <v>0.2535050045596739</v>
      </c>
      <c r="BY1082">
        <v>0.15593477714583701</v>
      </c>
      <c r="BZ1082">
        <v>0.1520713808135459</v>
      </c>
      <c r="CA1082">
        <v>0.71336043383985692</v>
      </c>
      <c r="CB1082">
        <v>0.91351359901114526</v>
      </c>
      <c r="CC1082">
        <v>7.1068581702205091E-2</v>
      </c>
      <c r="CE1082">
        <v>-1.418741674992697E-3</v>
      </c>
      <c r="CF1082">
        <v>-8.2580983315493336E-2</v>
      </c>
      <c r="CG1082">
        <v>-0.18369323330599149</v>
      </c>
      <c r="CH1082">
        <v>-0.50095702119857111</v>
      </c>
      <c r="CI1082">
        <v>-0.46724516568042662</v>
      </c>
      <c r="CJ1082">
        <v>-0.66500579245732128</v>
      </c>
      <c r="CK1082">
        <v>0.19785249407884761</v>
      </c>
      <c r="CL1082">
        <v>0.35971939129765501</v>
      </c>
      <c r="CM1082">
        <v>-0.2629906901500112</v>
      </c>
      <c r="CN1082">
        <v>0.54055810890071831</v>
      </c>
      <c r="CO1082">
        <v>0.3169295567304663</v>
      </c>
      <c r="CP1082">
        <v>0.1467615982025324</v>
      </c>
      <c r="CQ1082">
        <v>1.451244604545155</v>
      </c>
      <c r="CR1082">
        <v>1.7028070014046981</v>
      </c>
      <c r="CS1082">
        <v>0.63377042849101517</v>
      </c>
      <c r="CW1082" s="2">
        <v>44615</v>
      </c>
      <c r="CX1082">
        <v>0.71807769113976549</v>
      </c>
      <c r="CY1082">
        <v>0.76274451097401419</v>
      </c>
      <c r="DA1082" s="2">
        <v>44615</v>
      </c>
      <c r="DB1082">
        <v>0.1261655461835863</v>
      </c>
      <c r="DC1082">
        <v>0.17782865380354521</v>
      </c>
      <c r="DE1082" s="2">
        <v>44615</v>
      </c>
      <c r="DF1082">
        <v>0.63377042849101517</v>
      </c>
      <c r="DH1082" s="2">
        <v>44615</v>
      </c>
      <c r="DI1082">
        <v>4.5041165477655243E-2</v>
      </c>
      <c r="DK1082" s="2">
        <v>44615</v>
      </c>
      <c r="DL1082">
        <v>9.0487746201436403E-2</v>
      </c>
      <c r="DM1082">
        <v>0.13552891167909159</v>
      </c>
    </row>
    <row r="1083" spans="1:117" x14ac:dyDescent="0.25">
      <c r="A1083" s="2">
        <v>44616</v>
      </c>
      <c r="B1083">
        <v>9.1080582047891712E-2</v>
      </c>
      <c r="C1083">
        <v>9.7201222193819214E-2</v>
      </c>
      <c r="D1083">
        <v>7.5925974305821375E-2</v>
      </c>
      <c r="E1083">
        <v>5.8571770770889257E-2</v>
      </c>
      <c r="F1083">
        <v>2.9727271133212611E-2</v>
      </c>
      <c r="G1083">
        <v>2.8369622060219871E-2</v>
      </c>
      <c r="H1083">
        <v>6.5629779783054074E-3</v>
      </c>
      <c r="I1083">
        <v>0.12323179670935119</v>
      </c>
      <c r="J1083">
        <v>0.14999066484533019</v>
      </c>
      <c r="K1083">
        <v>4.7661742320689322E-2</v>
      </c>
      <c r="L1083">
        <v>0.25711326802516948</v>
      </c>
      <c r="M1083">
        <v>0.14750278442663259</v>
      </c>
      <c r="N1083">
        <v>0.1100696156777738</v>
      </c>
      <c r="O1083">
        <v>1.1504967033221789</v>
      </c>
      <c r="P1083">
        <v>1.659682035035444</v>
      </c>
      <c r="Q1083">
        <v>0.13899600132933629</v>
      </c>
      <c r="R1083">
        <v>0.12617343270301459</v>
      </c>
      <c r="S1083">
        <v>0.2883381355925515</v>
      </c>
      <c r="T1083">
        <v>0.2084202341497059</v>
      </c>
      <c r="U1083">
        <v>0.23660948870858189</v>
      </c>
      <c r="V1083">
        <v>5.0386318787199083E-2</v>
      </c>
      <c r="W1083">
        <v>6.4068580594249067E-2</v>
      </c>
      <c r="X1083">
        <v>1.798318047278736E-3</v>
      </c>
      <c r="Y1083">
        <v>0.1534909130594182</v>
      </c>
      <c r="Z1083">
        <v>0.186068707739726</v>
      </c>
      <c r="AA1083">
        <v>0.27524809921592158</v>
      </c>
      <c r="AB1083">
        <v>0.33906310465366313</v>
      </c>
      <c r="AC1083">
        <v>0.262588450261313</v>
      </c>
      <c r="AD1083">
        <v>0.25502536199975367</v>
      </c>
      <c r="AE1083">
        <v>0.74024763896804446</v>
      </c>
      <c r="AF1083">
        <v>0.94645893104716439</v>
      </c>
      <c r="AG1083">
        <v>0.177869912449093</v>
      </c>
      <c r="AH1083">
        <v>0.72186814685684264</v>
      </c>
      <c r="AI1083">
        <v>0.33710845079186308</v>
      </c>
      <c r="AJ1083">
        <v>0.36429272146045388</v>
      </c>
      <c r="AK1083">
        <v>0.24754616178148589</v>
      </c>
      <c r="AL1083">
        <v>0.58998696171399967</v>
      </c>
      <c r="AM1083">
        <v>0.44280085179171869</v>
      </c>
      <c r="AN1083">
        <v>3.6495090444299798</v>
      </c>
      <c r="AO1083">
        <v>0.80286053586538186</v>
      </c>
      <c r="AP1083">
        <v>0.80610365207210466</v>
      </c>
      <c r="AQ1083">
        <v>0.17315920602707049</v>
      </c>
      <c r="AR1083">
        <v>0.75830506031553802</v>
      </c>
      <c r="AS1083">
        <v>0.56172609374039961</v>
      </c>
      <c r="AT1083">
        <v>0.43160262498864782</v>
      </c>
      <c r="AU1083">
        <v>1.554205164269149</v>
      </c>
      <c r="AV1083">
        <v>1.7535700499959019</v>
      </c>
      <c r="AW1083">
        <v>0.78144751642084176</v>
      </c>
      <c r="AX1083">
        <v>0</v>
      </c>
      <c r="AY1083">
        <v>6.1206401459275028E-3</v>
      </c>
      <c r="AZ1083">
        <v>-1.515460774207034E-2</v>
      </c>
      <c r="BA1083">
        <v>-3.2508811277002447E-2</v>
      </c>
      <c r="BB1083">
        <v>-6.1353310914679098E-2</v>
      </c>
      <c r="BC1083">
        <v>-6.2710959987671844E-2</v>
      </c>
      <c r="BD1083">
        <v>-8.4517604069586305E-2</v>
      </c>
      <c r="BE1083">
        <v>3.2151214661459537E-2</v>
      </c>
      <c r="BF1083">
        <v>5.8910082797438479E-2</v>
      </c>
      <c r="BG1083">
        <v>-4.3418839727202403E-2</v>
      </c>
      <c r="BH1083">
        <v>0.1660326859772778</v>
      </c>
      <c r="BI1083">
        <v>5.6422202378740849E-2</v>
      </c>
      <c r="BJ1083">
        <v>1.8989033629882131E-2</v>
      </c>
      <c r="BK1083">
        <v>1.059416121274287</v>
      </c>
      <c r="BL1083">
        <v>1.5686014529875529</v>
      </c>
      <c r="BM1083">
        <v>4.7915419281444598E-2</v>
      </c>
      <c r="BN1083">
        <v>0</v>
      </c>
      <c r="BO1083">
        <v>0.1954535515885609</v>
      </c>
      <c r="BP1083">
        <v>9.682740290512741E-2</v>
      </c>
      <c r="BQ1083">
        <v>0.1409635188305344</v>
      </c>
      <c r="BR1083">
        <v>0.1205923568697139</v>
      </c>
      <c r="BS1083">
        <v>0.13345310229165461</v>
      </c>
      <c r="BT1083">
        <v>0.1261550033042991</v>
      </c>
      <c r="BU1083">
        <v>0.17910884295506069</v>
      </c>
      <c r="BV1083">
        <v>0.1656223276237305</v>
      </c>
      <c r="BW1083">
        <v>0.188858284127397</v>
      </c>
      <c r="BX1083">
        <v>0.25694541553253902</v>
      </c>
      <c r="BY1083">
        <v>0.15605005068960651</v>
      </c>
      <c r="BZ1083">
        <v>0.15212219256323339</v>
      </c>
      <c r="CA1083">
        <v>0.71342755458091445</v>
      </c>
      <c r="CB1083">
        <v>0.91345227608269253</v>
      </c>
      <c r="CC1083">
        <v>7.1088840677548046E-2</v>
      </c>
      <c r="CE1083">
        <v>3.131506230601399E-2</v>
      </c>
      <c r="CF1083">
        <v>-0.15651155858139659</v>
      </c>
      <c r="CG1083">
        <v>-0.23061861357252561</v>
      </c>
      <c r="CH1083">
        <v>-0.50876616484877446</v>
      </c>
      <c r="CI1083">
        <v>-0.46991009508808862</v>
      </c>
      <c r="CJ1083">
        <v>-0.66995047248122974</v>
      </c>
      <c r="CK1083">
        <v>0.17950657338301509</v>
      </c>
      <c r="CL1083">
        <v>0.35568925785944461</v>
      </c>
      <c r="CM1083">
        <v>-0.22990169548460801</v>
      </c>
      <c r="CN1083">
        <v>0.64617882219522149</v>
      </c>
      <c r="CO1083">
        <v>0.36156478084693611</v>
      </c>
      <c r="CP1083">
        <v>0.12482750419199271</v>
      </c>
      <c r="CQ1083">
        <v>1.484966643735278</v>
      </c>
      <c r="CR1083">
        <v>1.717223213580948</v>
      </c>
      <c r="CS1083">
        <v>0.67402167238574351</v>
      </c>
      <c r="CW1083" s="2">
        <v>44616</v>
      </c>
      <c r="CX1083">
        <v>0.72186814685684264</v>
      </c>
      <c r="CY1083">
        <v>0.78144751642084176</v>
      </c>
      <c r="DA1083" s="2">
        <v>44616</v>
      </c>
      <c r="DB1083">
        <v>0.12617343270301459</v>
      </c>
      <c r="DC1083">
        <v>0.177869912449093</v>
      </c>
      <c r="DE1083" s="2">
        <v>44616</v>
      </c>
      <c r="DF1083">
        <v>0.67402167238574351</v>
      </c>
      <c r="DH1083" s="2">
        <v>44616</v>
      </c>
      <c r="DI1083">
        <v>4.7915419281444598E-2</v>
      </c>
      <c r="DK1083" s="2">
        <v>44616</v>
      </c>
      <c r="DL1083">
        <v>9.1080582047891712E-2</v>
      </c>
      <c r="DM1083">
        <v>0.13899600132933629</v>
      </c>
    </row>
    <row r="1084" spans="1:117" x14ac:dyDescent="0.25">
      <c r="A1084" s="2">
        <v>44617</v>
      </c>
      <c r="B1084">
        <v>9.6638805629827074E-2</v>
      </c>
      <c r="C1084">
        <v>0.10717146838031889</v>
      </c>
      <c r="D1084">
        <v>8.5684947512589593E-2</v>
      </c>
      <c r="E1084">
        <v>6.7796352582244257E-2</v>
      </c>
      <c r="F1084">
        <v>3.1161665079800779E-2</v>
      </c>
      <c r="G1084">
        <v>2.9341256461132389E-2</v>
      </c>
      <c r="H1084">
        <v>6.526354062613704E-3</v>
      </c>
      <c r="I1084">
        <v>0.124345332407062</v>
      </c>
      <c r="J1084">
        <v>0.14226005576696671</v>
      </c>
      <c r="K1084">
        <v>5.7681252644422143E-2</v>
      </c>
      <c r="L1084">
        <v>0.27177564725517672</v>
      </c>
      <c r="M1084">
        <v>0.1589062132366241</v>
      </c>
      <c r="N1084">
        <v>0.1231758641019098</v>
      </c>
      <c r="O1084">
        <v>1.167479019793439</v>
      </c>
      <c r="P1084">
        <v>1.7283101878391851</v>
      </c>
      <c r="Q1084">
        <v>0.1459760975494426</v>
      </c>
      <c r="R1084">
        <v>0.12639073604853629</v>
      </c>
      <c r="S1084">
        <v>0.28877454287979393</v>
      </c>
      <c r="T1084">
        <v>0.20880949813190519</v>
      </c>
      <c r="U1084">
        <v>0.23678163501862709</v>
      </c>
      <c r="V1084">
        <v>5.0379736254018967E-2</v>
      </c>
      <c r="W1084">
        <v>6.4061475356451972E-2</v>
      </c>
      <c r="X1084">
        <v>1.797736689049984E-3</v>
      </c>
      <c r="Y1084">
        <v>0.15345671592424009</v>
      </c>
      <c r="Z1084">
        <v>0.18627269554390119</v>
      </c>
      <c r="AA1084">
        <v>0.27557016196672818</v>
      </c>
      <c r="AB1084">
        <v>0.33938445773475689</v>
      </c>
      <c r="AC1084">
        <v>0.26296658999866818</v>
      </c>
      <c r="AD1084">
        <v>0.25558590569426071</v>
      </c>
      <c r="AE1084">
        <v>0.74032191775743938</v>
      </c>
      <c r="AF1084">
        <v>0.94698841267674694</v>
      </c>
      <c r="AG1084">
        <v>0.17807459462042771</v>
      </c>
      <c r="AH1084">
        <v>0.76460355126594126</v>
      </c>
      <c r="AI1084">
        <v>0.37112505594002582</v>
      </c>
      <c r="AJ1084">
        <v>0.41034985610885522</v>
      </c>
      <c r="AK1084">
        <v>0.28632437045597248</v>
      </c>
      <c r="AL1084">
        <v>0.61853569305486211</v>
      </c>
      <c r="AM1084">
        <v>0.45801718268071823</v>
      </c>
      <c r="AN1084">
        <v>3.6303169993502018</v>
      </c>
      <c r="AO1084">
        <v>0.81029580007726698</v>
      </c>
      <c r="AP1084">
        <v>0.76371931673388205</v>
      </c>
      <c r="AQ1084">
        <v>0.20931603128856341</v>
      </c>
      <c r="AR1084">
        <v>0.80078990378392834</v>
      </c>
      <c r="AS1084">
        <v>0.6042828985896227</v>
      </c>
      <c r="AT1084">
        <v>0.48193527638905248</v>
      </c>
      <c r="AU1084">
        <v>1.5769883233093129</v>
      </c>
      <c r="AV1084">
        <v>1.8250594882718389</v>
      </c>
      <c r="AW1084">
        <v>0.81974690359731461</v>
      </c>
      <c r="AX1084">
        <v>0</v>
      </c>
      <c r="AY1084">
        <v>1.0532662750491809E-2</v>
      </c>
      <c r="AZ1084">
        <v>-1.095385811723748E-2</v>
      </c>
      <c r="BA1084">
        <v>-2.884245304758282E-2</v>
      </c>
      <c r="BB1084">
        <v>-6.5477140550026292E-2</v>
      </c>
      <c r="BC1084">
        <v>-6.7297549168694681E-2</v>
      </c>
      <c r="BD1084">
        <v>-9.011245156721337E-2</v>
      </c>
      <c r="BE1084">
        <v>2.7706526777234949E-2</v>
      </c>
      <c r="BF1084">
        <v>4.562125013713958E-2</v>
      </c>
      <c r="BG1084">
        <v>-3.8957552985404931E-2</v>
      </c>
      <c r="BH1084">
        <v>0.17513684162534959</v>
      </c>
      <c r="BI1084">
        <v>6.2267407606797047E-2</v>
      </c>
      <c r="BJ1084">
        <v>2.6537058472082761E-2</v>
      </c>
      <c r="BK1084">
        <v>1.070840214163612</v>
      </c>
      <c r="BL1084">
        <v>1.631671382209358</v>
      </c>
      <c r="BM1084">
        <v>4.9337291919615563E-2</v>
      </c>
      <c r="BN1084">
        <v>0</v>
      </c>
      <c r="BO1084">
        <v>0.19562722312467951</v>
      </c>
      <c r="BP1084">
        <v>9.6973681555193383E-2</v>
      </c>
      <c r="BQ1084">
        <v>0.14094567975372699</v>
      </c>
      <c r="BR1084">
        <v>0.1207651604016962</v>
      </c>
      <c r="BS1084">
        <v>0.13363567247512051</v>
      </c>
      <c r="BT1084">
        <v>0.1263727145386363</v>
      </c>
      <c r="BU1084">
        <v>0.17935487657019941</v>
      </c>
      <c r="BV1084">
        <v>0.16640763705388201</v>
      </c>
      <c r="BW1084">
        <v>0.1889502335092767</v>
      </c>
      <c r="BX1084">
        <v>0.25704654910669578</v>
      </c>
      <c r="BY1084">
        <v>0.15619309602370021</v>
      </c>
      <c r="BZ1084">
        <v>0.15241901164863239</v>
      </c>
      <c r="CA1084">
        <v>0.71343370830648312</v>
      </c>
      <c r="CB1084">
        <v>0.91377015488993352</v>
      </c>
      <c r="CC1084">
        <v>7.1096939522688141E-2</v>
      </c>
      <c r="CE1084">
        <v>5.3840475687675637E-2</v>
      </c>
      <c r="CF1084">
        <v>-0.1129570203128052</v>
      </c>
      <c r="CG1084">
        <v>-0.20463524031370781</v>
      </c>
      <c r="CH1084">
        <v>-0.54218567948100549</v>
      </c>
      <c r="CI1084">
        <v>-0.50358970716612916</v>
      </c>
      <c r="CJ1084">
        <v>-0.71306889225413472</v>
      </c>
      <c r="CK1084">
        <v>0.1544788037385236</v>
      </c>
      <c r="CL1084">
        <v>0.27415358420339581</v>
      </c>
      <c r="CM1084">
        <v>-0.2061789089214979</v>
      </c>
      <c r="CN1084">
        <v>0.68134290164173006</v>
      </c>
      <c r="CO1084">
        <v>0.39865659361377159</v>
      </c>
      <c r="CP1084">
        <v>0.17410596083156579</v>
      </c>
      <c r="CQ1084">
        <v>1.5009666654320619</v>
      </c>
      <c r="CR1084">
        <v>1.7856474885699221</v>
      </c>
      <c r="CS1084">
        <v>0.69394396229771971</v>
      </c>
      <c r="CW1084" s="2">
        <v>44617</v>
      </c>
      <c r="CX1084">
        <v>0.76460355126594126</v>
      </c>
      <c r="CY1084">
        <v>0.81974690359731461</v>
      </c>
      <c r="DA1084" s="2">
        <v>44617</v>
      </c>
      <c r="DB1084">
        <v>0.12639073604853629</v>
      </c>
      <c r="DC1084">
        <v>0.17807459462042771</v>
      </c>
      <c r="DE1084" s="2">
        <v>44617</v>
      </c>
      <c r="DF1084">
        <v>0.69394396229771971</v>
      </c>
      <c r="DH1084" s="2">
        <v>44617</v>
      </c>
      <c r="DI1084">
        <v>4.9337291919615563E-2</v>
      </c>
      <c r="DK1084" s="2">
        <v>44617</v>
      </c>
      <c r="DL1084">
        <v>9.6638805629827074E-2</v>
      </c>
      <c r="DM1084">
        <v>0.1459760975494426</v>
      </c>
    </row>
    <row r="1085" spans="1:117" x14ac:dyDescent="0.25">
      <c r="A1085" s="2">
        <v>44620</v>
      </c>
      <c r="B1085">
        <v>9.7352366559257497E-2</v>
      </c>
      <c r="C1085">
        <v>0.110668001729169</v>
      </c>
      <c r="D1085">
        <v>8.2418665115144618E-2</v>
      </c>
      <c r="E1085">
        <v>6.7553711212194223E-2</v>
      </c>
      <c r="F1085">
        <v>3.3463894164504238E-2</v>
      </c>
      <c r="G1085">
        <v>3.2603385413126677E-2</v>
      </c>
      <c r="H1085">
        <v>6.4529930810535152E-3</v>
      </c>
      <c r="I1085">
        <v>0.1300696475520062</v>
      </c>
      <c r="J1085">
        <v>0.14967166213694269</v>
      </c>
      <c r="K1085">
        <v>5.0803576140872941E-2</v>
      </c>
      <c r="L1085">
        <v>0.30156091667576801</v>
      </c>
      <c r="M1085">
        <v>0.16034713638920239</v>
      </c>
      <c r="N1085">
        <v>0.1194375484091936</v>
      </c>
      <c r="O1085">
        <v>1.2377170630874721</v>
      </c>
      <c r="P1085">
        <v>1.77406225761667</v>
      </c>
      <c r="Q1085">
        <v>0.14994714574353801</v>
      </c>
      <c r="R1085">
        <v>0.1263816956299427</v>
      </c>
      <c r="S1085">
        <v>0.28874498993548858</v>
      </c>
      <c r="T1085">
        <v>0.20895080731989341</v>
      </c>
      <c r="U1085">
        <v>0.2367931453598153</v>
      </c>
      <c r="V1085">
        <v>5.0496114983284483E-2</v>
      </c>
      <c r="W1085">
        <v>6.418499281385795E-2</v>
      </c>
      <c r="X1085">
        <v>1.794336360696535E-3</v>
      </c>
      <c r="Y1085">
        <v>0.1535090946701905</v>
      </c>
      <c r="Z1085">
        <v>0.18650582141764099</v>
      </c>
      <c r="AA1085">
        <v>0.27574739593878628</v>
      </c>
      <c r="AB1085">
        <v>0.34137213860466809</v>
      </c>
      <c r="AC1085">
        <v>0.26293798749092973</v>
      </c>
      <c r="AD1085">
        <v>0.25564690166688048</v>
      </c>
      <c r="AE1085">
        <v>0.74244718109873276</v>
      </c>
      <c r="AF1085">
        <v>0.94743063712569009</v>
      </c>
      <c r="AG1085">
        <v>0.17807628551477819</v>
      </c>
      <c r="AH1085">
        <v>0.77030432353364098</v>
      </c>
      <c r="AI1085">
        <v>0.38327245696590079</v>
      </c>
      <c r="AJ1085">
        <v>0.39444052010273262</v>
      </c>
      <c r="AK1085">
        <v>0.28528575482851942</v>
      </c>
      <c r="AL1085">
        <v>0.66270235196473337</v>
      </c>
      <c r="AM1085">
        <v>0.50795963330056504</v>
      </c>
      <c r="AN1085">
        <v>3.5963118300453751</v>
      </c>
      <c r="AO1085">
        <v>0.8473090655081823</v>
      </c>
      <c r="AP1085">
        <v>0.80250397011353425</v>
      </c>
      <c r="AQ1085">
        <v>0.18423954999796599</v>
      </c>
      <c r="AR1085">
        <v>0.88337881910449578</v>
      </c>
      <c r="AS1085">
        <v>0.60982872014540579</v>
      </c>
      <c r="AT1085">
        <v>0.4671973242407067</v>
      </c>
      <c r="AU1085">
        <v>1.667077597703043</v>
      </c>
      <c r="AV1085">
        <v>1.872498300243711</v>
      </c>
      <c r="AW1085">
        <v>0.84203882235118921</v>
      </c>
      <c r="AX1085">
        <v>0</v>
      </c>
      <c r="AY1085">
        <v>1.331563516991152E-2</v>
      </c>
      <c r="AZ1085">
        <v>-1.4933701444112881E-2</v>
      </c>
      <c r="BA1085">
        <v>-2.9798655347063271E-2</v>
      </c>
      <c r="BB1085">
        <v>-6.388847239475326E-2</v>
      </c>
      <c r="BC1085">
        <v>-6.4748981146130813E-2</v>
      </c>
      <c r="BD1085">
        <v>-9.0899373478203982E-2</v>
      </c>
      <c r="BE1085">
        <v>3.2717280992748732E-2</v>
      </c>
      <c r="BF1085">
        <v>5.2319295577685221E-2</v>
      </c>
      <c r="BG1085">
        <v>-4.6548790418384563E-2</v>
      </c>
      <c r="BH1085">
        <v>0.20420855011651051</v>
      </c>
      <c r="BI1085">
        <v>6.2994769829944897E-2</v>
      </c>
      <c r="BJ1085">
        <v>2.2085181849936131E-2</v>
      </c>
      <c r="BK1085">
        <v>1.1403646965282139</v>
      </c>
      <c r="BL1085">
        <v>1.676709891057413</v>
      </c>
      <c r="BM1085">
        <v>5.259477918428046E-2</v>
      </c>
      <c r="BN1085">
        <v>0</v>
      </c>
      <c r="BO1085">
        <v>0.1956150558092801</v>
      </c>
      <c r="BP1085">
        <v>9.7277915768738496E-2</v>
      </c>
      <c r="BQ1085">
        <v>0.14101002197620391</v>
      </c>
      <c r="BR1085">
        <v>0.1208227443151445</v>
      </c>
      <c r="BS1085">
        <v>0.13371598662725859</v>
      </c>
      <c r="BT1085">
        <v>0.12636217913087139</v>
      </c>
      <c r="BU1085">
        <v>0.1794374956158821</v>
      </c>
      <c r="BV1085">
        <v>0.16670444537943871</v>
      </c>
      <c r="BW1085">
        <v>0.18916826586854429</v>
      </c>
      <c r="BX1085">
        <v>0.25975121591754752</v>
      </c>
      <c r="BY1085">
        <v>0.15617685393746181</v>
      </c>
      <c r="BZ1085">
        <v>0.15249548826100709</v>
      </c>
      <c r="CA1085">
        <v>0.71567687290984328</v>
      </c>
      <c r="CB1085">
        <v>0.9142427803102442</v>
      </c>
      <c r="CC1085">
        <v>7.1169912063990134E-2</v>
      </c>
      <c r="CE1085">
        <v>6.8070604866396059E-2</v>
      </c>
      <c r="CF1085">
        <v>-0.15351584505177091</v>
      </c>
      <c r="CG1085">
        <v>-0.21132296080410459</v>
      </c>
      <c r="CH1085">
        <v>-0.52877852391857283</v>
      </c>
      <c r="CI1085">
        <v>-0.48422767373823822</v>
      </c>
      <c r="CJ1085">
        <v>-0.71935585555279835</v>
      </c>
      <c r="CK1085">
        <v>0.18233246557779589</v>
      </c>
      <c r="CL1085">
        <v>0.31384463358850689</v>
      </c>
      <c r="CM1085">
        <v>-0.24607082062449079</v>
      </c>
      <c r="CN1085">
        <v>0.78616975629993646</v>
      </c>
      <c r="CO1085">
        <v>0.40335535158859082</v>
      </c>
      <c r="CP1085">
        <v>0.14482514926694581</v>
      </c>
      <c r="CQ1085">
        <v>1.593407220065179</v>
      </c>
      <c r="CR1085">
        <v>1.833987565631559</v>
      </c>
      <c r="CS1085">
        <v>0.73900300926312168</v>
      </c>
      <c r="CW1085" s="2">
        <v>44620</v>
      </c>
      <c r="CX1085">
        <v>0.77030432353364098</v>
      </c>
      <c r="CY1085">
        <v>0.84203882235118921</v>
      </c>
      <c r="DA1085" s="2">
        <v>44620</v>
      </c>
      <c r="DB1085">
        <v>0.1263816956299427</v>
      </c>
      <c r="DC1085">
        <v>0.17807628551477819</v>
      </c>
      <c r="DE1085" s="2">
        <v>44620</v>
      </c>
      <c r="DF1085">
        <v>0.73900300926312168</v>
      </c>
      <c r="DH1085" s="2">
        <v>44620</v>
      </c>
      <c r="DI1085">
        <v>5.259477918428046E-2</v>
      </c>
      <c r="DK1085" s="2">
        <v>44620</v>
      </c>
      <c r="DL1085">
        <v>9.7352366559257497E-2</v>
      </c>
      <c r="DM1085">
        <v>0.14994714574353801</v>
      </c>
    </row>
    <row r="1086" spans="1:117" x14ac:dyDescent="0.25">
      <c r="A1086" s="2">
        <v>44621</v>
      </c>
      <c r="B1086">
        <v>9.3824804162962128E-2</v>
      </c>
      <c r="C1086">
        <v>0.1014921804345217</v>
      </c>
      <c r="D1086">
        <v>7.4051461966819998E-2</v>
      </c>
      <c r="E1086">
        <v>6.2777141655614432E-2</v>
      </c>
      <c r="F1086">
        <v>3.5082493247881708E-2</v>
      </c>
      <c r="G1086">
        <v>3.4618504563785013E-2</v>
      </c>
      <c r="H1086">
        <v>6.4970966958968202E-3</v>
      </c>
      <c r="I1086">
        <v>0.14378737591505411</v>
      </c>
      <c r="J1086">
        <v>0.16929440855032429</v>
      </c>
      <c r="K1086">
        <v>5.1945599504073847E-2</v>
      </c>
      <c r="L1086">
        <v>0.29780368971152588</v>
      </c>
      <c r="M1086">
        <v>0.14812566862749851</v>
      </c>
      <c r="N1086">
        <v>0.10869020155422419</v>
      </c>
      <c r="O1086">
        <v>1.256660286714578</v>
      </c>
      <c r="P1086">
        <v>1.792900643137928</v>
      </c>
      <c r="Q1086">
        <v>0.14787734219057971</v>
      </c>
      <c r="R1086">
        <v>0.12646064849400351</v>
      </c>
      <c r="S1086">
        <v>0.28890694627527153</v>
      </c>
      <c r="T1086">
        <v>0.20920677978367891</v>
      </c>
      <c r="U1086">
        <v>0.23694394865475699</v>
      </c>
      <c r="V1086">
        <v>5.0524788058740798E-2</v>
      </c>
      <c r="W1086">
        <v>6.4239482304974602E-2</v>
      </c>
      <c r="X1086">
        <v>1.7979806464E-3</v>
      </c>
      <c r="Y1086">
        <v>0.15351410482184821</v>
      </c>
      <c r="Z1086">
        <v>0.18777445593592751</v>
      </c>
      <c r="AA1086">
        <v>0.27572700337976302</v>
      </c>
      <c r="AB1086">
        <v>0.34142794739575127</v>
      </c>
      <c r="AC1086">
        <v>0.26330537411042321</v>
      </c>
      <c r="AD1086">
        <v>0.25610333779832972</v>
      </c>
      <c r="AE1086">
        <v>0.74255941557264593</v>
      </c>
      <c r="AF1086">
        <v>0.94744607888427601</v>
      </c>
      <c r="AG1086">
        <v>0.17810441665914201</v>
      </c>
      <c r="AH1086">
        <v>0.74002696784005462</v>
      </c>
      <c r="AI1086">
        <v>0.35046463171983072</v>
      </c>
      <c r="AJ1086">
        <v>0.35281336549553138</v>
      </c>
      <c r="AK1086">
        <v>0.26393004802953068</v>
      </c>
      <c r="AL1086">
        <v>0.68960169215388289</v>
      </c>
      <c r="AM1086">
        <v>0.53515360683822144</v>
      </c>
      <c r="AN1086">
        <v>3.4797831676143391</v>
      </c>
      <c r="AO1086">
        <v>0.93507278809840433</v>
      </c>
      <c r="AP1086">
        <v>0.9003029395071247</v>
      </c>
      <c r="AQ1086">
        <v>0.18752274881833711</v>
      </c>
      <c r="AR1086">
        <v>0.87152553876839156</v>
      </c>
      <c r="AS1086">
        <v>0.56164882779271241</v>
      </c>
      <c r="AT1086">
        <v>0.42346065685706069</v>
      </c>
      <c r="AU1086">
        <v>1.6920124456826069</v>
      </c>
      <c r="AV1086">
        <v>1.892097259341796</v>
      </c>
      <c r="AW1086">
        <v>0.82893412220243134</v>
      </c>
      <c r="AX1086">
        <v>0</v>
      </c>
      <c r="AY1086">
        <v>7.6673762715595561E-3</v>
      </c>
      <c r="AZ1086">
        <v>-1.977334219614213E-2</v>
      </c>
      <c r="BA1086">
        <v>-3.1047662507347699E-2</v>
      </c>
      <c r="BB1086">
        <v>-5.874231091508042E-2</v>
      </c>
      <c r="BC1086">
        <v>-5.9206299599177108E-2</v>
      </c>
      <c r="BD1086">
        <v>-8.7327707467065308E-2</v>
      </c>
      <c r="BE1086">
        <v>4.9962571752091962E-2</v>
      </c>
      <c r="BF1086">
        <v>7.5469604387362166E-2</v>
      </c>
      <c r="BG1086">
        <v>-4.187920465888828E-2</v>
      </c>
      <c r="BH1086">
        <v>0.2039788855485638</v>
      </c>
      <c r="BI1086">
        <v>5.4300864464536407E-2</v>
      </c>
      <c r="BJ1086">
        <v>1.486539739126203E-2</v>
      </c>
      <c r="BK1086">
        <v>1.162835482551615</v>
      </c>
      <c r="BL1086">
        <v>1.6990758389749661</v>
      </c>
      <c r="BM1086">
        <v>5.4052538027617558E-2</v>
      </c>
      <c r="BN1086">
        <v>0</v>
      </c>
      <c r="BO1086">
        <v>0.19568101390313919</v>
      </c>
      <c r="BP1086">
        <v>9.7455027033838931E-2</v>
      </c>
      <c r="BQ1086">
        <v>0.14105323162872541</v>
      </c>
      <c r="BR1086">
        <v>0.1209821112462883</v>
      </c>
      <c r="BS1086">
        <v>0.1339050880955838</v>
      </c>
      <c r="BT1086">
        <v>0.12644606617724691</v>
      </c>
      <c r="BU1086">
        <v>0.17970746892241701</v>
      </c>
      <c r="BV1086">
        <v>0.16876225168396189</v>
      </c>
      <c r="BW1086">
        <v>0.1891207628977353</v>
      </c>
      <c r="BX1086">
        <v>0.25974667056923989</v>
      </c>
      <c r="BY1086">
        <v>0.15646119946430381</v>
      </c>
      <c r="BZ1086">
        <v>0.1528740521735657</v>
      </c>
      <c r="CA1086">
        <v>0.71588809793747754</v>
      </c>
      <c r="CB1086">
        <v>0.9143004255428111</v>
      </c>
      <c r="CC1086">
        <v>7.1176296408985068E-2</v>
      </c>
      <c r="CE1086">
        <v>3.9183036302923357E-2</v>
      </c>
      <c r="CF1086">
        <v>-0.20289709826129659</v>
      </c>
      <c r="CG1086">
        <v>-0.22011308885903511</v>
      </c>
      <c r="CH1086">
        <v>-0.48554542741857321</v>
      </c>
      <c r="CI1086">
        <v>-0.44215123145219548</v>
      </c>
      <c r="CJ1086">
        <v>-0.69063206240558639</v>
      </c>
      <c r="CK1086">
        <v>0.27802167629249569</v>
      </c>
      <c r="CL1086">
        <v>0.44719481776465481</v>
      </c>
      <c r="CM1086">
        <v>-0.2214416017427655</v>
      </c>
      <c r="CN1086">
        <v>0.7852993268461923</v>
      </c>
      <c r="CO1086">
        <v>0.34705642453498509</v>
      </c>
      <c r="CP1086">
        <v>9.7239506508171702E-2</v>
      </c>
      <c r="CQ1086">
        <v>1.624325765300225</v>
      </c>
      <c r="CR1086">
        <v>1.8583342974670951</v>
      </c>
      <c r="CS1086">
        <v>0.75941768193482651</v>
      </c>
      <c r="CW1086" s="2">
        <v>44621</v>
      </c>
      <c r="CX1086">
        <v>0.74002696784005462</v>
      </c>
      <c r="CY1086">
        <v>0.82893412220243134</v>
      </c>
      <c r="DA1086" s="2">
        <v>44621</v>
      </c>
      <c r="DB1086">
        <v>0.12646064849400351</v>
      </c>
      <c r="DC1086">
        <v>0.17810441665914201</v>
      </c>
      <c r="DE1086" s="2">
        <v>44621</v>
      </c>
      <c r="DF1086">
        <v>0.75941768193482651</v>
      </c>
      <c r="DH1086" s="2">
        <v>44621</v>
      </c>
      <c r="DI1086">
        <v>5.4052538027617558E-2</v>
      </c>
      <c r="DK1086" s="2">
        <v>44621</v>
      </c>
      <c r="DL1086">
        <v>9.3824804162962128E-2</v>
      </c>
      <c r="DM1086">
        <v>0.14787734219057971</v>
      </c>
    </row>
    <row r="1087" spans="1:117" x14ac:dyDescent="0.25">
      <c r="A1087" s="2">
        <v>44622</v>
      </c>
      <c r="B1087">
        <v>9.5406954906652297E-2</v>
      </c>
      <c r="C1087">
        <v>0.1143276169541738</v>
      </c>
      <c r="D1087">
        <v>7.8111020532958708E-2</v>
      </c>
      <c r="E1087">
        <v>6.3268763620789814E-2</v>
      </c>
      <c r="F1087">
        <v>3.1152879479112269E-2</v>
      </c>
      <c r="G1087">
        <v>3.0272033816800551E-2</v>
      </c>
      <c r="H1087">
        <v>6.533675260148808E-3</v>
      </c>
      <c r="I1087">
        <v>0.14078085001568491</v>
      </c>
      <c r="J1087">
        <v>0.18062781962843921</v>
      </c>
      <c r="K1087">
        <v>5.6827039946502511E-2</v>
      </c>
      <c r="L1087">
        <v>0.28991875533330907</v>
      </c>
      <c r="M1087">
        <v>0.15384966390998761</v>
      </c>
      <c r="N1087">
        <v>0.11723895927843619</v>
      </c>
      <c r="O1087">
        <v>1.268707254806428</v>
      </c>
      <c r="P1087">
        <v>1.847511663304408</v>
      </c>
      <c r="Q1087">
        <v>0.15254787224523031</v>
      </c>
      <c r="R1087">
        <v>0.12646899832552161</v>
      </c>
      <c r="S1087">
        <v>0.28937008846085521</v>
      </c>
      <c r="T1087">
        <v>0.20925934361071069</v>
      </c>
      <c r="U1087">
        <v>0.2369488374227347</v>
      </c>
      <c r="V1087">
        <v>5.091377976711179E-2</v>
      </c>
      <c r="W1087">
        <v>6.4541310770066584E-2</v>
      </c>
      <c r="X1087">
        <v>1.796355039614498E-3</v>
      </c>
      <c r="Y1087">
        <v>0.153632192040879</v>
      </c>
      <c r="Z1087">
        <v>0.1886719885122575</v>
      </c>
      <c r="AA1087">
        <v>0.2759273103549077</v>
      </c>
      <c r="AB1087">
        <v>0.34157465477996363</v>
      </c>
      <c r="AC1087">
        <v>0.26348510173704742</v>
      </c>
      <c r="AD1087">
        <v>0.25649457842965728</v>
      </c>
      <c r="AE1087">
        <v>0.74240485900946196</v>
      </c>
      <c r="AF1087">
        <v>0.94662757199329328</v>
      </c>
      <c r="AG1087">
        <v>0.17820992043181261</v>
      </c>
      <c r="AH1087">
        <v>0.75439005740428189</v>
      </c>
      <c r="AI1087">
        <v>0.39509134327696632</v>
      </c>
      <c r="AJ1087">
        <v>0.37327375296689341</v>
      </c>
      <c r="AK1087">
        <v>0.26701445049892159</v>
      </c>
      <c r="AL1087">
        <v>0.61187520591892397</v>
      </c>
      <c r="AM1087">
        <v>0.46903345246034761</v>
      </c>
      <c r="AN1087">
        <v>3.6371848081607232</v>
      </c>
      <c r="AO1087">
        <v>0.91634994037073569</v>
      </c>
      <c r="AP1087">
        <v>0.95736426510766481</v>
      </c>
      <c r="AQ1087">
        <v>0.2059493127860722</v>
      </c>
      <c r="AR1087">
        <v>0.84877127525773155</v>
      </c>
      <c r="AS1087">
        <v>0.58390270605708217</v>
      </c>
      <c r="AT1087">
        <v>0.45708162720713619</v>
      </c>
      <c r="AU1087">
        <v>1.708915613105191</v>
      </c>
      <c r="AV1087">
        <v>1.9516774262280809</v>
      </c>
      <c r="AW1087">
        <v>0.85600101204017298</v>
      </c>
      <c r="AX1087">
        <v>0</v>
      </c>
      <c r="AY1087">
        <v>1.8920662047521519E-2</v>
      </c>
      <c r="AZ1087">
        <v>-1.7295934373693589E-2</v>
      </c>
      <c r="BA1087">
        <v>-3.2138191285862483E-2</v>
      </c>
      <c r="BB1087">
        <v>-6.4254075427540025E-2</v>
      </c>
      <c r="BC1087">
        <v>-6.5134921089851749E-2</v>
      </c>
      <c r="BD1087">
        <v>-8.8873279646503489E-2</v>
      </c>
      <c r="BE1087">
        <v>4.5373895109032558E-2</v>
      </c>
      <c r="BF1087">
        <v>8.5220864721786915E-2</v>
      </c>
      <c r="BG1087">
        <v>-3.8579914960149793E-2</v>
      </c>
      <c r="BH1087">
        <v>0.19451180042665681</v>
      </c>
      <c r="BI1087">
        <v>5.8442709003335258E-2</v>
      </c>
      <c r="BJ1087">
        <v>2.1832004371783901E-2</v>
      </c>
      <c r="BK1087">
        <v>1.1733002998997759</v>
      </c>
      <c r="BL1087">
        <v>1.7521047083977559</v>
      </c>
      <c r="BM1087">
        <v>5.7140917338577957E-2</v>
      </c>
      <c r="BN1087">
        <v>0</v>
      </c>
      <c r="BO1087">
        <v>0.19624175746489489</v>
      </c>
      <c r="BP1087">
        <v>9.7507214645891141E-2</v>
      </c>
      <c r="BQ1087">
        <v>0.14104090816364739</v>
      </c>
      <c r="BR1087">
        <v>0.121238826333861</v>
      </c>
      <c r="BS1087">
        <v>0.13413087488735831</v>
      </c>
      <c r="BT1087">
        <v>0.1264551040931193</v>
      </c>
      <c r="BU1087">
        <v>0.17988063015485639</v>
      </c>
      <c r="BV1087">
        <v>0.16957757923776551</v>
      </c>
      <c r="BW1087">
        <v>0.1893100968654286</v>
      </c>
      <c r="BX1087">
        <v>0.26000661334786562</v>
      </c>
      <c r="BY1087">
        <v>0.15665980017539921</v>
      </c>
      <c r="BZ1087">
        <v>0.15337696847207699</v>
      </c>
      <c r="CA1087">
        <v>0.71576827791560682</v>
      </c>
      <c r="CB1087">
        <v>0.91350422182713487</v>
      </c>
      <c r="CC1087">
        <v>7.1319600350161591E-2</v>
      </c>
      <c r="CE1087">
        <v>9.6415066252686699E-2</v>
      </c>
      <c r="CF1087">
        <v>-0.17738107314936441</v>
      </c>
      <c r="CG1087">
        <v>-0.22786432464383369</v>
      </c>
      <c r="CH1087">
        <v>-0.52997935868003687</v>
      </c>
      <c r="CI1087">
        <v>-0.48560721865529749</v>
      </c>
      <c r="CJ1087">
        <v>-0.70280500169497906</v>
      </c>
      <c r="CK1087">
        <v>0.25224447496081648</v>
      </c>
      <c r="CL1087">
        <v>0.50254794946859327</v>
      </c>
      <c r="CM1087">
        <v>-0.20379216744880951</v>
      </c>
      <c r="CN1087">
        <v>0.74810328061316445</v>
      </c>
      <c r="CO1087">
        <v>0.37305491860644358</v>
      </c>
      <c r="CP1087">
        <v>0.14234212991214859</v>
      </c>
      <c r="CQ1087">
        <v>1.639218076716882</v>
      </c>
      <c r="CR1087">
        <v>1.9180039528370261</v>
      </c>
      <c r="CS1087">
        <v>0.80119514212124288</v>
      </c>
      <c r="CW1087" s="2">
        <v>44622</v>
      </c>
      <c r="CX1087">
        <v>0.75439005740428189</v>
      </c>
      <c r="CY1087">
        <v>0.85600101204017298</v>
      </c>
      <c r="DA1087" s="2">
        <v>44622</v>
      </c>
      <c r="DB1087">
        <v>0.12646899832552161</v>
      </c>
      <c r="DC1087">
        <v>0.17820992043181261</v>
      </c>
      <c r="DE1087" s="2">
        <v>44622</v>
      </c>
      <c r="DF1087">
        <v>0.80119514212124288</v>
      </c>
      <c r="DH1087" s="2">
        <v>44622</v>
      </c>
      <c r="DI1087">
        <v>5.7140917338577957E-2</v>
      </c>
      <c r="DK1087" s="2">
        <v>44622</v>
      </c>
      <c r="DL1087">
        <v>9.5406954906652297E-2</v>
      </c>
      <c r="DM1087">
        <v>0.15254787224523031</v>
      </c>
    </row>
    <row r="1088" spans="1:117" x14ac:dyDescent="0.25">
      <c r="A1088" s="2">
        <v>44623</v>
      </c>
      <c r="B1088">
        <v>9.3301749175289439E-2</v>
      </c>
      <c r="C1088">
        <v>0.1160566754693793</v>
      </c>
      <c r="D1088">
        <v>7.1332443998385342E-2</v>
      </c>
      <c r="E1088">
        <v>5.5499971395900349E-2</v>
      </c>
      <c r="F1088">
        <v>3.2102776011656557E-2</v>
      </c>
      <c r="G1088">
        <v>3.1112082537837701E-2</v>
      </c>
      <c r="H1088">
        <v>6.5337590493277356E-3</v>
      </c>
      <c r="I1088">
        <v>0.1426490773195839</v>
      </c>
      <c r="J1088">
        <v>0.18292052495900599</v>
      </c>
      <c r="K1088">
        <v>5.8943976603848418E-2</v>
      </c>
      <c r="L1088">
        <v>0.27373488201510149</v>
      </c>
      <c r="M1088">
        <v>0.1474369913339928</v>
      </c>
      <c r="N1088">
        <v>0.1059067494910091</v>
      </c>
      <c r="O1088">
        <v>1.216894792117625</v>
      </c>
      <c r="P1088">
        <v>1.739790236596126</v>
      </c>
      <c r="Q1088">
        <v>0.14978914158685999</v>
      </c>
      <c r="R1088">
        <v>0.12650367612576169</v>
      </c>
      <c r="S1088">
        <v>0.28934692540993001</v>
      </c>
      <c r="T1088">
        <v>0.20947411414747319</v>
      </c>
      <c r="U1088">
        <v>0.23699110589590389</v>
      </c>
      <c r="V1088">
        <v>5.0936520663591132E-2</v>
      </c>
      <c r="W1088">
        <v>6.4564256124720609E-2</v>
      </c>
      <c r="X1088">
        <v>1.7963589056624531E-3</v>
      </c>
      <c r="Y1088">
        <v>0.1536610858103695</v>
      </c>
      <c r="Z1088">
        <v>0.1887472485038191</v>
      </c>
      <c r="AA1088">
        <v>0.27597196994486323</v>
      </c>
      <c r="AB1088">
        <v>0.34203996654960428</v>
      </c>
      <c r="AC1088">
        <v>0.26372129775745179</v>
      </c>
      <c r="AD1088">
        <v>0.2573029987881873</v>
      </c>
      <c r="AE1088">
        <v>0.74250344609419328</v>
      </c>
      <c r="AF1088">
        <v>0.94605268330885139</v>
      </c>
      <c r="AG1088">
        <v>0.1782552363805581</v>
      </c>
      <c r="AH1088">
        <v>0.73667794464362213</v>
      </c>
      <c r="AI1088">
        <v>0.40072101767803769</v>
      </c>
      <c r="AJ1088">
        <v>0.34000937648621471</v>
      </c>
      <c r="AK1088">
        <v>0.23372476418220239</v>
      </c>
      <c r="AL1088">
        <v>0.62810522858158868</v>
      </c>
      <c r="AM1088">
        <v>0.4801852192155342</v>
      </c>
      <c r="AN1088">
        <v>3.5763888674895439</v>
      </c>
      <c r="AO1088">
        <v>0.92762455445869318</v>
      </c>
      <c r="AP1088">
        <v>0.96855051054270691</v>
      </c>
      <c r="AQ1088">
        <v>0.21319083803511729</v>
      </c>
      <c r="AR1088">
        <v>0.79998136977457035</v>
      </c>
      <c r="AS1088">
        <v>0.5586492692463213</v>
      </c>
      <c r="AT1088">
        <v>0.41117852855263881</v>
      </c>
      <c r="AU1088">
        <v>1.6387607592411959</v>
      </c>
      <c r="AV1088">
        <v>1.8388838023844849</v>
      </c>
      <c r="AW1088">
        <v>0.83969404528575398</v>
      </c>
      <c r="AX1088">
        <v>0</v>
      </c>
      <c r="AY1088">
        <v>2.275492629408982E-2</v>
      </c>
      <c r="AZ1088">
        <v>-2.19693051769041E-2</v>
      </c>
      <c r="BA1088">
        <v>-3.780177777938909E-2</v>
      </c>
      <c r="BB1088">
        <v>-6.1198973163632868E-2</v>
      </c>
      <c r="BC1088">
        <v>-6.2189666637451728E-2</v>
      </c>
      <c r="BD1088">
        <v>-8.6767990125961703E-2</v>
      </c>
      <c r="BE1088">
        <v>4.9347328144294433E-2</v>
      </c>
      <c r="BF1088">
        <v>8.9618775783716575E-2</v>
      </c>
      <c r="BG1088">
        <v>-3.4357772571441007E-2</v>
      </c>
      <c r="BH1088">
        <v>0.1804331328398121</v>
      </c>
      <c r="BI1088">
        <v>5.4135242158703363E-2</v>
      </c>
      <c r="BJ1088">
        <v>1.260500031571965E-2</v>
      </c>
      <c r="BK1088">
        <v>1.123593042942336</v>
      </c>
      <c r="BL1088">
        <v>1.646488487420837</v>
      </c>
      <c r="BM1088">
        <v>5.6487392411570532E-2</v>
      </c>
      <c r="BN1088">
        <v>0</v>
      </c>
      <c r="BO1088">
        <v>0.1962054789801243</v>
      </c>
      <c r="BP1088">
        <v>9.772499882533689E-2</v>
      </c>
      <c r="BQ1088">
        <v>0.1410057541339316</v>
      </c>
      <c r="BR1088">
        <v>0.12132179358594999</v>
      </c>
      <c r="BS1088">
        <v>0.13421446560327821</v>
      </c>
      <c r="BT1088">
        <v>0.12649105347897141</v>
      </c>
      <c r="BU1088">
        <v>0.17997938098050789</v>
      </c>
      <c r="BV1088">
        <v>0.1697956307800921</v>
      </c>
      <c r="BW1088">
        <v>0.18948464836014131</v>
      </c>
      <c r="BX1088">
        <v>0.26043107977891838</v>
      </c>
      <c r="BY1088">
        <v>0.15686629888402459</v>
      </c>
      <c r="BZ1088">
        <v>0.15434749495596931</v>
      </c>
      <c r="CA1088">
        <v>0.71579438484370461</v>
      </c>
      <c r="CB1088">
        <v>0.91284411084000938</v>
      </c>
      <c r="CC1088">
        <v>7.1326814101926123E-2</v>
      </c>
      <c r="CE1088">
        <v>0.11597497894742741</v>
      </c>
      <c r="CF1088">
        <v>-0.22480742328960951</v>
      </c>
      <c r="CG1088">
        <v>-0.26808677427081312</v>
      </c>
      <c r="CH1088">
        <v>-0.5044351171768382</v>
      </c>
      <c r="CI1088">
        <v>-0.46336038636309801</v>
      </c>
      <c r="CJ1088">
        <v>-0.68596147900994853</v>
      </c>
      <c r="CK1088">
        <v>0.27418323074263068</v>
      </c>
      <c r="CL1088">
        <v>0.52780378017962537</v>
      </c>
      <c r="CM1088">
        <v>-0.18132219611870301</v>
      </c>
      <c r="CN1088">
        <v>0.6928248847755919</v>
      </c>
      <c r="CO1088">
        <v>0.3451043502895863</v>
      </c>
      <c r="CP1088">
        <v>8.1666374432027386E-2</v>
      </c>
      <c r="CQ1088">
        <v>1.5697148046050611</v>
      </c>
      <c r="CR1088">
        <v>1.803690759318938</v>
      </c>
      <c r="CS1088">
        <v>0.79195171020606581</v>
      </c>
      <c r="CW1088" s="2">
        <v>44623</v>
      </c>
      <c r="CX1088">
        <v>0.73667794464362213</v>
      </c>
      <c r="CY1088">
        <v>0.83969404528575398</v>
      </c>
      <c r="DA1088" s="2">
        <v>44623</v>
      </c>
      <c r="DB1088">
        <v>0.12650367612576169</v>
      </c>
      <c r="DC1088">
        <v>0.1782552363805581</v>
      </c>
      <c r="DE1088" s="2">
        <v>44623</v>
      </c>
      <c r="DF1088">
        <v>0.79195171020606581</v>
      </c>
      <c r="DH1088" s="2">
        <v>44623</v>
      </c>
      <c r="DI1088">
        <v>5.6487392411570532E-2</v>
      </c>
      <c r="DK1088" s="2">
        <v>44623</v>
      </c>
      <c r="DL1088">
        <v>9.3301749175289439E-2</v>
      </c>
      <c r="DM1088">
        <v>0.14978914158685999</v>
      </c>
    </row>
    <row r="1089" spans="1:117" x14ac:dyDescent="0.25">
      <c r="A1089" s="2">
        <v>44624</v>
      </c>
      <c r="B1089">
        <v>9.198219981644784E-2</v>
      </c>
      <c r="C1089">
        <v>0.1172510053226212</v>
      </c>
      <c r="D1089">
        <v>6.4437765467551422E-2</v>
      </c>
      <c r="E1089">
        <v>5.0166456232546792E-2</v>
      </c>
      <c r="F1089">
        <v>3.2634921706565789E-2</v>
      </c>
      <c r="G1089">
        <v>3.2069592537246061E-2</v>
      </c>
      <c r="H1089">
        <v>6.4970230753857994E-3</v>
      </c>
      <c r="I1089">
        <v>0.1492388769274646</v>
      </c>
      <c r="J1089">
        <v>0.20154491246041739</v>
      </c>
      <c r="K1089">
        <v>6.3371621445742488E-2</v>
      </c>
      <c r="L1089">
        <v>0.27615190561809683</v>
      </c>
      <c r="M1089">
        <v>0.13910130050211961</v>
      </c>
      <c r="N1089">
        <v>9.263133629085929E-2</v>
      </c>
      <c r="O1089">
        <v>1.156239221367491</v>
      </c>
      <c r="P1089">
        <v>1.661692130775517</v>
      </c>
      <c r="Q1089">
        <v>0.15040289535639409</v>
      </c>
      <c r="R1089">
        <v>0.12655405437713929</v>
      </c>
      <c r="S1089">
        <v>0.28929341665660702</v>
      </c>
      <c r="T1089">
        <v>0.2098670573440489</v>
      </c>
      <c r="U1089">
        <v>0.2372585555631887</v>
      </c>
      <c r="V1089">
        <v>5.0955316019266693E-2</v>
      </c>
      <c r="W1089">
        <v>6.4592783339857615E-2</v>
      </c>
      <c r="X1089">
        <v>1.795769334182582E-3</v>
      </c>
      <c r="Y1089">
        <v>0.15390535493618279</v>
      </c>
      <c r="Z1089">
        <v>0.19021195734405</v>
      </c>
      <c r="AA1089">
        <v>0.2759947726995024</v>
      </c>
      <c r="AB1089">
        <v>0.3419758357617757</v>
      </c>
      <c r="AC1089">
        <v>0.26426743259874708</v>
      </c>
      <c r="AD1089">
        <v>0.25822387185330159</v>
      </c>
      <c r="AE1089">
        <v>0.7440228433374213</v>
      </c>
      <c r="AF1089">
        <v>0.94725004215600594</v>
      </c>
      <c r="AG1089">
        <v>0.17823416079850521</v>
      </c>
      <c r="AH1089">
        <v>0.7268214382317213</v>
      </c>
      <c r="AI1089">
        <v>0.40530132582242229</v>
      </c>
      <c r="AJ1089">
        <v>0.30704087760621879</v>
      </c>
      <c r="AK1089">
        <v>0.2114421379387772</v>
      </c>
      <c r="AL1089">
        <v>0.64046157017701977</v>
      </c>
      <c r="AM1089">
        <v>0.49648878526430062</v>
      </c>
      <c r="AN1089">
        <v>3.6179608102859069</v>
      </c>
      <c r="AO1089">
        <v>0.96967956046329185</v>
      </c>
      <c r="AP1089">
        <v>1.0595806660875089</v>
      </c>
      <c r="AQ1089">
        <v>0.2296116728078044</v>
      </c>
      <c r="AR1089">
        <v>0.80751876811105261</v>
      </c>
      <c r="AS1089">
        <v>0.52636565593508189</v>
      </c>
      <c r="AT1089">
        <v>0.35872491426154302</v>
      </c>
      <c r="AU1089">
        <v>1.5540372607123369</v>
      </c>
      <c r="AV1089">
        <v>1.7542275606484969</v>
      </c>
      <c r="AW1089">
        <v>0.8438499930797525</v>
      </c>
      <c r="AX1089">
        <v>0</v>
      </c>
      <c r="AY1089">
        <v>2.526880550617339E-2</v>
      </c>
      <c r="AZ1089">
        <v>-2.7544434348896418E-2</v>
      </c>
      <c r="BA1089">
        <v>-4.1815743583901048E-2</v>
      </c>
      <c r="BB1089">
        <v>-5.9347278109882051E-2</v>
      </c>
      <c r="BC1089">
        <v>-5.9912607279201779E-2</v>
      </c>
      <c r="BD1089">
        <v>-8.5485176741062041E-2</v>
      </c>
      <c r="BE1089">
        <v>5.7256677111016778E-2</v>
      </c>
      <c r="BF1089">
        <v>0.10956271264396961</v>
      </c>
      <c r="BG1089">
        <v>-2.8610578370705349E-2</v>
      </c>
      <c r="BH1089">
        <v>0.1841697058016489</v>
      </c>
      <c r="BI1089">
        <v>4.7119100685671711E-2</v>
      </c>
      <c r="BJ1089">
        <v>6.4913647441144917E-4</v>
      </c>
      <c r="BK1089">
        <v>1.064257021551043</v>
      </c>
      <c r="BL1089">
        <v>1.569709930959069</v>
      </c>
      <c r="BM1089">
        <v>5.8420695539946221E-2</v>
      </c>
      <c r="BN1089">
        <v>0</v>
      </c>
      <c r="BO1089">
        <v>0.19609762546468479</v>
      </c>
      <c r="BP1089">
        <v>9.8127516593373806E-2</v>
      </c>
      <c r="BQ1089">
        <v>0.14120434426670511</v>
      </c>
      <c r="BR1089">
        <v>0.12142312952275661</v>
      </c>
      <c r="BS1089">
        <v>0.1343301293062166</v>
      </c>
      <c r="BT1089">
        <v>0.1265401739087835</v>
      </c>
      <c r="BU1089">
        <v>0.18043691423905889</v>
      </c>
      <c r="BV1089">
        <v>0.17207272366285339</v>
      </c>
      <c r="BW1089">
        <v>0.18967796960148539</v>
      </c>
      <c r="BX1089">
        <v>0.26035558154396338</v>
      </c>
      <c r="BY1089">
        <v>0.15742879641174209</v>
      </c>
      <c r="BZ1089">
        <v>0.15536037036461739</v>
      </c>
      <c r="CA1089">
        <v>0.71711105773240202</v>
      </c>
      <c r="CB1089">
        <v>0.91387663162824206</v>
      </c>
      <c r="CC1089">
        <v>7.1283557543003986E-2</v>
      </c>
      <c r="CE1089">
        <v>0.12885829415983441</v>
      </c>
      <c r="CF1089">
        <v>-0.2807004121283998</v>
      </c>
      <c r="CG1089">
        <v>-0.29613638164644551</v>
      </c>
      <c r="CH1089">
        <v>-0.48876419462372211</v>
      </c>
      <c r="CI1089">
        <v>-0.44601019584091989</v>
      </c>
      <c r="CJ1089">
        <v>-0.67555760435957712</v>
      </c>
      <c r="CK1089">
        <v>0.31732241350103141</v>
      </c>
      <c r="CL1089">
        <v>0.63672330112376585</v>
      </c>
      <c r="CM1089">
        <v>-0.15083764567290739</v>
      </c>
      <c r="CN1089">
        <v>0.70737759762815067</v>
      </c>
      <c r="CO1089">
        <v>0.29930420456519008</v>
      </c>
      <c r="CP1089">
        <v>4.1782629179370626E-3</v>
      </c>
      <c r="CQ1089">
        <v>1.484089542443205</v>
      </c>
      <c r="CR1089">
        <v>1.717638767239662</v>
      </c>
      <c r="CS1089">
        <v>0.81955359066783595</v>
      </c>
      <c r="CW1089" s="2">
        <v>44624</v>
      </c>
      <c r="CX1089">
        <v>0.7268214382317213</v>
      </c>
      <c r="CY1089">
        <v>0.8438499930797525</v>
      </c>
      <c r="DA1089" s="2">
        <v>44624</v>
      </c>
      <c r="DB1089">
        <v>0.12655405437713929</v>
      </c>
      <c r="DC1089">
        <v>0.17823416079850521</v>
      </c>
      <c r="DE1089" s="2">
        <v>44624</v>
      </c>
      <c r="DF1089">
        <v>0.81955359066783595</v>
      </c>
      <c r="DH1089" s="2">
        <v>44624</v>
      </c>
      <c r="DI1089">
        <v>5.8420695539946221E-2</v>
      </c>
      <c r="DK1089" s="2">
        <v>44624</v>
      </c>
      <c r="DL1089">
        <v>9.198219981644784E-2</v>
      </c>
      <c r="DM1089">
        <v>0.15040289535639409</v>
      </c>
    </row>
    <row r="1090" spans="1:117" x14ac:dyDescent="0.25">
      <c r="A1090" s="2">
        <v>44627</v>
      </c>
      <c r="B1090">
        <v>8.639275222982068E-2</v>
      </c>
      <c r="C1090">
        <v>0.10950910900208589</v>
      </c>
      <c r="D1090">
        <v>5.7580121898259007E-2</v>
      </c>
      <c r="E1090">
        <v>4.3237630589782139E-2</v>
      </c>
      <c r="F1090">
        <v>2.9908603252256642E-2</v>
      </c>
      <c r="G1090">
        <v>2.9527932649236369E-2</v>
      </c>
      <c r="H1090">
        <v>6.423599483023068E-3</v>
      </c>
      <c r="I1090">
        <v>0.15515760556651489</v>
      </c>
      <c r="J1090">
        <v>0.211252442360091</v>
      </c>
      <c r="K1090">
        <v>5.77073499775691E-2</v>
      </c>
      <c r="L1090">
        <v>0.29286317934820483</v>
      </c>
      <c r="M1090">
        <v>0.1345886293876595</v>
      </c>
      <c r="N1090">
        <v>8.3180157378238917E-2</v>
      </c>
      <c r="O1090">
        <v>1.1349292314986661</v>
      </c>
      <c r="P1090">
        <v>1.6253568198463111</v>
      </c>
      <c r="Q1090">
        <v>0.14882901747759281</v>
      </c>
      <c r="R1090">
        <v>0.12709966092520969</v>
      </c>
      <c r="S1090">
        <v>0.28979490292952059</v>
      </c>
      <c r="T1090">
        <v>0.2105769451925173</v>
      </c>
      <c r="U1090">
        <v>0.23802369065737811</v>
      </c>
      <c r="V1090">
        <v>5.1031620385866082E-2</v>
      </c>
      <c r="W1090">
        <v>6.4643334019779078E-2</v>
      </c>
      <c r="X1090">
        <v>1.7923536119679041E-3</v>
      </c>
      <c r="Y1090">
        <v>0.15411848691395769</v>
      </c>
      <c r="Z1090">
        <v>0.19058966611816169</v>
      </c>
      <c r="AA1090">
        <v>0.27622031344006692</v>
      </c>
      <c r="AB1090">
        <v>0.34212422912425061</v>
      </c>
      <c r="AC1090">
        <v>0.26472387678800768</v>
      </c>
      <c r="AD1090">
        <v>0.25922374795595321</v>
      </c>
      <c r="AE1090">
        <v>0.74424615129825344</v>
      </c>
      <c r="AF1090">
        <v>0.94769164024693298</v>
      </c>
      <c r="AG1090">
        <v>0.1783310357093566</v>
      </c>
      <c r="AH1090">
        <v>0.67972449022234183</v>
      </c>
      <c r="AI1090">
        <v>0.3778848692474035</v>
      </c>
      <c r="AJ1090">
        <v>0.27343981956627361</v>
      </c>
      <c r="AK1090">
        <v>0.18165263495565359</v>
      </c>
      <c r="AL1090">
        <v>0.58607982709755857</v>
      </c>
      <c r="AM1090">
        <v>0.45678232871159818</v>
      </c>
      <c r="AN1090">
        <v>3.5838907234216548</v>
      </c>
      <c r="AO1090">
        <v>1.0067423361944721</v>
      </c>
      <c r="AP1090">
        <v>1.10841498735361</v>
      </c>
      <c r="AQ1090">
        <v>0.20891783540058209</v>
      </c>
      <c r="AR1090">
        <v>0.85601414462184888</v>
      </c>
      <c r="AS1090">
        <v>0.50841137195735009</v>
      </c>
      <c r="AT1090">
        <v>0.32088170175046132</v>
      </c>
      <c r="AU1090">
        <v>1.5249379919787429</v>
      </c>
      <c r="AV1090">
        <v>1.715069280787159</v>
      </c>
      <c r="AW1090">
        <v>0.83456599063414794</v>
      </c>
      <c r="AX1090">
        <v>0</v>
      </c>
      <c r="AY1090">
        <v>2.3116356772265201E-2</v>
      </c>
      <c r="AZ1090">
        <v>-2.8812630331561669E-2</v>
      </c>
      <c r="BA1090">
        <v>-4.3155121640038541E-2</v>
      </c>
      <c r="BB1090">
        <v>-5.6484148977564042E-2</v>
      </c>
      <c r="BC1090">
        <v>-5.6864819580584307E-2</v>
      </c>
      <c r="BD1090">
        <v>-7.9969152746797612E-2</v>
      </c>
      <c r="BE1090">
        <v>6.8764853336694243E-2</v>
      </c>
      <c r="BF1090">
        <v>0.1248596901302703</v>
      </c>
      <c r="BG1090">
        <v>-2.8685402252251579E-2</v>
      </c>
      <c r="BH1090">
        <v>0.20647042711838409</v>
      </c>
      <c r="BI1090">
        <v>4.8195877157838803E-2</v>
      </c>
      <c r="BJ1090">
        <v>-3.212594851581763E-3</v>
      </c>
      <c r="BK1090">
        <v>1.048536479268845</v>
      </c>
      <c r="BL1090">
        <v>1.53896406761649</v>
      </c>
      <c r="BM1090">
        <v>6.2436265247772127E-2</v>
      </c>
      <c r="BN1090">
        <v>0</v>
      </c>
      <c r="BO1090">
        <v>0.19616579196603301</v>
      </c>
      <c r="BP1090">
        <v>9.8254406103452097E-2</v>
      </c>
      <c r="BQ1090">
        <v>0.14134595924858809</v>
      </c>
      <c r="BR1090">
        <v>0.1216662241415252</v>
      </c>
      <c r="BS1090">
        <v>0.13456882343804219</v>
      </c>
      <c r="BT1090">
        <v>0.12708129264549919</v>
      </c>
      <c r="BU1090">
        <v>0.18156862298829191</v>
      </c>
      <c r="BV1090">
        <v>0.1737899339807959</v>
      </c>
      <c r="BW1090">
        <v>0.18967583371207819</v>
      </c>
      <c r="BX1090">
        <v>0.26157524926561182</v>
      </c>
      <c r="BY1090">
        <v>0.1572919410844191</v>
      </c>
      <c r="BZ1090">
        <v>0.15572859982085371</v>
      </c>
      <c r="CA1090">
        <v>0.71713275937870868</v>
      </c>
      <c r="CB1090">
        <v>0.91403679968962936</v>
      </c>
      <c r="CC1090">
        <v>7.1330159006826474E-2</v>
      </c>
      <c r="CE1090">
        <v>0.117840916811163</v>
      </c>
      <c r="CF1090">
        <v>-0.29324517316022292</v>
      </c>
      <c r="CG1090">
        <v>-0.30531556663845433</v>
      </c>
      <c r="CH1090">
        <v>-0.46425496785254261</v>
      </c>
      <c r="CI1090">
        <v>-0.4225705340046006</v>
      </c>
      <c r="CJ1090">
        <v>-0.62927556906331028</v>
      </c>
      <c r="CK1090">
        <v>0.37872652336592549</v>
      </c>
      <c r="CL1090">
        <v>0.71845179562625028</v>
      </c>
      <c r="CM1090">
        <v>-0.15123382716110839</v>
      </c>
      <c r="CN1090">
        <v>0.78933472374799307</v>
      </c>
      <c r="CO1090">
        <v>0.30641034006931039</v>
      </c>
      <c r="CP1090">
        <v>-2.0629446712276699E-2</v>
      </c>
      <c r="CQ1090">
        <v>1.4621232478310571</v>
      </c>
      <c r="CR1090">
        <v>1.683700336943831</v>
      </c>
      <c r="CS1090">
        <v>0.87531369783988311</v>
      </c>
      <c r="CW1090" s="2">
        <v>44627</v>
      </c>
      <c r="CX1090">
        <v>0.67972449022234183</v>
      </c>
      <c r="CY1090">
        <v>0.83456599063414794</v>
      </c>
      <c r="DA1090" s="2">
        <v>44627</v>
      </c>
      <c r="DB1090">
        <v>0.12709966092520969</v>
      </c>
      <c r="DC1090">
        <v>0.1783310357093566</v>
      </c>
      <c r="DE1090" s="2">
        <v>44627</v>
      </c>
      <c r="DF1090">
        <v>0.87531369783988311</v>
      </c>
      <c r="DH1090" s="2">
        <v>44627</v>
      </c>
      <c r="DI1090">
        <v>6.2436265247772127E-2</v>
      </c>
      <c r="DK1090" s="2">
        <v>44627</v>
      </c>
      <c r="DL1090">
        <v>8.639275222982068E-2</v>
      </c>
      <c r="DM1090">
        <v>0.14882901747759281</v>
      </c>
    </row>
    <row r="1091" spans="1:117" x14ac:dyDescent="0.25">
      <c r="A1091" s="2">
        <v>44628</v>
      </c>
      <c r="B1091">
        <v>8.5849783900384669E-2</v>
      </c>
      <c r="C1091">
        <v>0.1114665379692534</v>
      </c>
      <c r="D1091">
        <v>6.0081976770545831E-2</v>
      </c>
      <c r="E1091">
        <v>4.6491817690550663E-2</v>
      </c>
      <c r="F1091">
        <v>2.8207782205084349E-2</v>
      </c>
      <c r="G1091">
        <v>2.7591925573196448E-2</v>
      </c>
      <c r="H1091">
        <v>6.3870086465478426E-3</v>
      </c>
      <c r="I1091">
        <v>0.16112995646950229</v>
      </c>
      <c r="J1091">
        <v>0.21834665507056131</v>
      </c>
      <c r="K1091">
        <v>5.6137413419266043E-2</v>
      </c>
      <c r="L1091">
        <v>0.32233966941861231</v>
      </c>
      <c r="M1091">
        <v>0.136691390032919</v>
      </c>
      <c r="N1091">
        <v>8.8503073947046262E-2</v>
      </c>
      <c r="O1091">
        <v>1.1493780121295269</v>
      </c>
      <c r="P1091">
        <v>1.671631152279766</v>
      </c>
      <c r="Q1091">
        <v>0.1534888295646446</v>
      </c>
      <c r="R1091">
        <v>0.1271081814569803</v>
      </c>
      <c r="S1091">
        <v>0.28979024018828481</v>
      </c>
      <c r="T1091">
        <v>0.21058818857869571</v>
      </c>
      <c r="U1091">
        <v>0.23800844090082529</v>
      </c>
      <c r="V1091">
        <v>5.1089585775185631E-2</v>
      </c>
      <c r="W1091">
        <v>6.467712970478412E-2</v>
      </c>
      <c r="X1091">
        <v>1.791760446980801E-3</v>
      </c>
      <c r="Y1091">
        <v>0.15475326474387649</v>
      </c>
      <c r="Z1091">
        <v>0.1908169628336123</v>
      </c>
      <c r="AA1091">
        <v>0.27623426953042818</v>
      </c>
      <c r="AB1091">
        <v>0.3443398192808792</v>
      </c>
      <c r="AC1091">
        <v>0.26470525698099262</v>
      </c>
      <c r="AD1091">
        <v>0.25928730973537623</v>
      </c>
      <c r="AE1091">
        <v>0.74427725151849877</v>
      </c>
      <c r="AF1091">
        <v>0.94768416041348125</v>
      </c>
      <c r="AG1091">
        <v>0.1784192096047624</v>
      </c>
      <c r="AH1091">
        <v>0.67540722332999847</v>
      </c>
      <c r="AI1091">
        <v>0.38464559019251482</v>
      </c>
      <c r="AJ1091">
        <v>0.28530553957490118</v>
      </c>
      <c r="AK1091">
        <v>0.19533684399841569</v>
      </c>
      <c r="AL1091">
        <v>0.55212391678432748</v>
      </c>
      <c r="AM1091">
        <v>0.42661023609332338</v>
      </c>
      <c r="AN1091">
        <v>3.5646554523012521</v>
      </c>
      <c r="AO1091">
        <v>1.0412055392574719</v>
      </c>
      <c r="AP1091">
        <v>1.144272772337092</v>
      </c>
      <c r="AQ1091">
        <v>0.20322392842384929</v>
      </c>
      <c r="AR1091">
        <v>0.93610919031028084</v>
      </c>
      <c r="AS1091">
        <v>0.51639091566184592</v>
      </c>
      <c r="AT1091">
        <v>0.34133206919139569</v>
      </c>
      <c r="AU1091">
        <v>1.5442874409832199</v>
      </c>
      <c r="AV1091">
        <v>1.7639116723766091</v>
      </c>
      <c r="AW1091">
        <v>0.86027076291087701</v>
      </c>
      <c r="AX1091">
        <v>0</v>
      </c>
      <c r="AY1091">
        <v>2.561675406886876E-2</v>
      </c>
      <c r="AZ1091">
        <v>-2.5767807129838841E-2</v>
      </c>
      <c r="BA1091">
        <v>-3.9357966209834012E-2</v>
      </c>
      <c r="BB1091">
        <v>-5.7642001695300323E-2</v>
      </c>
      <c r="BC1091">
        <v>-5.8257858327188217E-2</v>
      </c>
      <c r="BD1091">
        <v>-7.9462775253836826E-2</v>
      </c>
      <c r="BE1091">
        <v>7.5280172569117676E-2</v>
      </c>
      <c r="BF1091">
        <v>0.13249687117017661</v>
      </c>
      <c r="BG1091">
        <v>-2.9712370481118629E-2</v>
      </c>
      <c r="BH1091">
        <v>0.23648988551822761</v>
      </c>
      <c r="BI1091">
        <v>5.08416061325343E-2</v>
      </c>
      <c r="BJ1091">
        <v>2.6532900466615938E-3</v>
      </c>
      <c r="BK1091">
        <v>1.0635282282291429</v>
      </c>
      <c r="BL1091">
        <v>1.585781368379382</v>
      </c>
      <c r="BM1091">
        <v>6.7639045664259934E-2</v>
      </c>
      <c r="BN1091">
        <v>0</v>
      </c>
      <c r="BO1091">
        <v>0.19618197124183609</v>
      </c>
      <c r="BP1091">
        <v>9.8346824488415668E-2</v>
      </c>
      <c r="BQ1091">
        <v>0.14137159962928519</v>
      </c>
      <c r="BR1091">
        <v>0.1216626620569902</v>
      </c>
      <c r="BS1091">
        <v>0.13455847550280639</v>
      </c>
      <c r="BT1091">
        <v>0.12708929992534379</v>
      </c>
      <c r="BU1091">
        <v>0.1822273975633055</v>
      </c>
      <c r="BV1091">
        <v>0.1741398939641336</v>
      </c>
      <c r="BW1091">
        <v>0.18967806665562401</v>
      </c>
      <c r="BX1091">
        <v>0.26472325956073689</v>
      </c>
      <c r="BY1091">
        <v>0.15728452407716381</v>
      </c>
      <c r="BZ1091">
        <v>0.15592056006009131</v>
      </c>
      <c r="CA1091">
        <v>0.71718948006518646</v>
      </c>
      <c r="CB1091">
        <v>0.91407170389249648</v>
      </c>
      <c r="CC1091">
        <v>7.1715570157710101E-2</v>
      </c>
      <c r="CE1091">
        <v>0.1305764943981047</v>
      </c>
      <c r="CF1091">
        <v>-0.26200954900047679</v>
      </c>
      <c r="CG1091">
        <v>-0.27840079841383503</v>
      </c>
      <c r="CH1091">
        <v>-0.47378547140698918</v>
      </c>
      <c r="CI1091">
        <v>-0.43295569535471728</v>
      </c>
      <c r="CJ1091">
        <v>-0.62525149875336283</v>
      </c>
      <c r="CK1091">
        <v>0.41311116536669779</v>
      </c>
      <c r="CL1091">
        <v>0.76086454490127386</v>
      </c>
      <c r="CM1091">
        <v>-0.1566463165984493</v>
      </c>
      <c r="CN1091">
        <v>0.89334758838585693</v>
      </c>
      <c r="CO1091">
        <v>0.32324608177973951</v>
      </c>
      <c r="CP1091">
        <v>1.7016935070262858E-2</v>
      </c>
      <c r="CQ1091">
        <v>1.482911082483358</v>
      </c>
      <c r="CR1091">
        <v>1.7348544557571</v>
      </c>
      <c r="CS1091">
        <v>0.94315705104922876</v>
      </c>
      <c r="CW1091" s="2">
        <v>44628</v>
      </c>
      <c r="CX1091">
        <v>0.67540722332999847</v>
      </c>
      <c r="CY1091">
        <v>0.86027076291087701</v>
      </c>
      <c r="DA1091" s="2">
        <v>44628</v>
      </c>
      <c r="DB1091">
        <v>0.1271081814569803</v>
      </c>
      <c r="DC1091">
        <v>0.1784192096047624</v>
      </c>
      <c r="DE1091" s="2">
        <v>44628</v>
      </c>
      <c r="DF1091">
        <v>0.94315705104922876</v>
      </c>
      <c r="DH1091" s="2">
        <v>44628</v>
      </c>
      <c r="DI1091">
        <v>6.7639045664259934E-2</v>
      </c>
      <c r="DK1091" s="2">
        <v>44628</v>
      </c>
      <c r="DL1091">
        <v>8.5849783900384669E-2</v>
      </c>
      <c r="DM1091">
        <v>0.1534888295646446</v>
      </c>
    </row>
    <row r="1092" spans="1:117" x14ac:dyDescent="0.25">
      <c r="A1092" s="2">
        <v>44629</v>
      </c>
      <c r="B1092">
        <v>8.8725984042715034E-2</v>
      </c>
      <c r="C1092">
        <v>0.11381959382605419</v>
      </c>
      <c r="D1092">
        <v>6.8466271130929179E-2</v>
      </c>
      <c r="E1092">
        <v>5.0310038386211398E-2</v>
      </c>
      <c r="F1092">
        <v>2.7799752456247662E-2</v>
      </c>
      <c r="G1092">
        <v>2.6868771621044511E-2</v>
      </c>
      <c r="H1092">
        <v>6.3870086465478426E-3</v>
      </c>
      <c r="I1092">
        <v>0.1515512518989843</v>
      </c>
      <c r="J1092">
        <v>0.18468825199127339</v>
      </c>
      <c r="K1092">
        <v>5.6402398643843998E-2</v>
      </c>
      <c r="L1092">
        <v>0.31351969914587019</v>
      </c>
      <c r="M1092">
        <v>0.1428911006334688</v>
      </c>
      <c r="N1092">
        <v>0.1033770533153886</v>
      </c>
      <c r="O1092">
        <v>1.2070328382434199</v>
      </c>
      <c r="P1092">
        <v>1.7322507045993369</v>
      </c>
      <c r="Q1092">
        <v>0.15137388574130961</v>
      </c>
      <c r="R1092">
        <v>0.12736079682638321</v>
      </c>
      <c r="S1092">
        <v>0.28991558658277139</v>
      </c>
      <c r="T1092">
        <v>0.21146590071676041</v>
      </c>
      <c r="U1092">
        <v>0.23836574394656321</v>
      </c>
      <c r="V1092">
        <v>5.1095104132208587E-2</v>
      </c>
      <c r="W1092">
        <v>6.469757660664445E-2</v>
      </c>
      <c r="X1092">
        <v>1.791760446980801E-3</v>
      </c>
      <c r="Y1092">
        <v>0.15568071595170921</v>
      </c>
      <c r="Z1092">
        <v>0.19636812497509151</v>
      </c>
      <c r="AA1092">
        <v>0.27624691070427282</v>
      </c>
      <c r="AB1092">
        <v>0.34410994836579278</v>
      </c>
      <c r="AC1092">
        <v>0.26523434154331371</v>
      </c>
      <c r="AD1092">
        <v>0.26097231266252252</v>
      </c>
      <c r="AE1092">
        <v>0.74569343899044815</v>
      </c>
      <c r="AF1092">
        <v>0.9481491478853189</v>
      </c>
      <c r="AG1092">
        <v>0.1783443684580748</v>
      </c>
      <c r="AH1092">
        <v>0.69665066687408739</v>
      </c>
      <c r="AI1092">
        <v>0.39259563505240691</v>
      </c>
      <c r="AJ1092">
        <v>0.32376979408435969</v>
      </c>
      <c r="AK1092">
        <v>0.2110623680787366</v>
      </c>
      <c r="AL1092">
        <v>0.54407859477721776</v>
      </c>
      <c r="AM1092">
        <v>0.4152979606083898</v>
      </c>
      <c r="AN1092">
        <v>3.5646554523012521</v>
      </c>
      <c r="AO1092">
        <v>0.97347478762876616</v>
      </c>
      <c r="AP1092">
        <v>0.94052052498184391</v>
      </c>
      <c r="AQ1092">
        <v>0.2041738620716152</v>
      </c>
      <c r="AR1092">
        <v>0.91110326985546841</v>
      </c>
      <c r="AS1092">
        <v>0.5387352927303124</v>
      </c>
      <c r="AT1092">
        <v>0.39612268543242402</v>
      </c>
      <c r="AU1092">
        <v>1.618671662013754</v>
      </c>
      <c r="AV1092">
        <v>1.826981238619283</v>
      </c>
      <c r="AW1092">
        <v>0.84877300612323292</v>
      </c>
      <c r="AX1092">
        <v>0</v>
      </c>
      <c r="AY1092">
        <v>2.5093609783339191E-2</v>
      </c>
      <c r="AZ1092">
        <v>-2.0259712911785851E-2</v>
      </c>
      <c r="BA1092">
        <v>-3.8415945656503643E-2</v>
      </c>
      <c r="BB1092">
        <v>-6.0926231586467372E-2</v>
      </c>
      <c r="BC1092">
        <v>-6.1857212421670527E-2</v>
      </c>
      <c r="BD1092">
        <v>-8.2338975396167191E-2</v>
      </c>
      <c r="BE1092">
        <v>6.2825267856269296E-2</v>
      </c>
      <c r="BF1092">
        <v>9.5962267948558333E-2</v>
      </c>
      <c r="BG1092">
        <v>-3.2323585398871042E-2</v>
      </c>
      <c r="BH1092">
        <v>0.22479371510315521</v>
      </c>
      <c r="BI1092">
        <v>5.4165116590753737E-2</v>
      </c>
      <c r="BJ1092">
        <v>1.465106927267357E-2</v>
      </c>
      <c r="BK1092">
        <v>1.1183068542007051</v>
      </c>
      <c r="BL1092">
        <v>1.6435247205566219</v>
      </c>
      <c r="BM1092">
        <v>6.2647901698594577E-2</v>
      </c>
      <c r="BN1092">
        <v>0</v>
      </c>
      <c r="BO1092">
        <v>0.19616887389009491</v>
      </c>
      <c r="BP1092">
        <v>9.8945730920663208E-2</v>
      </c>
      <c r="BQ1092">
        <v>0.1414519305470231</v>
      </c>
      <c r="BR1092">
        <v>0.1219835187303368</v>
      </c>
      <c r="BS1092">
        <v>0.1349068600113037</v>
      </c>
      <c r="BT1092">
        <v>0.127342484901703</v>
      </c>
      <c r="BU1092">
        <v>0.18398141716618169</v>
      </c>
      <c r="BV1092">
        <v>0.18275138573256569</v>
      </c>
      <c r="BW1092">
        <v>0.18965603531990091</v>
      </c>
      <c r="BX1092">
        <v>0.26473504191769659</v>
      </c>
      <c r="BY1092">
        <v>0.15752644525947421</v>
      </c>
      <c r="BZ1092">
        <v>0.15731617841409021</v>
      </c>
      <c r="CA1092">
        <v>0.71810041403346847</v>
      </c>
      <c r="CB1092">
        <v>0.91423105338842003</v>
      </c>
      <c r="CC1092">
        <v>7.2016970592709742E-2</v>
      </c>
      <c r="CE1092">
        <v>0.12791840665506429</v>
      </c>
      <c r="CF1092">
        <v>-0.20475580627152601</v>
      </c>
      <c r="CG1092">
        <v>-0.27158304243668818</v>
      </c>
      <c r="CH1092">
        <v>-0.49946281449016172</v>
      </c>
      <c r="CI1092">
        <v>-0.45851791685380261</v>
      </c>
      <c r="CJ1092">
        <v>-0.64659469665387415</v>
      </c>
      <c r="CK1092">
        <v>0.34147616005980758</v>
      </c>
      <c r="CL1092">
        <v>0.52509734776505257</v>
      </c>
      <c r="CM1092">
        <v>-0.1704326748386861</v>
      </c>
      <c r="CN1092">
        <v>0.8491271630487105</v>
      </c>
      <c r="CO1092">
        <v>0.34384776791943789</v>
      </c>
      <c r="CP1092">
        <v>9.3131357628767106E-2</v>
      </c>
      <c r="CQ1092">
        <v>1.557312643672399</v>
      </c>
      <c r="CR1092">
        <v>1.797712639999721</v>
      </c>
      <c r="CS1092">
        <v>0.86990470694606536</v>
      </c>
      <c r="CW1092" s="2">
        <v>44629</v>
      </c>
      <c r="CX1092">
        <v>0.69665066687408739</v>
      </c>
      <c r="CY1092">
        <v>0.84877300612323292</v>
      </c>
      <c r="DA1092" s="2">
        <v>44629</v>
      </c>
      <c r="DB1092">
        <v>0.12736079682638321</v>
      </c>
      <c r="DC1092">
        <v>0.1783443684580748</v>
      </c>
      <c r="DE1092" s="2">
        <v>44629</v>
      </c>
      <c r="DF1092">
        <v>0.86990470694606536</v>
      </c>
      <c r="DH1092" s="2">
        <v>44629</v>
      </c>
      <c r="DI1092">
        <v>6.2647901698594577E-2</v>
      </c>
      <c r="DK1092" s="2">
        <v>44629</v>
      </c>
      <c r="DL1092">
        <v>8.8725984042715034E-2</v>
      </c>
      <c r="DM1092">
        <v>0.15137388574130961</v>
      </c>
    </row>
    <row r="1093" spans="1:117" x14ac:dyDescent="0.25">
      <c r="A1093" s="2">
        <v>44630</v>
      </c>
      <c r="B1093">
        <v>8.5330987004228032E-2</v>
      </c>
      <c r="C1093">
        <v>0.11634333990293851</v>
      </c>
      <c r="D1093">
        <v>6.3464973626517596E-2</v>
      </c>
      <c r="E1093">
        <v>4.233661377774478E-2</v>
      </c>
      <c r="F1093">
        <v>2.5070085386466271E-2</v>
      </c>
      <c r="G1093">
        <v>2.4202009007155741E-2</v>
      </c>
      <c r="H1093">
        <v>6.3502618308508563E-3</v>
      </c>
      <c r="I1093">
        <v>0.15039782220794409</v>
      </c>
      <c r="J1093">
        <v>0.17745128823718259</v>
      </c>
      <c r="K1093">
        <v>5.5277087894197052E-2</v>
      </c>
      <c r="L1093">
        <v>0.30376541856463968</v>
      </c>
      <c r="M1093">
        <v>0.13763717343857601</v>
      </c>
      <c r="N1093">
        <v>9.7278742637870064E-2</v>
      </c>
      <c r="O1093">
        <v>1.1607704847173039</v>
      </c>
      <c r="P1093">
        <v>1.6869481330953171</v>
      </c>
      <c r="Q1093">
        <v>0.1480502848686103</v>
      </c>
      <c r="R1093">
        <v>0.1274243651294297</v>
      </c>
      <c r="S1093">
        <v>0.28992432833916643</v>
      </c>
      <c r="T1093">
        <v>0.21159693008451161</v>
      </c>
      <c r="U1093">
        <v>0.23856835131029031</v>
      </c>
      <c r="V1093">
        <v>5.1193104141232543E-2</v>
      </c>
      <c r="W1093">
        <v>6.4772605728795826E-2</v>
      </c>
      <c r="X1093">
        <v>1.791156795052576E-3</v>
      </c>
      <c r="Y1093">
        <v>0.15565260169904549</v>
      </c>
      <c r="Z1093">
        <v>0.19647931100409399</v>
      </c>
      <c r="AA1093">
        <v>0.27623236187001993</v>
      </c>
      <c r="AB1093">
        <v>0.34420122592730218</v>
      </c>
      <c r="AC1093">
        <v>0.2652924174518847</v>
      </c>
      <c r="AD1093">
        <v>0.26106468073662342</v>
      </c>
      <c r="AE1093">
        <v>0.74663196907891138</v>
      </c>
      <c r="AF1093">
        <v>0.94859534274316826</v>
      </c>
      <c r="AG1093">
        <v>0.1783758871625927</v>
      </c>
      <c r="AH1093">
        <v>0.66965989524494907</v>
      </c>
      <c r="AI1093">
        <v>0.40128864165836731</v>
      </c>
      <c r="AJ1093">
        <v>0.29993333835783798</v>
      </c>
      <c r="AK1093">
        <v>0.17746114916425071</v>
      </c>
      <c r="AL1093">
        <v>0.48971606248572908</v>
      </c>
      <c r="AM1093">
        <v>0.37364575247273568</v>
      </c>
      <c r="AN1093">
        <v>3.5453411160827248</v>
      </c>
      <c r="AO1093">
        <v>0.96624033627615458</v>
      </c>
      <c r="AP1093">
        <v>0.90315508197952221</v>
      </c>
      <c r="AQ1093">
        <v>0.20011083248894451</v>
      </c>
      <c r="AR1093">
        <v>0.88252276773934879</v>
      </c>
      <c r="AS1093">
        <v>0.51881306959532236</v>
      </c>
      <c r="AT1093">
        <v>0.37262314597052021</v>
      </c>
      <c r="AU1093">
        <v>1.5546755734947939</v>
      </c>
      <c r="AV1093">
        <v>1.7783643426046809</v>
      </c>
      <c r="AW1093">
        <v>0.82999046128729215</v>
      </c>
      <c r="AX1093">
        <v>0</v>
      </c>
      <c r="AY1093">
        <v>3.1012352898710519E-2</v>
      </c>
      <c r="AZ1093">
        <v>-2.1866013377710439E-2</v>
      </c>
      <c r="BA1093">
        <v>-4.2994373226483251E-2</v>
      </c>
      <c r="BB1093">
        <v>-6.0260901617761757E-2</v>
      </c>
      <c r="BC1093">
        <v>-6.1128977997072287E-2</v>
      </c>
      <c r="BD1093">
        <v>-7.8980725173377175E-2</v>
      </c>
      <c r="BE1093">
        <v>6.5066835203716034E-2</v>
      </c>
      <c r="BF1093">
        <v>9.212030123295456E-2</v>
      </c>
      <c r="BG1093">
        <v>-3.0053899110030979E-2</v>
      </c>
      <c r="BH1093">
        <v>0.21843443156041159</v>
      </c>
      <c r="BI1093">
        <v>5.2306186434347923E-2</v>
      </c>
      <c r="BJ1093">
        <v>1.194775563364203E-2</v>
      </c>
      <c r="BK1093">
        <v>1.0754394977130759</v>
      </c>
      <c r="BL1093">
        <v>1.6016171460910891</v>
      </c>
      <c r="BM1093">
        <v>6.271929786438224E-2</v>
      </c>
      <c r="BN1093">
        <v>0</v>
      </c>
      <c r="BO1093">
        <v>0.19627084006118831</v>
      </c>
      <c r="BP1093">
        <v>9.8998047817850682E-2</v>
      </c>
      <c r="BQ1093">
        <v>0.1415710170186055</v>
      </c>
      <c r="BR1093">
        <v>0.1219862077182622</v>
      </c>
      <c r="BS1093">
        <v>0.1349096668072958</v>
      </c>
      <c r="BT1093">
        <v>0.1274060333655902</v>
      </c>
      <c r="BU1093">
        <v>0.1840610081902341</v>
      </c>
      <c r="BV1093">
        <v>0.1827673685979857</v>
      </c>
      <c r="BW1093">
        <v>0.1897245710748216</v>
      </c>
      <c r="BX1093">
        <v>0.26476158320822052</v>
      </c>
      <c r="BY1093">
        <v>0.15753352228566031</v>
      </c>
      <c r="BZ1093">
        <v>0.15734320569394561</v>
      </c>
      <c r="CA1093">
        <v>0.71886422772157332</v>
      </c>
      <c r="CB1093">
        <v>0.91456809401007111</v>
      </c>
      <c r="CC1093">
        <v>7.2019044239714655E-2</v>
      </c>
      <c r="CE1093">
        <v>0.15800794906182841</v>
      </c>
      <c r="CF1093">
        <v>-0.22087317739782439</v>
      </c>
      <c r="CG1093">
        <v>-0.30369474015174203</v>
      </c>
      <c r="CH1093">
        <v>-0.4939976637107989</v>
      </c>
      <c r="CI1093">
        <v>-0.45311043636619891</v>
      </c>
      <c r="CJ1093">
        <v>-0.61991354009698152</v>
      </c>
      <c r="CK1093">
        <v>0.35350689341257419</v>
      </c>
      <c r="CL1093">
        <v>0.50403035257120754</v>
      </c>
      <c r="CM1093">
        <v>-0.1584080487823511</v>
      </c>
      <c r="CN1093">
        <v>0.82502313558317464</v>
      </c>
      <c r="CO1093">
        <v>0.33203210132951599</v>
      </c>
      <c r="CP1093">
        <v>7.5934360056716277E-2</v>
      </c>
      <c r="CQ1093">
        <v>1.496025892290761</v>
      </c>
      <c r="CR1093">
        <v>1.751227881861197</v>
      </c>
      <c r="CS1093">
        <v>0.87087101094568398</v>
      </c>
      <c r="CW1093" s="2">
        <v>44630</v>
      </c>
      <c r="CX1093">
        <v>0.66965989524494907</v>
      </c>
      <c r="CY1093">
        <v>0.82999046128729215</v>
      </c>
      <c r="DA1093" s="2">
        <v>44630</v>
      </c>
      <c r="DB1093">
        <v>0.1274243651294297</v>
      </c>
      <c r="DC1093">
        <v>0.1783758871625927</v>
      </c>
      <c r="DE1093" s="2">
        <v>44630</v>
      </c>
      <c r="DF1093">
        <v>0.87087101094568398</v>
      </c>
      <c r="DH1093" s="2">
        <v>44630</v>
      </c>
      <c r="DI1093">
        <v>6.271929786438224E-2</v>
      </c>
      <c r="DK1093" s="2">
        <v>44630</v>
      </c>
      <c r="DL1093">
        <v>8.5330987004228032E-2</v>
      </c>
      <c r="DM1093">
        <v>0.1480502848686103</v>
      </c>
    </row>
    <row r="1094" spans="1:117" x14ac:dyDescent="0.25">
      <c r="A1094" s="2">
        <v>44631</v>
      </c>
      <c r="B1094">
        <v>8.1385867161271053E-2</v>
      </c>
      <c r="C1094">
        <v>0.11164061482734119</v>
      </c>
      <c r="D1094">
        <v>5.6661003886224082E-2</v>
      </c>
      <c r="E1094">
        <v>3.4873688453143543E-2</v>
      </c>
      <c r="F1094">
        <v>2.4933948877581491E-2</v>
      </c>
      <c r="G1094">
        <v>2.4444447720078699E-2</v>
      </c>
      <c r="H1094">
        <v>6.2770595749392921E-3</v>
      </c>
      <c r="I1094">
        <v>0.14471423289582619</v>
      </c>
      <c r="J1094">
        <v>0.181703347518438</v>
      </c>
      <c r="K1094">
        <v>5.126740090355475E-2</v>
      </c>
      <c r="L1094">
        <v>0.29360826018024538</v>
      </c>
      <c r="M1094">
        <v>0.12898426446768771</v>
      </c>
      <c r="N1094">
        <v>9.4449755700271476E-2</v>
      </c>
      <c r="O1094">
        <v>1.149419355359768</v>
      </c>
      <c r="P1094">
        <v>1.678049880855534</v>
      </c>
      <c r="Q1094">
        <v>0.1440890152181982</v>
      </c>
      <c r="R1094">
        <v>0.12749690427068119</v>
      </c>
      <c r="S1094">
        <v>0.2899883004990359</v>
      </c>
      <c r="T1094">
        <v>0.2116964976725495</v>
      </c>
      <c r="U1094">
        <v>0.23884870559677321</v>
      </c>
      <c r="V1094">
        <v>5.1195447040015933E-2</v>
      </c>
      <c r="W1094">
        <v>6.4770928170996903E-2</v>
      </c>
      <c r="X1094">
        <v>1.792178717713872E-3</v>
      </c>
      <c r="Y1094">
        <v>0.155678229921106</v>
      </c>
      <c r="Z1094">
        <v>0.1966842372769918</v>
      </c>
      <c r="AA1094">
        <v>0.27626251257322759</v>
      </c>
      <c r="AB1094">
        <v>0.34431004691013511</v>
      </c>
      <c r="AC1094">
        <v>0.26552335202129163</v>
      </c>
      <c r="AD1094">
        <v>0.26105553577806168</v>
      </c>
      <c r="AE1094">
        <v>0.74672045061096415</v>
      </c>
      <c r="AF1094">
        <v>0.94866240477414498</v>
      </c>
      <c r="AG1094">
        <v>0.17841773523827931</v>
      </c>
      <c r="AH1094">
        <v>0.63919305918447922</v>
      </c>
      <c r="AI1094">
        <v>0.38535997400960348</v>
      </c>
      <c r="AJ1094">
        <v>0.26816822019461212</v>
      </c>
      <c r="AK1094">
        <v>0.1464649242364264</v>
      </c>
      <c r="AL1094">
        <v>0.48916885077814237</v>
      </c>
      <c r="AM1094">
        <v>0.37908545592109799</v>
      </c>
      <c r="AN1094">
        <v>3.5634441073723591</v>
      </c>
      <c r="AO1094">
        <v>0.93027459321239492</v>
      </c>
      <c r="AP1094">
        <v>0.92438834525639357</v>
      </c>
      <c r="AQ1094">
        <v>0.18597047258083171</v>
      </c>
      <c r="AR1094">
        <v>0.85306116371609131</v>
      </c>
      <c r="AS1094">
        <v>0.48618523606689201</v>
      </c>
      <c r="AT1094">
        <v>0.36221804120912382</v>
      </c>
      <c r="AU1094">
        <v>1.5394363761368579</v>
      </c>
      <c r="AV1094">
        <v>1.7689740222931269</v>
      </c>
      <c r="AW1094">
        <v>0.80820600116729302</v>
      </c>
      <c r="AX1094">
        <v>0</v>
      </c>
      <c r="AY1094">
        <v>3.025474766607017E-2</v>
      </c>
      <c r="AZ1094">
        <v>-2.4724863275046971E-2</v>
      </c>
      <c r="BA1094">
        <v>-4.6512178708127523E-2</v>
      </c>
      <c r="BB1094">
        <v>-5.6451918283689562E-2</v>
      </c>
      <c r="BC1094">
        <v>-5.6941419441192347E-2</v>
      </c>
      <c r="BD1094">
        <v>-7.5108807586331761E-2</v>
      </c>
      <c r="BE1094">
        <v>6.3328365734555137E-2</v>
      </c>
      <c r="BF1094">
        <v>0.10031748035716689</v>
      </c>
      <c r="BG1094">
        <v>-3.01184662577163E-2</v>
      </c>
      <c r="BH1094">
        <v>0.21222239301897439</v>
      </c>
      <c r="BI1094">
        <v>4.7598397306416677E-2</v>
      </c>
      <c r="BJ1094">
        <v>1.306388853900042E-2</v>
      </c>
      <c r="BK1094">
        <v>1.068033488198497</v>
      </c>
      <c r="BL1094">
        <v>1.5966640136942629</v>
      </c>
      <c r="BM1094">
        <v>6.2703148056927116E-2</v>
      </c>
      <c r="BN1094">
        <v>0</v>
      </c>
      <c r="BO1094">
        <v>0.1962762771396192</v>
      </c>
      <c r="BP1094">
        <v>9.9018955931821626E-2</v>
      </c>
      <c r="BQ1094">
        <v>0.14173972199603049</v>
      </c>
      <c r="BR1094">
        <v>0.1220332869952869</v>
      </c>
      <c r="BS1094">
        <v>0.13496947541112039</v>
      </c>
      <c r="BT1094">
        <v>0.12747642784029689</v>
      </c>
      <c r="BU1094">
        <v>0.18404855506209969</v>
      </c>
      <c r="BV1094">
        <v>0.18330794647317461</v>
      </c>
      <c r="BW1094">
        <v>0.18972426188746469</v>
      </c>
      <c r="BX1094">
        <v>0.26479712608976791</v>
      </c>
      <c r="BY1094">
        <v>0.15767226453616531</v>
      </c>
      <c r="BZ1094">
        <v>0.1573663118454896</v>
      </c>
      <c r="CA1094">
        <v>0.71888656470444878</v>
      </c>
      <c r="CB1094">
        <v>0.91456140816143017</v>
      </c>
      <c r="CC1094">
        <v>7.2020010735056511E-2</v>
      </c>
      <c r="CE1094">
        <v>0.154143680056397</v>
      </c>
      <c r="CF1094">
        <v>-0.2496982829436315</v>
      </c>
      <c r="CG1094">
        <v>-0.32815203849087632</v>
      </c>
      <c r="CH1094">
        <v>-0.46259442545270302</v>
      </c>
      <c r="CI1094">
        <v>-0.42188368346062982</v>
      </c>
      <c r="CJ1094">
        <v>-0.58919761762094891</v>
      </c>
      <c r="CK1094">
        <v>0.34408510141895737</v>
      </c>
      <c r="CL1094">
        <v>0.54726203793815031</v>
      </c>
      <c r="CM1094">
        <v>-0.15874862791971811</v>
      </c>
      <c r="CN1094">
        <v>0.80145278067341885</v>
      </c>
      <c r="CO1094">
        <v>0.30188186518687971</v>
      </c>
      <c r="CP1094">
        <v>8.3015788994452791E-2</v>
      </c>
      <c r="CQ1094">
        <v>1.4856773525007949</v>
      </c>
      <c r="CR1094">
        <v>1.7458248286510181</v>
      </c>
      <c r="CS1094">
        <v>0.87063508345751595</v>
      </c>
      <c r="CW1094" s="2">
        <v>44631</v>
      </c>
      <c r="CX1094">
        <v>0.63919305918447922</v>
      </c>
      <c r="CY1094">
        <v>0.80820600116729302</v>
      </c>
      <c r="DA1094" s="2">
        <v>44631</v>
      </c>
      <c r="DB1094">
        <v>0.12749690427068119</v>
      </c>
      <c r="DC1094">
        <v>0.17841773523827931</v>
      </c>
      <c r="DE1094" s="2">
        <v>44631</v>
      </c>
      <c r="DF1094">
        <v>0.87063508345751595</v>
      </c>
      <c r="DH1094" s="2">
        <v>44631</v>
      </c>
      <c r="DI1094">
        <v>6.2703148056927116E-2</v>
      </c>
      <c r="DK1094" s="2">
        <v>44631</v>
      </c>
      <c r="DL1094">
        <v>8.1385867161271053E-2</v>
      </c>
      <c r="DM1094">
        <v>0.1440890152181982</v>
      </c>
    </row>
    <row r="1095" spans="1:117" x14ac:dyDescent="0.25">
      <c r="A1095" s="2">
        <v>44634</v>
      </c>
      <c r="B1095">
        <v>7.9089793963710964E-2</v>
      </c>
      <c r="C1095">
        <v>0.1104535416482879</v>
      </c>
      <c r="D1095">
        <v>5.7034496754684312E-2</v>
      </c>
      <c r="E1095">
        <v>2.8525236410736451E-2</v>
      </c>
      <c r="F1095">
        <v>2.2056125342901911E-2</v>
      </c>
      <c r="G1095">
        <v>2.176471087683551E-2</v>
      </c>
      <c r="H1095">
        <v>6.3137139133657696E-3</v>
      </c>
      <c r="I1095">
        <v>0.14348304605975579</v>
      </c>
      <c r="J1095">
        <v>0.17177410810276769</v>
      </c>
      <c r="K1095">
        <v>4.7899806570866899E-2</v>
      </c>
      <c r="L1095">
        <v>0.27996296608309618</v>
      </c>
      <c r="M1095">
        <v>0.1250449505912388</v>
      </c>
      <c r="N1095">
        <v>9.0509258917719881E-2</v>
      </c>
      <c r="O1095">
        <v>1.162148921018042</v>
      </c>
      <c r="P1095">
        <v>1.6858543989336401</v>
      </c>
      <c r="Q1095">
        <v>0.14016291110739959</v>
      </c>
      <c r="R1095">
        <v>0.12757729939640891</v>
      </c>
      <c r="S1095">
        <v>0.29001335642485881</v>
      </c>
      <c r="T1095">
        <v>0.2116938650358747</v>
      </c>
      <c r="U1095">
        <v>0.23920477180249411</v>
      </c>
      <c r="V1095">
        <v>5.1451862970958592E-2</v>
      </c>
      <c r="W1095">
        <v>6.4975027695104562E-2</v>
      </c>
      <c r="X1095">
        <v>1.7927837040647059E-3</v>
      </c>
      <c r="Y1095">
        <v>0.15577459388043399</v>
      </c>
      <c r="Z1095">
        <v>0.19742382124576341</v>
      </c>
      <c r="AA1095">
        <v>0.2763037349937012</v>
      </c>
      <c r="AB1095">
        <v>0.34497006429125121</v>
      </c>
      <c r="AC1095">
        <v>0.26566370185065658</v>
      </c>
      <c r="AD1095">
        <v>0.26111234025943802</v>
      </c>
      <c r="AE1095">
        <v>0.74679521606852362</v>
      </c>
      <c r="AF1095">
        <v>0.94866868739048338</v>
      </c>
      <c r="AG1095">
        <v>0.1785895766980572</v>
      </c>
      <c r="AH1095">
        <v>0.61907967389403229</v>
      </c>
      <c r="AI1095">
        <v>0.38047992668840003</v>
      </c>
      <c r="AJ1095">
        <v>0.26890347383442892</v>
      </c>
      <c r="AK1095">
        <v>0.11879343016241339</v>
      </c>
      <c r="AL1095">
        <v>0.42655101328767647</v>
      </c>
      <c r="AM1095">
        <v>0.33328850464447379</v>
      </c>
      <c r="AN1095">
        <v>3.4607816002554408</v>
      </c>
      <c r="AO1095">
        <v>0.92039248141261498</v>
      </c>
      <c r="AP1095">
        <v>0.86952438648206287</v>
      </c>
      <c r="AQ1095">
        <v>0.17296373324398059</v>
      </c>
      <c r="AR1095">
        <v>0.81124049300034529</v>
      </c>
      <c r="AS1095">
        <v>0.47027753006457312</v>
      </c>
      <c r="AT1095">
        <v>0.34621105142253611</v>
      </c>
      <c r="AU1095">
        <v>1.5560351954026399</v>
      </c>
      <c r="AV1095">
        <v>1.7769587425864579</v>
      </c>
      <c r="AW1095">
        <v>0.78422062832417483</v>
      </c>
      <c r="AX1095">
        <v>0</v>
      </c>
      <c r="AY1095">
        <v>3.1363747684576948E-2</v>
      </c>
      <c r="AZ1095">
        <v>-2.2055297209026659E-2</v>
      </c>
      <c r="BA1095">
        <v>-5.0564557552974509E-2</v>
      </c>
      <c r="BB1095">
        <v>-5.7033668620809053E-2</v>
      </c>
      <c r="BC1095">
        <v>-5.732508308687545E-2</v>
      </c>
      <c r="BD1095">
        <v>-7.2776080050345193E-2</v>
      </c>
      <c r="BE1095">
        <v>6.4393252096044851E-2</v>
      </c>
      <c r="BF1095">
        <v>9.2684314139056756E-2</v>
      </c>
      <c r="BG1095">
        <v>-3.1189987392844069E-2</v>
      </c>
      <c r="BH1095">
        <v>0.2008731721193853</v>
      </c>
      <c r="BI1095">
        <v>4.5955156627527798E-2</v>
      </c>
      <c r="BJ1095">
        <v>1.1419464954008919E-2</v>
      </c>
      <c r="BK1095">
        <v>1.0830591270543311</v>
      </c>
      <c r="BL1095">
        <v>1.6067646049699289</v>
      </c>
      <c r="BM1095">
        <v>6.1073117143688682E-2</v>
      </c>
      <c r="BN1095">
        <v>0</v>
      </c>
      <c r="BO1095">
        <v>0.1962655460855354</v>
      </c>
      <c r="BP1095">
        <v>9.9100374303907501E-2</v>
      </c>
      <c r="BQ1095">
        <v>0.1419954573628624</v>
      </c>
      <c r="BR1095">
        <v>0.1220324829950882</v>
      </c>
      <c r="BS1095">
        <v>0.13497032787542809</v>
      </c>
      <c r="BT1095">
        <v>0.12755872201235161</v>
      </c>
      <c r="BU1095">
        <v>0.1839953225832841</v>
      </c>
      <c r="BV1095">
        <v>0.1837363402132445</v>
      </c>
      <c r="BW1095">
        <v>0.18971693385164279</v>
      </c>
      <c r="BX1095">
        <v>0.26532927103581933</v>
      </c>
      <c r="BY1095">
        <v>0.1577227842585335</v>
      </c>
      <c r="BZ1095">
        <v>0.15735955972215701</v>
      </c>
      <c r="CA1095">
        <v>0.71904627279523903</v>
      </c>
      <c r="CB1095">
        <v>0.91459937577711925</v>
      </c>
      <c r="CC1095">
        <v>7.2094519028352219E-2</v>
      </c>
      <c r="CE1095">
        <v>0.15980261594619449</v>
      </c>
      <c r="CF1095">
        <v>-0.22255513527517551</v>
      </c>
      <c r="CG1095">
        <v>-0.35609982524834771</v>
      </c>
      <c r="CH1095">
        <v>-0.46736464932131749</v>
      </c>
      <c r="CI1095">
        <v>-0.4247235965803095</v>
      </c>
      <c r="CJ1095">
        <v>-0.57053001866307684</v>
      </c>
      <c r="CK1095">
        <v>0.34997222316288901</v>
      </c>
      <c r="CL1095">
        <v>0.50444193038506857</v>
      </c>
      <c r="CM1095">
        <v>-0.16440275920353209</v>
      </c>
      <c r="CN1095">
        <v>0.75707128480471153</v>
      </c>
      <c r="CO1095">
        <v>0.29136663319485773</v>
      </c>
      <c r="CP1095">
        <v>7.25692482501335E-2</v>
      </c>
      <c r="CQ1095">
        <v>1.506243990173288</v>
      </c>
      <c r="CR1095">
        <v>1.7567960874723849</v>
      </c>
      <c r="CS1095">
        <v>0.84712566179504978</v>
      </c>
      <c r="CW1095" s="2">
        <v>44634</v>
      </c>
      <c r="CX1095">
        <v>0.61907967389403229</v>
      </c>
      <c r="CY1095">
        <v>0.78422062832417483</v>
      </c>
      <c r="DA1095" s="2">
        <v>44634</v>
      </c>
      <c r="DB1095">
        <v>0.12757729939640891</v>
      </c>
      <c r="DC1095">
        <v>0.1785895766980572</v>
      </c>
      <c r="DE1095" s="2">
        <v>44634</v>
      </c>
      <c r="DF1095">
        <v>0.84712566179504978</v>
      </c>
      <c r="DH1095" s="2">
        <v>44634</v>
      </c>
      <c r="DI1095">
        <v>6.1073117143688682E-2</v>
      </c>
      <c r="DK1095" s="2">
        <v>44634</v>
      </c>
      <c r="DL1095">
        <v>7.9089793963710964E-2</v>
      </c>
      <c r="DM1095">
        <v>0.14016291110739959</v>
      </c>
    </row>
    <row r="1096" spans="1:117" x14ac:dyDescent="0.25">
      <c r="A1096" s="2">
        <v>44635</v>
      </c>
      <c r="B1096">
        <v>8.0562142317394558E-2</v>
      </c>
      <c r="C1096">
        <v>0.1138582034546607</v>
      </c>
      <c r="D1096">
        <v>5.5589077805021432E-2</v>
      </c>
      <c r="E1096">
        <v>2.4746432465899911E-2</v>
      </c>
      <c r="F1096">
        <v>2.1856349399082649E-2</v>
      </c>
      <c r="G1096">
        <v>2.164793217609606E-2</v>
      </c>
      <c r="H1096">
        <v>6.2035753490803369E-3</v>
      </c>
      <c r="I1096">
        <v>0.13514106263238829</v>
      </c>
      <c r="J1096">
        <v>0.1620882986197478</v>
      </c>
      <c r="K1096">
        <v>5.2474416097131771E-2</v>
      </c>
      <c r="L1096">
        <v>0.28676682330100411</v>
      </c>
      <c r="M1096">
        <v>0.12750836068444471</v>
      </c>
      <c r="N1096">
        <v>8.8820924561883841E-2</v>
      </c>
      <c r="O1096">
        <v>1.1495222676118031</v>
      </c>
      <c r="P1096">
        <v>1.669762856067774</v>
      </c>
      <c r="Q1096">
        <v>0.13958568694647269</v>
      </c>
      <c r="R1096">
        <v>0.1276562422508869</v>
      </c>
      <c r="S1096">
        <v>0.29007115846638182</v>
      </c>
      <c r="T1096">
        <v>0.2116401840144129</v>
      </c>
      <c r="U1096">
        <v>0.23907923842479789</v>
      </c>
      <c r="V1096">
        <v>5.1444170027963948E-2</v>
      </c>
      <c r="W1096">
        <v>6.4972359678867581E-2</v>
      </c>
      <c r="X1096">
        <v>1.7976432887184071E-3</v>
      </c>
      <c r="Y1096">
        <v>0.15612213962154409</v>
      </c>
      <c r="Z1096">
        <v>0.19796309603491541</v>
      </c>
      <c r="AA1096">
        <v>0.27631568153070041</v>
      </c>
      <c r="AB1096">
        <v>0.34507534056666511</v>
      </c>
      <c r="AC1096">
        <v>0.26577173788462349</v>
      </c>
      <c r="AD1096">
        <v>0.26107145870099829</v>
      </c>
      <c r="AE1096">
        <v>0.74682394282323017</v>
      </c>
      <c r="AF1096">
        <v>0.94857262554613309</v>
      </c>
      <c r="AG1096">
        <v>0.17858152042060091</v>
      </c>
      <c r="AH1096">
        <v>0.63280221104867318</v>
      </c>
      <c r="AI1096">
        <v>0.39327320265456023</v>
      </c>
      <c r="AJ1096">
        <v>0.26369324945565442</v>
      </c>
      <c r="AK1096">
        <v>0.1044232977464687</v>
      </c>
      <c r="AL1096">
        <v>0.42911294749657147</v>
      </c>
      <c r="AM1096">
        <v>0.33655761184151789</v>
      </c>
      <c r="AN1096">
        <v>3.5727807749839662</v>
      </c>
      <c r="AO1096">
        <v>0.86701394814115829</v>
      </c>
      <c r="AP1096">
        <v>0.81988669557003147</v>
      </c>
      <c r="AQ1096">
        <v>0.19070009287333531</v>
      </c>
      <c r="AR1096">
        <v>0.83166137824529107</v>
      </c>
      <c r="AS1096">
        <v>0.48059049368531909</v>
      </c>
      <c r="AT1096">
        <v>0.34105579766569522</v>
      </c>
      <c r="AU1096">
        <v>1.5395077898795659</v>
      </c>
      <c r="AV1096">
        <v>1.7605208300623549</v>
      </c>
      <c r="AW1096">
        <v>0.78286206014111603</v>
      </c>
      <c r="AX1096">
        <v>0</v>
      </c>
      <c r="AY1096">
        <v>3.3296061137266131E-2</v>
      </c>
      <c r="AZ1096">
        <v>-2.497306451237313E-2</v>
      </c>
      <c r="BA1096">
        <v>-5.5815709851494637E-2</v>
      </c>
      <c r="BB1096">
        <v>-5.8705792918311912E-2</v>
      </c>
      <c r="BC1096">
        <v>-5.8914210141298502E-2</v>
      </c>
      <c r="BD1096">
        <v>-7.4358566968314221E-2</v>
      </c>
      <c r="BE1096">
        <v>5.4578920314993777E-2</v>
      </c>
      <c r="BF1096">
        <v>8.152615630235327E-2</v>
      </c>
      <c r="BG1096">
        <v>-2.8087726220262791E-2</v>
      </c>
      <c r="BH1096">
        <v>0.20620468098360961</v>
      </c>
      <c r="BI1096">
        <v>4.6946218367050152E-2</v>
      </c>
      <c r="BJ1096">
        <v>8.2587822444892822E-3</v>
      </c>
      <c r="BK1096">
        <v>1.0689601252944081</v>
      </c>
      <c r="BL1096">
        <v>1.589200713750379</v>
      </c>
      <c r="BM1096">
        <v>5.9023544629078113E-2</v>
      </c>
      <c r="BN1096">
        <v>0</v>
      </c>
      <c r="BO1096">
        <v>0.19624912907691389</v>
      </c>
      <c r="BP1096">
        <v>9.9075331877004999E-2</v>
      </c>
      <c r="BQ1096">
        <v>0.14196836311890751</v>
      </c>
      <c r="BR1096">
        <v>0.1221007992572931</v>
      </c>
      <c r="BS1096">
        <v>0.13503447517246631</v>
      </c>
      <c r="BT1096">
        <v>0.12764489001903481</v>
      </c>
      <c r="BU1096">
        <v>0.18468877031120609</v>
      </c>
      <c r="BV1096">
        <v>0.1847927756760073</v>
      </c>
      <c r="BW1096">
        <v>0.18961338427105179</v>
      </c>
      <c r="BX1096">
        <v>0.26532125809696511</v>
      </c>
      <c r="BY1096">
        <v>0.15775279984029589</v>
      </c>
      <c r="BZ1096">
        <v>0.1573687620225222</v>
      </c>
      <c r="CA1096">
        <v>0.71915686272840451</v>
      </c>
      <c r="CB1096">
        <v>0.91453759811912738</v>
      </c>
      <c r="CC1096">
        <v>7.2211924171681402E-2</v>
      </c>
      <c r="CE1096">
        <v>0.16966221095542669</v>
      </c>
      <c r="CF1096">
        <v>-0.25206137632095371</v>
      </c>
      <c r="CG1096">
        <v>-0.39315597239608552</v>
      </c>
      <c r="CH1096">
        <v>-0.48079777753629571</v>
      </c>
      <c r="CI1096">
        <v>-0.43629014047007741</v>
      </c>
      <c r="CJ1096">
        <v>-0.5825424500520594</v>
      </c>
      <c r="CK1096">
        <v>0.29551834810003158</v>
      </c>
      <c r="CL1096">
        <v>0.44117610119830181</v>
      </c>
      <c r="CM1096">
        <v>-0.14813155900488259</v>
      </c>
      <c r="CN1096">
        <v>0.77718868990229717</v>
      </c>
      <c r="CO1096">
        <v>0.29759356673591247</v>
      </c>
      <c r="CP1096">
        <v>5.2480442359375663E-2</v>
      </c>
      <c r="CQ1096">
        <v>1.4864074594781549</v>
      </c>
      <c r="CR1096">
        <v>1.7377095452595821</v>
      </c>
      <c r="CS1096">
        <v>0.81736562632996224</v>
      </c>
      <c r="CW1096" s="2">
        <v>44635</v>
      </c>
      <c r="CX1096">
        <v>0.63280221104867318</v>
      </c>
      <c r="CY1096">
        <v>0.78286206014111603</v>
      </c>
      <c r="DA1096" s="2">
        <v>44635</v>
      </c>
      <c r="DB1096">
        <v>0.1276562422508869</v>
      </c>
      <c r="DC1096">
        <v>0.17858152042060091</v>
      </c>
      <c r="DE1096" s="2">
        <v>44635</v>
      </c>
      <c r="DF1096">
        <v>0.81736562632996224</v>
      </c>
      <c r="DH1096" s="2">
        <v>44635</v>
      </c>
      <c r="DI1096">
        <v>5.9023544629078113E-2</v>
      </c>
      <c r="DK1096" s="2">
        <v>44635</v>
      </c>
      <c r="DL1096">
        <v>8.0562142317394558E-2</v>
      </c>
      <c r="DM1096">
        <v>0.13958568694647269</v>
      </c>
    </row>
    <row r="1097" spans="1:117" x14ac:dyDescent="0.25">
      <c r="A1097" s="2">
        <v>44636</v>
      </c>
      <c r="B1097">
        <v>8.6508710417081192E-2</v>
      </c>
      <c r="C1097">
        <v>0.12014996783599249</v>
      </c>
      <c r="D1097">
        <v>6.8665190054959968E-2</v>
      </c>
      <c r="E1097">
        <v>4.6032956947125843E-2</v>
      </c>
      <c r="F1097">
        <v>2.281656627393391E-2</v>
      </c>
      <c r="G1097">
        <v>2.1770903756710421E-2</v>
      </c>
      <c r="H1097">
        <v>6.2403760357958582E-3</v>
      </c>
      <c r="I1097">
        <v>0.13660565024297469</v>
      </c>
      <c r="J1097">
        <v>0.15683618361148241</v>
      </c>
      <c r="K1097">
        <v>5.8833024958353963E-2</v>
      </c>
      <c r="L1097">
        <v>0.29371580030158212</v>
      </c>
      <c r="M1097">
        <v>0.14101971320151449</v>
      </c>
      <c r="N1097">
        <v>0.1056797472617588</v>
      </c>
      <c r="O1097">
        <v>1.1689200063599721</v>
      </c>
      <c r="P1097">
        <v>1.7093977608783471</v>
      </c>
      <c r="Q1097">
        <v>0.14634206691589549</v>
      </c>
      <c r="R1097">
        <v>0.1281242206234797</v>
      </c>
      <c r="S1097">
        <v>0.29035895212446672</v>
      </c>
      <c r="T1097">
        <v>0.21312390451867241</v>
      </c>
      <c r="U1097">
        <v>0.2428629053802959</v>
      </c>
      <c r="V1097">
        <v>5.1479291663015403E-2</v>
      </c>
      <c r="W1097">
        <v>6.4973179668253514E-2</v>
      </c>
      <c r="X1097">
        <v>1.800484802054167E-3</v>
      </c>
      <c r="Y1097">
        <v>0.1561469678735527</v>
      </c>
      <c r="Z1097">
        <v>0.19801850929250531</v>
      </c>
      <c r="AA1097">
        <v>0.27633105858903612</v>
      </c>
      <c r="AB1097">
        <v>0.34534819498030461</v>
      </c>
      <c r="AC1097">
        <v>0.26684305933858732</v>
      </c>
      <c r="AD1097">
        <v>0.26284363268489103</v>
      </c>
      <c r="AE1097">
        <v>0.74716936635604114</v>
      </c>
      <c r="AF1097">
        <v>0.94904506880305983</v>
      </c>
      <c r="AG1097">
        <v>0.17903538798262461</v>
      </c>
      <c r="AH1097">
        <v>0.67348431068024339</v>
      </c>
      <c r="AI1097">
        <v>0.4130436101572264</v>
      </c>
      <c r="AJ1097">
        <v>0.32115652254263982</v>
      </c>
      <c r="AK1097">
        <v>0.18864099013537239</v>
      </c>
      <c r="AL1097">
        <v>0.43896307689748648</v>
      </c>
      <c r="AM1097">
        <v>0.33170372540975251</v>
      </c>
      <c r="AN1097">
        <v>3.3442759527281818</v>
      </c>
      <c r="AO1097">
        <v>0.87345014822437383</v>
      </c>
      <c r="AP1097">
        <v>0.79092164748649907</v>
      </c>
      <c r="AQ1097">
        <v>0.21211501612814371</v>
      </c>
      <c r="AR1097">
        <v>0.84985746721301614</v>
      </c>
      <c r="AS1097">
        <v>0.52765342872877274</v>
      </c>
      <c r="AT1097">
        <v>0.4012297660607832</v>
      </c>
      <c r="AU1097">
        <v>1.564171392693352</v>
      </c>
      <c r="AV1097">
        <v>1.8009457707050069</v>
      </c>
      <c r="AW1097">
        <v>0.81616830367102167</v>
      </c>
      <c r="AX1097">
        <v>0</v>
      </c>
      <c r="AY1097">
        <v>3.364125741891133E-2</v>
      </c>
      <c r="AZ1097">
        <v>-1.784352036212122E-2</v>
      </c>
      <c r="BA1097">
        <v>-4.0475753469955363E-2</v>
      </c>
      <c r="BB1097">
        <v>-6.3692144143147278E-2</v>
      </c>
      <c r="BC1097">
        <v>-6.4737806660370767E-2</v>
      </c>
      <c r="BD1097">
        <v>-8.0268334381285333E-2</v>
      </c>
      <c r="BE1097">
        <v>5.0096939825893472E-2</v>
      </c>
      <c r="BF1097">
        <v>7.0327473194401247E-2</v>
      </c>
      <c r="BG1097">
        <v>-2.7675685458727228E-2</v>
      </c>
      <c r="BH1097">
        <v>0.2072070898845009</v>
      </c>
      <c r="BI1097">
        <v>5.4511002784433327E-2</v>
      </c>
      <c r="BJ1097">
        <v>1.917103684467758E-2</v>
      </c>
      <c r="BK1097">
        <v>1.0824112959428911</v>
      </c>
      <c r="BL1097">
        <v>1.622889050461265</v>
      </c>
      <c r="BM1097">
        <v>5.9833356498814272E-2</v>
      </c>
      <c r="BN1097">
        <v>0</v>
      </c>
      <c r="BO1097">
        <v>0.1962524219137764</v>
      </c>
      <c r="BP1097">
        <v>0.10008251378789471</v>
      </c>
      <c r="BQ1097">
        <v>0.1454777568247928</v>
      </c>
      <c r="BR1097">
        <v>0.1224349001000061</v>
      </c>
      <c r="BS1097">
        <v>0.1354496516356288</v>
      </c>
      <c r="BT1097">
        <v>0.1281038166572408</v>
      </c>
      <c r="BU1097">
        <v>0.1848681526632783</v>
      </c>
      <c r="BV1097">
        <v>0.18551140116339901</v>
      </c>
      <c r="BW1097">
        <v>0.18958782792100581</v>
      </c>
      <c r="BX1097">
        <v>0.26531971108252889</v>
      </c>
      <c r="BY1097">
        <v>0.158283122499837</v>
      </c>
      <c r="BZ1097">
        <v>0.15857543221946971</v>
      </c>
      <c r="CA1097">
        <v>0.71924507555207529</v>
      </c>
      <c r="CB1097">
        <v>0.9147349649570492</v>
      </c>
      <c r="CC1097">
        <v>7.2228904561578169E-2</v>
      </c>
      <c r="CE1097">
        <v>0.17141830450220699</v>
      </c>
      <c r="CF1097">
        <v>-0.17828809136366289</v>
      </c>
      <c r="CG1097">
        <v>-0.2782264062450634</v>
      </c>
      <c r="CH1097">
        <v>-0.52021232582476795</v>
      </c>
      <c r="CI1097">
        <v>-0.47794738398088349</v>
      </c>
      <c r="CJ1097">
        <v>-0.62658815697938319</v>
      </c>
      <c r="CK1097">
        <v>0.27098739887957241</v>
      </c>
      <c r="CL1097">
        <v>0.3791005445129304</v>
      </c>
      <c r="CM1097">
        <v>-0.14597817677545549</v>
      </c>
      <c r="CN1097">
        <v>0.7809713384621022</v>
      </c>
      <c r="CO1097">
        <v>0.34438923066159172</v>
      </c>
      <c r="CP1097">
        <v>0.1208953781575995</v>
      </c>
      <c r="CQ1097">
        <v>1.5049269473441409</v>
      </c>
      <c r="CR1097">
        <v>1.7741631320909079</v>
      </c>
      <c r="CS1097">
        <v>0.82838521312203794</v>
      </c>
      <c r="CW1097" s="2">
        <v>44636</v>
      </c>
      <c r="CX1097">
        <v>0.67348431068024339</v>
      </c>
      <c r="CY1097">
        <v>0.81616830367102167</v>
      </c>
      <c r="DA1097" s="2">
        <v>44636</v>
      </c>
      <c r="DB1097">
        <v>0.1281242206234797</v>
      </c>
      <c r="DC1097">
        <v>0.17903538798262461</v>
      </c>
      <c r="DE1097" s="2">
        <v>44636</v>
      </c>
      <c r="DF1097">
        <v>0.82838521312203794</v>
      </c>
      <c r="DH1097" s="2">
        <v>44636</v>
      </c>
      <c r="DI1097">
        <v>5.9833356498814272E-2</v>
      </c>
      <c r="DK1097" s="2">
        <v>44636</v>
      </c>
      <c r="DL1097">
        <v>8.6508710417081192E-2</v>
      </c>
      <c r="DM1097">
        <v>0.14634206691589549</v>
      </c>
    </row>
    <row r="1098" spans="1:117" x14ac:dyDescent="0.25">
      <c r="A1098" s="2">
        <v>44637</v>
      </c>
      <c r="B1098">
        <v>8.8856627283652623E-2</v>
      </c>
      <c r="C1098">
        <v>0.12764062153364411</v>
      </c>
      <c r="D1098">
        <v>6.9783303936236551E-2</v>
      </c>
      <c r="E1098">
        <v>4.4582809700991488E-2</v>
      </c>
      <c r="F1098">
        <v>2.4113934334669022E-2</v>
      </c>
      <c r="G1098">
        <v>2.2379011486614701E-2</v>
      </c>
      <c r="H1098">
        <v>6.2403760357958582E-3</v>
      </c>
      <c r="I1098">
        <v>0.1377584080600722</v>
      </c>
      <c r="J1098">
        <v>0.17407583997982479</v>
      </c>
      <c r="K1098">
        <v>6.4994858866352256E-2</v>
      </c>
      <c r="L1098">
        <v>0.30126663510886398</v>
      </c>
      <c r="M1098">
        <v>0.14782992437753251</v>
      </c>
      <c r="N1098">
        <v>0.1097662039294578</v>
      </c>
      <c r="O1098">
        <v>1.1586507326194411</v>
      </c>
      <c r="P1098">
        <v>1.715856162062033</v>
      </c>
      <c r="Q1098">
        <v>0.15167378159749181</v>
      </c>
      <c r="R1098">
        <v>0.12817250896628021</v>
      </c>
      <c r="S1098">
        <v>0.29039451058895538</v>
      </c>
      <c r="T1098">
        <v>0.2131386267745263</v>
      </c>
      <c r="U1098">
        <v>0.24287752079683819</v>
      </c>
      <c r="V1098">
        <v>5.1469599682705293E-2</v>
      </c>
      <c r="W1098">
        <v>6.4977244929104047E-2</v>
      </c>
      <c r="X1098">
        <v>1.800484802054167E-3</v>
      </c>
      <c r="Y1098">
        <v>0.15616897031674051</v>
      </c>
      <c r="Z1098">
        <v>0.1998926973218294</v>
      </c>
      <c r="AA1098">
        <v>0.27642014661563902</v>
      </c>
      <c r="AB1098">
        <v>0.34538976028587248</v>
      </c>
      <c r="AC1098">
        <v>0.26713746174616598</v>
      </c>
      <c r="AD1098">
        <v>0.26288993778419062</v>
      </c>
      <c r="AE1098">
        <v>0.74718044282564022</v>
      </c>
      <c r="AF1098">
        <v>0.94906043136967955</v>
      </c>
      <c r="AG1098">
        <v>0.17915052400849951</v>
      </c>
      <c r="AH1098">
        <v>0.69325807850909105</v>
      </c>
      <c r="AI1098">
        <v>0.43954212934250497</v>
      </c>
      <c r="AJ1098">
        <v>0.32740805827776343</v>
      </c>
      <c r="AK1098">
        <v>0.18356087280009761</v>
      </c>
      <c r="AL1098">
        <v>0.46850829389239901</v>
      </c>
      <c r="AM1098">
        <v>0.34441305584796938</v>
      </c>
      <c r="AN1098">
        <v>3.465942077753855</v>
      </c>
      <c r="AO1098">
        <v>0.88211126564177156</v>
      </c>
      <c r="AP1098">
        <v>0.87084642066518703</v>
      </c>
      <c r="AQ1098">
        <v>0.2351306866092048</v>
      </c>
      <c r="AR1098">
        <v>0.87225120646168364</v>
      </c>
      <c r="AS1098">
        <v>0.55338522501198462</v>
      </c>
      <c r="AT1098">
        <v>0.41753672603310582</v>
      </c>
      <c r="AU1098">
        <v>1.5506973499436469</v>
      </c>
      <c r="AV1098">
        <v>1.807952481577719</v>
      </c>
      <c r="AW1098">
        <v>0.84662761907576622</v>
      </c>
      <c r="AX1098">
        <v>0</v>
      </c>
      <c r="AY1098">
        <v>3.878399424999146E-2</v>
      </c>
      <c r="AZ1098">
        <v>-1.9073323347416071E-2</v>
      </c>
      <c r="BA1098">
        <v>-4.4273817582661128E-2</v>
      </c>
      <c r="BB1098">
        <v>-6.4742692948983604E-2</v>
      </c>
      <c r="BC1098">
        <v>-6.6477615797037926E-2</v>
      </c>
      <c r="BD1098">
        <v>-8.2616251247856765E-2</v>
      </c>
      <c r="BE1098">
        <v>4.8901780776419601E-2</v>
      </c>
      <c r="BF1098">
        <v>8.5219212696172164E-2</v>
      </c>
      <c r="BG1098">
        <v>-2.386176841730037E-2</v>
      </c>
      <c r="BH1098">
        <v>0.21241000782521141</v>
      </c>
      <c r="BI1098">
        <v>5.8973297093879877E-2</v>
      </c>
      <c r="BJ1098">
        <v>2.0909576645805169E-2</v>
      </c>
      <c r="BK1098">
        <v>1.069794105335788</v>
      </c>
      <c r="BL1098">
        <v>1.6269995347783801</v>
      </c>
      <c r="BM1098">
        <v>6.2817154313839163E-2</v>
      </c>
      <c r="BN1098">
        <v>0</v>
      </c>
      <c r="BO1098">
        <v>0.19622225485090711</v>
      </c>
      <c r="BP1098">
        <v>0.10008102892112281</v>
      </c>
      <c r="BQ1098">
        <v>0.14560999542153111</v>
      </c>
      <c r="BR1098">
        <v>0.1224587522911629</v>
      </c>
      <c r="BS1098">
        <v>0.13547763170069479</v>
      </c>
      <c r="BT1098">
        <v>0.1281525305194437</v>
      </c>
      <c r="BU1098">
        <v>0.18486493182329111</v>
      </c>
      <c r="BV1098">
        <v>0.18702794435937381</v>
      </c>
      <c r="BW1098">
        <v>0.18961423064686331</v>
      </c>
      <c r="BX1098">
        <v>0.26531417224306741</v>
      </c>
      <c r="BY1098">
        <v>0.15853143838173001</v>
      </c>
      <c r="BZ1098">
        <v>0.15857959658566051</v>
      </c>
      <c r="CA1098">
        <v>0.71928932313596383</v>
      </c>
      <c r="CB1098">
        <v>0.91473581513940649</v>
      </c>
      <c r="CC1098">
        <v>7.228297626911924E-2</v>
      </c>
      <c r="CE1098">
        <v>0.197653391963415</v>
      </c>
      <c r="CF1098">
        <v>-0.19057880952091719</v>
      </c>
      <c r="CG1098">
        <v>-0.30405754395150841</v>
      </c>
      <c r="CH1098">
        <v>-0.52868979748420708</v>
      </c>
      <c r="CI1098">
        <v>-0.49069071375490397</v>
      </c>
      <c r="CJ1098">
        <v>-0.64467124381380791</v>
      </c>
      <c r="CK1098">
        <v>0.26452708090230909</v>
      </c>
      <c r="CL1098">
        <v>0.45564962491606942</v>
      </c>
      <c r="CM1098">
        <v>-0.12584376360306221</v>
      </c>
      <c r="CN1098">
        <v>0.80059804581645966</v>
      </c>
      <c r="CO1098">
        <v>0.37199748955710149</v>
      </c>
      <c r="CP1098">
        <v>0.13185540319186259</v>
      </c>
      <c r="CQ1098">
        <v>1.4872931808186589</v>
      </c>
      <c r="CR1098">
        <v>1.778655113149171</v>
      </c>
      <c r="CS1098">
        <v>0.86904493362257873</v>
      </c>
      <c r="CW1098" s="2">
        <v>44637</v>
      </c>
      <c r="CX1098">
        <v>0.69325807850909105</v>
      </c>
      <c r="CY1098">
        <v>0.84662761907576622</v>
      </c>
      <c r="DA1098" s="2">
        <v>44637</v>
      </c>
      <c r="DB1098">
        <v>0.12817250896628021</v>
      </c>
      <c r="DC1098">
        <v>0.17915052400849951</v>
      </c>
      <c r="DE1098" s="2">
        <v>44637</v>
      </c>
      <c r="DF1098">
        <v>0.86904493362257873</v>
      </c>
      <c r="DH1098" s="2">
        <v>44637</v>
      </c>
      <c r="DI1098">
        <v>6.2817154313839163E-2</v>
      </c>
      <c r="DK1098" s="2">
        <v>44637</v>
      </c>
      <c r="DL1098">
        <v>8.8856627283652623E-2</v>
      </c>
      <c r="DM1098">
        <v>0.15167378159749181</v>
      </c>
    </row>
    <row r="1099" spans="1:117" x14ac:dyDescent="0.25">
      <c r="A1099" s="2">
        <v>44638</v>
      </c>
      <c r="B1099">
        <v>9.1353580969295578E-2</v>
      </c>
      <c r="C1099">
        <v>0.13382599981402921</v>
      </c>
      <c r="D1099">
        <v>7.4038148370370926E-2</v>
      </c>
      <c r="E1099">
        <v>4.8579139564296707E-2</v>
      </c>
      <c r="F1099">
        <v>2.282226737522541E-2</v>
      </c>
      <c r="G1099">
        <v>2.1780224154965611E-2</v>
      </c>
      <c r="H1099">
        <v>6.203724368655239E-3</v>
      </c>
      <c r="I1099">
        <v>0.13173751228306621</v>
      </c>
      <c r="J1099">
        <v>0.172993128641411</v>
      </c>
      <c r="K1099">
        <v>6.4441812482177951E-2</v>
      </c>
      <c r="L1099">
        <v>0.29964316628799947</v>
      </c>
      <c r="M1099">
        <v>0.1565345681564112</v>
      </c>
      <c r="N1099">
        <v>0.114750226962278</v>
      </c>
      <c r="O1099">
        <v>1.170589419804378</v>
      </c>
      <c r="P1099">
        <v>1.756097858276112</v>
      </c>
      <c r="Q1099">
        <v>0.15419599182535501</v>
      </c>
      <c r="R1099">
        <v>0.12823723381365409</v>
      </c>
      <c r="S1099">
        <v>0.2903223310213795</v>
      </c>
      <c r="T1099">
        <v>0.21322920015242749</v>
      </c>
      <c r="U1099">
        <v>0.24299454458090561</v>
      </c>
      <c r="V1099">
        <v>5.1385625565635473E-2</v>
      </c>
      <c r="W1099">
        <v>6.4953954421353738E-2</v>
      </c>
      <c r="X1099">
        <v>1.802089514805053E-3</v>
      </c>
      <c r="Y1099">
        <v>0.1562403446232207</v>
      </c>
      <c r="Z1099">
        <v>0.1998677085156359</v>
      </c>
      <c r="AA1099">
        <v>0.27641710654270929</v>
      </c>
      <c r="AB1099">
        <v>0.34537549249722488</v>
      </c>
      <c r="AC1099">
        <v>0.26733316503612548</v>
      </c>
      <c r="AD1099">
        <v>0.2630569535422268</v>
      </c>
      <c r="AE1099">
        <v>0.74724165089020711</v>
      </c>
      <c r="AF1099">
        <v>0.94934563551017537</v>
      </c>
      <c r="AG1099">
        <v>0.1791767428462655</v>
      </c>
      <c r="AH1099">
        <v>0.71323162053120814</v>
      </c>
      <c r="AI1099">
        <v>0.46133298964254488</v>
      </c>
      <c r="AJ1099">
        <v>0.34773575773591409</v>
      </c>
      <c r="AK1099">
        <v>0.20036832005560579</v>
      </c>
      <c r="AL1099">
        <v>0.44626364355516202</v>
      </c>
      <c r="AM1099">
        <v>0.33700016367018532</v>
      </c>
      <c r="AN1099">
        <v>3.5031519981927879</v>
      </c>
      <c r="AO1099">
        <v>0.84387154749994886</v>
      </c>
      <c r="AP1099">
        <v>0.86608486705057397</v>
      </c>
      <c r="AQ1099">
        <v>0.23352781021988051</v>
      </c>
      <c r="AR1099">
        <v>0.8679030270408209</v>
      </c>
      <c r="AS1099">
        <v>0.58594988486108635</v>
      </c>
      <c r="AT1099">
        <v>0.43663356749053472</v>
      </c>
      <c r="AU1099">
        <v>1.5666935689756489</v>
      </c>
      <c r="AV1099">
        <v>1.8499133104966441</v>
      </c>
      <c r="AW1099">
        <v>0.86119023311974185</v>
      </c>
      <c r="AX1099">
        <v>0</v>
      </c>
      <c r="AY1099">
        <v>4.2472418844733628E-2</v>
      </c>
      <c r="AZ1099">
        <v>-1.7315432598924652E-2</v>
      </c>
      <c r="BA1099">
        <v>-4.2774441404998857E-2</v>
      </c>
      <c r="BB1099">
        <v>-6.8531313594070165E-2</v>
      </c>
      <c r="BC1099">
        <v>-6.9573356814329967E-2</v>
      </c>
      <c r="BD1099">
        <v>-8.5149856600640339E-2</v>
      </c>
      <c r="BE1099">
        <v>4.0383931313770598E-2</v>
      </c>
      <c r="BF1099">
        <v>8.1639547672115453E-2</v>
      </c>
      <c r="BG1099">
        <v>-2.691176848711763E-2</v>
      </c>
      <c r="BH1099">
        <v>0.2082895853187039</v>
      </c>
      <c r="BI1099">
        <v>6.5180987187115624E-2</v>
      </c>
      <c r="BJ1099">
        <v>2.3396645992982409E-2</v>
      </c>
      <c r="BK1099">
        <v>1.079235838835082</v>
      </c>
      <c r="BL1099">
        <v>1.6647442773068171</v>
      </c>
      <c r="BM1099">
        <v>6.2842410856059461E-2</v>
      </c>
      <c r="BN1099">
        <v>0</v>
      </c>
      <c r="BO1099">
        <v>0.19610247475216369</v>
      </c>
      <c r="BP1099">
        <v>0.1001018167268975</v>
      </c>
      <c r="BQ1099">
        <v>0.14565017963751761</v>
      </c>
      <c r="BR1099">
        <v>0.1224645303306833</v>
      </c>
      <c r="BS1099">
        <v>0.13549963357499559</v>
      </c>
      <c r="BT1099">
        <v>0.12821973639678119</v>
      </c>
      <c r="BU1099">
        <v>0.18509956218124229</v>
      </c>
      <c r="BV1099">
        <v>0.18699734829527981</v>
      </c>
      <c r="BW1099">
        <v>0.18964388255975351</v>
      </c>
      <c r="BX1099">
        <v>0.26530990397137211</v>
      </c>
      <c r="BY1099">
        <v>0.1586407182881939</v>
      </c>
      <c r="BZ1099">
        <v>0.1586651598790183</v>
      </c>
      <c r="CA1099">
        <v>0.71931024504749774</v>
      </c>
      <c r="CB1099">
        <v>0.91493622018627574</v>
      </c>
      <c r="CC1099">
        <v>7.2285127086389997E-2</v>
      </c>
      <c r="CE1099">
        <v>0.2165827784601429</v>
      </c>
      <c r="CF1099">
        <v>-0.17297820524242261</v>
      </c>
      <c r="CG1099">
        <v>-0.29367929041661628</v>
      </c>
      <c r="CH1099">
        <v>-0.55960132626989489</v>
      </c>
      <c r="CI1099">
        <v>-0.51345789637005101</v>
      </c>
      <c r="CJ1099">
        <v>-0.66409321211783356</v>
      </c>
      <c r="CK1099">
        <v>0.218174104994523</v>
      </c>
      <c r="CL1099">
        <v>0.43658131206867062</v>
      </c>
      <c r="CM1099">
        <v>-0.14190686313669101</v>
      </c>
      <c r="CN1099">
        <v>0.78508032380569981</v>
      </c>
      <c r="CO1099">
        <v>0.41087173514119418</v>
      </c>
      <c r="CP1099">
        <v>0.14745925325271331</v>
      </c>
      <c r="CQ1099">
        <v>1.500376014752602</v>
      </c>
      <c r="CR1099">
        <v>1.8195194818802609</v>
      </c>
      <c r="CS1099">
        <v>0.86936847715512378</v>
      </c>
      <c r="CW1099" s="2">
        <v>44638</v>
      </c>
      <c r="CX1099">
        <v>0.71323162053120814</v>
      </c>
      <c r="CY1099">
        <v>0.86119023311974185</v>
      </c>
      <c r="DA1099" s="2">
        <v>44638</v>
      </c>
      <c r="DB1099">
        <v>0.12823723381365409</v>
      </c>
      <c r="DC1099">
        <v>0.1791767428462655</v>
      </c>
      <c r="DE1099" s="2">
        <v>44638</v>
      </c>
      <c r="DF1099">
        <v>0.86936847715512378</v>
      </c>
      <c r="DH1099" s="2">
        <v>44638</v>
      </c>
      <c r="DI1099">
        <v>6.2842410856059461E-2</v>
      </c>
      <c r="DK1099" s="2">
        <v>44638</v>
      </c>
      <c r="DL1099">
        <v>9.1353580969295578E-2</v>
      </c>
      <c r="DM1099">
        <v>0.15419599182535501</v>
      </c>
    </row>
    <row r="1100" spans="1:117" x14ac:dyDescent="0.25">
      <c r="A1100" s="2">
        <v>44641</v>
      </c>
      <c r="B1100">
        <v>8.7839691801989472E-2</v>
      </c>
      <c r="C1100">
        <v>0.12810891812319511</v>
      </c>
      <c r="D1100">
        <v>7.1068299433133308E-2</v>
      </c>
      <c r="E1100">
        <v>4.3137838422190322E-2</v>
      </c>
      <c r="F1100">
        <v>1.9813085206239259E-2</v>
      </c>
      <c r="G1100">
        <v>1.825240746439483E-2</v>
      </c>
      <c r="H1100">
        <v>6.093826092129051E-3</v>
      </c>
      <c r="I1100">
        <v>0.13613008413052019</v>
      </c>
      <c r="J1100">
        <v>0.18940290512237221</v>
      </c>
      <c r="K1100">
        <v>5.685827931264531E-2</v>
      </c>
      <c r="L1100">
        <v>0.30181813583660833</v>
      </c>
      <c r="M1100">
        <v>0.14825017226865561</v>
      </c>
      <c r="N1100">
        <v>0.1093053185184301</v>
      </c>
      <c r="O1100">
        <v>1.168331015139187</v>
      </c>
      <c r="P1100">
        <v>1.7680664403516531</v>
      </c>
      <c r="Q1100">
        <v>0.15226618915972681</v>
      </c>
      <c r="R1100">
        <v>0.12826913022578479</v>
      </c>
      <c r="S1100">
        <v>0.29022485975839368</v>
      </c>
      <c r="T1100">
        <v>0.2132799650966008</v>
      </c>
      <c r="U1100">
        <v>0.2431336210100993</v>
      </c>
      <c r="V1100">
        <v>5.1641590403229312E-2</v>
      </c>
      <c r="W1100">
        <v>6.5176209384669795E-2</v>
      </c>
      <c r="X1100">
        <v>1.7935995561841711E-3</v>
      </c>
      <c r="Y1100">
        <v>0.15627273631562519</v>
      </c>
      <c r="Z1100">
        <v>0.20095965356650489</v>
      </c>
      <c r="AA1100">
        <v>0.27626386402086889</v>
      </c>
      <c r="AB1100">
        <v>0.34532335428871092</v>
      </c>
      <c r="AC1100">
        <v>0.26735104581277208</v>
      </c>
      <c r="AD1100">
        <v>0.26320218179419169</v>
      </c>
      <c r="AE1100">
        <v>0.74726906526608627</v>
      </c>
      <c r="AF1100">
        <v>0.94921923114235029</v>
      </c>
      <c r="AG1100">
        <v>0.17917320206653989</v>
      </c>
      <c r="AH1100">
        <v>0.68480772924374156</v>
      </c>
      <c r="AI1100">
        <v>0.44141262822848187</v>
      </c>
      <c r="AJ1100">
        <v>0.33321601211320712</v>
      </c>
      <c r="AK1100">
        <v>0.17742440655872291</v>
      </c>
      <c r="AL1100">
        <v>0.38366527931332423</v>
      </c>
      <c r="AM1100">
        <v>0.28004708522812632</v>
      </c>
      <c r="AN1100">
        <v>3.397539919720701</v>
      </c>
      <c r="AO1100">
        <v>0.87110578172495312</v>
      </c>
      <c r="AP1100">
        <v>0.94249219562717801</v>
      </c>
      <c r="AQ1100">
        <v>0.20581149660728071</v>
      </c>
      <c r="AR1100">
        <v>0.87401599714646117</v>
      </c>
      <c r="AS1100">
        <v>0.55451502655604434</v>
      </c>
      <c r="AT1100">
        <v>0.4152903208222653</v>
      </c>
      <c r="AU1100">
        <v>1.563467657694581</v>
      </c>
      <c r="AV1100">
        <v>1.862653412767302</v>
      </c>
      <c r="AW1100">
        <v>0.84982680112609377</v>
      </c>
      <c r="AX1100">
        <v>0</v>
      </c>
      <c r="AY1100">
        <v>4.0269226321205658E-2</v>
      </c>
      <c r="AZ1100">
        <v>-1.677139236885616E-2</v>
      </c>
      <c r="BA1100">
        <v>-4.470185337979915E-2</v>
      </c>
      <c r="BB1100">
        <v>-6.8026606595750216E-2</v>
      </c>
      <c r="BC1100">
        <v>-6.9587284337594646E-2</v>
      </c>
      <c r="BD1100">
        <v>-8.1745865709860421E-2</v>
      </c>
      <c r="BE1100">
        <v>4.8290392328530718E-2</v>
      </c>
      <c r="BF1100">
        <v>0.1015632133203828</v>
      </c>
      <c r="BG1100">
        <v>-3.0981412489344159E-2</v>
      </c>
      <c r="BH1100">
        <v>0.21397844403461891</v>
      </c>
      <c r="BI1100">
        <v>6.0410480466666083E-2</v>
      </c>
      <c r="BJ1100">
        <v>2.1465626716440589E-2</v>
      </c>
      <c r="BK1100">
        <v>1.080491323337198</v>
      </c>
      <c r="BL1100">
        <v>1.680226748549664</v>
      </c>
      <c r="BM1100">
        <v>6.4426497357737311E-2</v>
      </c>
      <c r="BN1100">
        <v>0</v>
      </c>
      <c r="BO1100">
        <v>0.1960375110657385</v>
      </c>
      <c r="BP1100">
        <v>0.1000895422123716</v>
      </c>
      <c r="BQ1100">
        <v>0.14572063449514169</v>
      </c>
      <c r="BR1100">
        <v>0.1224569279028532</v>
      </c>
      <c r="BS1100">
        <v>0.13550443900763279</v>
      </c>
      <c r="BT1100">
        <v>0.12825394680163599</v>
      </c>
      <c r="BU1100">
        <v>0.18519830264869791</v>
      </c>
      <c r="BV1100">
        <v>0.18854606374092639</v>
      </c>
      <c r="BW1100">
        <v>0.18949393458542971</v>
      </c>
      <c r="BX1100">
        <v>0.26513328185549001</v>
      </c>
      <c r="BY1100">
        <v>0.15862559717174579</v>
      </c>
      <c r="BZ1100">
        <v>0.1587332253707652</v>
      </c>
      <c r="CA1100">
        <v>0.7192530412016076</v>
      </c>
      <c r="CB1100">
        <v>0.91471563446556614</v>
      </c>
      <c r="CC1100">
        <v>7.2320395225797876E-2</v>
      </c>
      <c r="CE1100">
        <v>0.20541592321941871</v>
      </c>
      <c r="CF1100">
        <v>-0.1675638832803367</v>
      </c>
      <c r="CG1100">
        <v>-0.30676405942556811</v>
      </c>
      <c r="CH1100">
        <v>-0.5555145614114757</v>
      </c>
      <c r="CI1100">
        <v>-0.51354247024833533</v>
      </c>
      <c r="CJ1100">
        <v>-0.63737504964500369</v>
      </c>
      <c r="CK1100">
        <v>0.26074964855446131</v>
      </c>
      <c r="CL1100">
        <v>0.5386652540248027</v>
      </c>
      <c r="CM1100">
        <v>-0.16349553645146769</v>
      </c>
      <c r="CN1100">
        <v>0.80705991543999034</v>
      </c>
      <c r="CO1100">
        <v>0.38083689860759951</v>
      </c>
      <c r="CP1100">
        <v>0.13523083567603261</v>
      </c>
      <c r="CQ1100">
        <v>1.502240882474537</v>
      </c>
      <c r="CR1100">
        <v>1.836884256965124</v>
      </c>
      <c r="CS1100">
        <v>0.89084824767046233</v>
      </c>
      <c r="CW1100" s="2">
        <v>44641</v>
      </c>
      <c r="CX1100">
        <v>0.68480772924374156</v>
      </c>
      <c r="CY1100">
        <v>0.84982680112609377</v>
      </c>
      <c r="DA1100" s="2">
        <v>44641</v>
      </c>
      <c r="DB1100">
        <v>0.12826913022578479</v>
      </c>
      <c r="DC1100">
        <v>0.17917320206653989</v>
      </c>
      <c r="DE1100" s="2">
        <v>44641</v>
      </c>
      <c r="DF1100">
        <v>0.89084824767046233</v>
      </c>
      <c r="DH1100" s="2">
        <v>44641</v>
      </c>
      <c r="DI1100">
        <v>6.4426497357737311E-2</v>
      </c>
      <c r="DK1100" s="2">
        <v>44641</v>
      </c>
      <c r="DL1100">
        <v>8.7839691801989472E-2</v>
      </c>
      <c r="DM1100">
        <v>0.15226618915972681</v>
      </c>
    </row>
    <row r="1101" spans="1:117" x14ac:dyDescent="0.25">
      <c r="A1101" s="2">
        <v>44642</v>
      </c>
      <c r="B1101">
        <v>9.3731804677367192E-2</v>
      </c>
      <c r="C1101">
        <v>0.14136006520114039</v>
      </c>
      <c r="D1101">
        <v>8.2955923955819966E-2</v>
      </c>
      <c r="E1101">
        <v>5.9426204777321079E-2</v>
      </c>
      <c r="F1101">
        <v>1.7436332168661691E-2</v>
      </c>
      <c r="G1101">
        <v>1.5721480914467009E-2</v>
      </c>
      <c r="H1101">
        <v>6.093826092129051E-3</v>
      </c>
      <c r="I1101">
        <v>0.1327509377006624</v>
      </c>
      <c r="J1101">
        <v>0.19197838348204849</v>
      </c>
      <c r="K1101">
        <v>5.9138553287807039E-2</v>
      </c>
      <c r="L1101">
        <v>0.31631939654284807</v>
      </c>
      <c r="M1101">
        <v>0.16161805076219921</v>
      </c>
      <c r="N1101">
        <v>0.120657572000213</v>
      </c>
      <c r="O1101">
        <v>1.19160893957952</v>
      </c>
      <c r="P1101">
        <v>1.7880864253734059</v>
      </c>
      <c r="Q1101">
        <v>0.160816656881412</v>
      </c>
      <c r="R1101">
        <v>0.128146403349124</v>
      </c>
      <c r="S1101">
        <v>0.289635302426346</v>
      </c>
      <c r="T1101">
        <v>0.21299553175025429</v>
      </c>
      <c r="U1101">
        <v>0.24271024244229061</v>
      </c>
      <c r="V1101">
        <v>5.1614481765892888E-2</v>
      </c>
      <c r="W1101">
        <v>6.5146324306545475E-2</v>
      </c>
      <c r="X1101">
        <v>1.7935995561841711E-3</v>
      </c>
      <c r="Y1101">
        <v>0.15632254790867911</v>
      </c>
      <c r="Z1101">
        <v>0.20089261585656451</v>
      </c>
      <c r="AA1101">
        <v>0.27624542220240839</v>
      </c>
      <c r="AB1101">
        <v>0.34519307839043978</v>
      </c>
      <c r="AC1101">
        <v>0.26693091536690677</v>
      </c>
      <c r="AD1101">
        <v>0.26310274756492968</v>
      </c>
      <c r="AE1101">
        <v>0.74742444023649324</v>
      </c>
      <c r="AF1101">
        <v>0.949289323472015</v>
      </c>
      <c r="AG1101">
        <v>0.17888392928156821</v>
      </c>
      <c r="AH1101">
        <v>0.7314431168388148</v>
      </c>
      <c r="AI1101">
        <v>0.48806227699777088</v>
      </c>
      <c r="AJ1101">
        <v>0.38947260195621891</v>
      </c>
      <c r="AK1101">
        <v>0.24484423969643929</v>
      </c>
      <c r="AL1101">
        <v>0.33781860385128792</v>
      </c>
      <c r="AM1101">
        <v>0.24132567849092629</v>
      </c>
      <c r="AN1101">
        <v>3.397539919720701</v>
      </c>
      <c r="AO1101">
        <v>0.8492117066708329</v>
      </c>
      <c r="AP1101">
        <v>0.95562687888498288</v>
      </c>
      <c r="AQ1101">
        <v>0.21407975855786479</v>
      </c>
      <c r="AR1101">
        <v>0.91635498028458928</v>
      </c>
      <c r="AS1101">
        <v>0.60546771264785482</v>
      </c>
      <c r="AT1101">
        <v>0.45859487640065999</v>
      </c>
      <c r="AU1101">
        <v>1.5942868274450359</v>
      </c>
      <c r="AV1101">
        <v>1.8836053257541121</v>
      </c>
      <c r="AW1101">
        <v>0.89900002491717534</v>
      </c>
      <c r="AX1101">
        <v>0</v>
      </c>
      <c r="AY1101">
        <v>4.7628260523773218E-2</v>
      </c>
      <c r="AZ1101">
        <v>-1.077588072154723E-2</v>
      </c>
      <c r="BA1101">
        <v>-3.4305599900046113E-2</v>
      </c>
      <c r="BB1101">
        <v>-7.6295472508705497E-2</v>
      </c>
      <c r="BC1101">
        <v>-7.801032376290018E-2</v>
      </c>
      <c r="BD1101">
        <v>-8.7637978585238141E-2</v>
      </c>
      <c r="BE1101">
        <v>3.9019133023295183E-2</v>
      </c>
      <c r="BF1101">
        <v>9.824657880468135E-2</v>
      </c>
      <c r="BG1101">
        <v>-3.4593251389560153E-2</v>
      </c>
      <c r="BH1101">
        <v>0.22258759186548091</v>
      </c>
      <c r="BI1101">
        <v>6.7886246084831958E-2</v>
      </c>
      <c r="BJ1101">
        <v>2.6925767322845792E-2</v>
      </c>
      <c r="BK1101">
        <v>1.097877134902153</v>
      </c>
      <c r="BL1101">
        <v>1.694354620696038</v>
      </c>
      <c r="BM1101">
        <v>6.7084852204044809E-2</v>
      </c>
      <c r="BN1101">
        <v>0</v>
      </c>
      <c r="BO1101">
        <v>0.1956645557701191</v>
      </c>
      <c r="BP1101">
        <v>9.994412103078569E-2</v>
      </c>
      <c r="BQ1101">
        <v>0.1454621678283399</v>
      </c>
      <c r="BR1101">
        <v>0.1222347516117612</v>
      </c>
      <c r="BS1101">
        <v>0.13528901128113599</v>
      </c>
      <c r="BT1101">
        <v>0.1281322207583511</v>
      </c>
      <c r="BU1101">
        <v>0.1851847045905245</v>
      </c>
      <c r="BV1101">
        <v>0.1886034135575734</v>
      </c>
      <c r="BW1101">
        <v>0.18948450800134031</v>
      </c>
      <c r="BX1101">
        <v>0.26510870497829458</v>
      </c>
      <c r="BY1101">
        <v>0.15836218386865911</v>
      </c>
      <c r="BZ1101">
        <v>0.15874359939442001</v>
      </c>
      <c r="CA1101">
        <v>0.71935633226216422</v>
      </c>
      <c r="CB1101">
        <v>0.9147409387976303</v>
      </c>
      <c r="CC1101">
        <v>7.2208514981857833E-2</v>
      </c>
      <c r="CE1101">
        <v>0.2434179268509436</v>
      </c>
      <c r="CF1101">
        <v>-0.1078190553922421</v>
      </c>
      <c r="CG1101">
        <v>-0.23583864046719141</v>
      </c>
      <c r="CH1101">
        <v>-0.62417169833201902</v>
      </c>
      <c r="CI1101">
        <v>-0.57661980839516658</v>
      </c>
      <c r="CJ1101">
        <v>-0.68396518897863778</v>
      </c>
      <c r="CK1101">
        <v>0.21070386514681791</v>
      </c>
      <c r="CL1101">
        <v>0.52091622813969063</v>
      </c>
      <c r="CM1101">
        <v>-0.18256506431288541</v>
      </c>
      <c r="CN1101">
        <v>0.83960876306836074</v>
      </c>
      <c r="CO1101">
        <v>0.42867712749613762</v>
      </c>
      <c r="CP1101">
        <v>0.16961797153121799</v>
      </c>
      <c r="CQ1101">
        <v>1.526193745246744</v>
      </c>
      <c r="CR1101">
        <v>1.8522781137609969</v>
      </c>
      <c r="CS1101">
        <v>0.9290435099087645</v>
      </c>
      <c r="CW1101" s="2">
        <v>44642</v>
      </c>
      <c r="CX1101">
        <v>0.7314431168388148</v>
      </c>
      <c r="CY1101">
        <v>0.89900002491717534</v>
      </c>
      <c r="DA1101" s="2">
        <v>44642</v>
      </c>
      <c r="DB1101">
        <v>0.128146403349124</v>
      </c>
      <c r="DC1101">
        <v>0.17888392928156821</v>
      </c>
      <c r="DE1101" s="2">
        <v>44642</v>
      </c>
      <c r="DF1101">
        <v>0.9290435099087645</v>
      </c>
      <c r="DH1101" s="2">
        <v>44642</v>
      </c>
      <c r="DI1101">
        <v>6.7084852204044809E-2</v>
      </c>
      <c r="DK1101" s="2">
        <v>44642</v>
      </c>
      <c r="DL1101">
        <v>9.3731804677367192E-2</v>
      </c>
      <c r="DM1101">
        <v>0.160816656881412</v>
      </c>
    </row>
    <row r="1102" spans="1:117" x14ac:dyDescent="0.25">
      <c r="A1102" s="2">
        <v>44643</v>
      </c>
      <c r="B1102">
        <v>9.1745907210226463E-2</v>
      </c>
      <c r="C1102">
        <v>0.13463285949692949</v>
      </c>
      <c r="D1102">
        <v>7.830169933131792E-2</v>
      </c>
      <c r="E1102">
        <v>5.5781797604250949E-2</v>
      </c>
      <c r="F1102">
        <v>1.7991610586247209E-2</v>
      </c>
      <c r="G1102">
        <v>1.6471889240751159E-2</v>
      </c>
      <c r="H1102">
        <v>6.1671503945470718E-3</v>
      </c>
      <c r="I1102">
        <v>0.13438178921413629</v>
      </c>
      <c r="J1102">
        <v>0.20026325426874039</v>
      </c>
      <c r="K1102">
        <v>5.5162753189869518E-2</v>
      </c>
      <c r="L1102">
        <v>0.31038953099696243</v>
      </c>
      <c r="M1102">
        <v>0.1543918849120598</v>
      </c>
      <c r="N1102">
        <v>0.11674548622182269</v>
      </c>
      <c r="O1102">
        <v>1.211997988419004</v>
      </c>
      <c r="P1102">
        <v>1.820897687305268</v>
      </c>
      <c r="Q1102">
        <v>0.15854949650489039</v>
      </c>
      <c r="R1102">
        <v>0.1281857345392311</v>
      </c>
      <c r="S1102">
        <v>0.28976247692880169</v>
      </c>
      <c r="T1102">
        <v>0.21309300835718331</v>
      </c>
      <c r="U1102">
        <v>0.24273831340212049</v>
      </c>
      <c r="V1102">
        <v>5.1632885876856077E-2</v>
      </c>
      <c r="W1102">
        <v>6.5182173273663768E-2</v>
      </c>
      <c r="X1102">
        <v>1.7970576816918409E-3</v>
      </c>
      <c r="Y1102">
        <v>0.1564117874049411</v>
      </c>
      <c r="Z1102">
        <v>0.20136514788440341</v>
      </c>
      <c r="AA1102">
        <v>0.2763234863486721</v>
      </c>
      <c r="AB1102">
        <v>0.34532426856114801</v>
      </c>
      <c r="AC1102">
        <v>0.26722792368617859</v>
      </c>
      <c r="AD1102">
        <v>0.26330460815169859</v>
      </c>
      <c r="AE1102">
        <v>0.74735597907999685</v>
      </c>
      <c r="AF1102">
        <v>0.94923974733826399</v>
      </c>
      <c r="AG1102">
        <v>0.1789165883096244</v>
      </c>
      <c r="AH1102">
        <v>0.71402056597411445</v>
      </c>
      <c r="AI1102">
        <v>0.46387718809167849</v>
      </c>
      <c r="AJ1102">
        <v>0.36642705196464831</v>
      </c>
      <c r="AK1102">
        <v>0.2289014055539223</v>
      </c>
      <c r="AL1102">
        <v>0.34421771705572379</v>
      </c>
      <c r="AM1102">
        <v>0.2493508875163731</v>
      </c>
      <c r="AN1102">
        <v>3.3101296471628978</v>
      </c>
      <c r="AO1102">
        <v>0.8577558952259694</v>
      </c>
      <c r="AP1102">
        <v>0.99344201261114884</v>
      </c>
      <c r="AQ1102">
        <v>0.1988397636088832</v>
      </c>
      <c r="AR1102">
        <v>0.89820178525136629</v>
      </c>
      <c r="AS1102">
        <v>0.57693532285345051</v>
      </c>
      <c r="AT1102">
        <v>0.4425552236061534</v>
      </c>
      <c r="AU1102">
        <v>1.621421873718065</v>
      </c>
      <c r="AV1102">
        <v>1.9180391844377189</v>
      </c>
      <c r="AW1102">
        <v>0.88494220416372782</v>
      </c>
      <c r="AX1102">
        <v>0</v>
      </c>
      <c r="AY1102">
        <v>4.2886952286703028E-2</v>
      </c>
      <c r="AZ1102">
        <v>-1.3444207878908539E-2</v>
      </c>
      <c r="BA1102">
        <v>-3.5964109605975507E-2</v>
      </c>
      <c r="BB1102">
        <v>-7.3754296623979254E-2</v>
      </c>
      <c r="BC1102">
        <v>-7.5274017969475304E-2</v>
      </c>
      <c r="BD1102">
        <v>-8.5578756815679391E-2</v>
      </c>
      <c r="BE1102">
        <v>4.2635882003909893E-2</v>
      </c>
      <c r="BF1102">
        <v>0.1085173470585139</v>
      </c>
      <c r="BG1102">
        <v>-3.6583154020356938E-2</v>
      </c>
      <c r="BH1102">
        <v>0.21864362378673599</v>
      </c>
      <c r="BI1102">
        <v>6.2645977701833333E-2</v>
      </c>
      <c r="BJ1102">
        <v>2.4999579011596221E-2</v>
      </c>
      <c r="BK1102">
        <v>1.120252081208778</v>
      </c>
      <c r="BL1102">
        <v>1.7291517800950409</v>
      </c>
      <c r="BM1102">
        <v>6.6803589294663901E-2</v>
      </c>
      <c r="BN1102">
        <v>0</v>
      </c>
      <c r="BO1102">
        <v>0.19573699295423341</v>
      </c>
      <c r="BP1102">
        <v>9.9995186991092722E-2</v>
      </c>
      <c r="BQ1102">
        <v>0.14545321947239589</v>
      </c>
      <c r="BR1102">
        <v>0.1223219470556348</v>
      </c>
      <c r="BS1102">
        <v>0.13540097300342471</v>
      </c>
      <c r="BT1102">
        <v>0.12817439071202991</v>
      </c>
      <c r="BU1102">
        <v>0.1854029742804599</v>
      </c>
      <c r="BV1102">
        <v>0.18936612493652091</v>
      </c>
      <c r="BW1102">
        <v>0.18951487627684771</v>
      </c>
      <c r="BX1102">
        <v>0.2651824109544067</v>
      </c>
      <c r="BY1102">
        <v>0.15863912843287181</v>
      </c>
      <c r="BZ1102">
        <v>0.1588735201572124</v>
      </c>
      <c r="CA1102">
        <v>0.71931400967885528</v>
      </c>
      <c r="CB1102">
        <v>0.91472267025728493</v>
      </c>
      <c r="CC1102">
        <v>7.2208924494339827E-2</v>
      </c>
      <c r="CE1102">
        <v>0.21910499205804551</v>
      </c>
      <c r="CF1102">
        <v>-0.13444854980976351</v>
      </c>
      <c r="CG1102">
        <v>-0.2472555075537588</v>
      </c>
      <c r="CH1102">
        <v>-0.60295227797865336</v>
      </c>
      <c r="CI1102">
        <v>-0.55593409928872095</v>
      </c>
      <c r="CJ1102">
        <v>-0.66767437972808219</v>
      </c>
      <c r="CK1102">
        <v>0.22996331191221561</v>
      </c>
      <c r="CL1102">
        <v>0.57305575162870848</v>
      </c>
      <c r="CM1102">
        <v>-0.19303579085219369</v>
      </c>
      <c r="CN1102">
        <v>0.82450273756779358</v>
      </c>
      <c r="CO1102">
        <v>0.39489612884719028</v>
      </c>
      <c r="CP1102">
        <v>0.15735522815166439</v>
      </c>
      <c r="CQ1102">
        <v>1.5573894935105259</v>
      </c>
      <c r="CR1102">
        <v>1.8903563192641559</v>
      </c>
      <c r="CS1102">
        <v>0.92514311440686769</v>
      </c>
      <c r="CW1102" s="2">
        <v>44643</v>
      </c>
      <c r="CX1102">
        <v>0.71402056597411445</v>
      </c>
      <c r="CY1102">
        <v>0.88494220416372782</v>
      </c>
      <c r="DA1102" s="2">
        <v>44643</v>
      </c>
      <c r="DB1102">
        <v>0.1281857345392311</v>
      </c>
      <c r="DC1102">
        <v>0.1789165883096244</v>
      </c>
      <c r="DE1102" s="2">
        <v>44643</v>
      </c>
      <c r="DF1102">
        <v>0.92514311440686769</v>
      </c>
      <c r="DH1102" s="2">
        <v>44643</v>
      </c>
      <c r="DI1102">
        <v>6.6803589294663901E-2</v>
      </c>
      <c r="DK1102" s="2">
        <v>44643</v>
      </c>
      <c r="DL1102">
        <v>9.1745907210226463E-2</v>
      </c>
      <c r="DM1102">
        <v>0.15854949650489039</v>
      </c>
    </row>
    <row r="1103" spans="1:117" x14ac:dyDescent="0.25">
      <c r="A1103" s="2">
        <v>44644</v>
      </c>
      <c r="B1103">
        <v>9.2354202086814885E-2</v>
      </c>
      <c r="C1103">
        <v>0.13332705058829181</v>
      </c>
      <c r="D1103">
        <v>7.8658975935779862E-2</v>
      </c>
      <c r="E1103">
        <v>5.736620361417466E-2</v>
      </c>
      <c r="F1103">
        <v>1.7103544669967888E-2</v>
      </c>
      <c r="G1103">
        <v>1.5743708487051759E-2</v>
      </c>
      <c r="H1103">
        <v>6.1304396923556048E-3</v>
      </c>
      <c r="I1103">
        <v>0.13924144120620971</v>
      </c>
      <c r="J1103">
        <v>0.195536261740586</v>
      </c>
      <c r="K1103">
        <v>5.3616172581980807E-2</v>
      </c>
      <c r="L1103">
        <v>0.31405140344415933</v>
      </c>
      <c r="M1103">
        <v>0.15472988694687609</v>
      </c>
      <c r="N1103">
        <v>0.1141909690791605</v>
      </c>
      <c r="O1103">
        <v>1.226092764827301</v>
      </c>
      <c r="P1103">
        <v>1.841575191015119</v>
      </c>
      <c r="Q1103">
        <v>0.1580294917213447</v>
      </c>
      <c r="R1103">
        <v>0.12820527993207931</v>
      </c>
      <c r="S1103">
        <v>0.28972692028672792</v>
      </c>
      <c r="T1103">
        <v>0.21310199375111161</v>
      </c>
      <c r="U1103">
        <v>0.24276358937533241</v>
      </c>
      <c r="V1103">
        <v>5.1649566732018981E-2</v>
      </c>
      <c r="W1103">
        <v>6.5190917203797966E-2</v>
      </c>
      <c r="X1103">
        <v>1.7964394896106039E-3</v>
      </c>
      <c r="Y1103">
        <v>0.15644275329750729</v>
      </c>
      <c r="Z1103">
        <v>0.20145928855769679</v>
      </c>
      <c r="AA1103">
        <v>0.27627994547899459</v>
      </c>
      <c r="AB1103">
        <v>0.34540769219634959</v>
      </c>
      <c r="AC1103">
        <v>0.26724192875238878</v>
      </c>
      <c r="AD1103">
        <v>0.26329326674749409</v>
      </c>
      <c r="AE1103">
        <v>0.74745041557663161</v>
      </c>
      <c r="AF1103">
        <v>0.94930489358579084</v>
      </c>
      <c r="AG1103">
        <v>0.17890450015264969</v>
      </c>
      <c r="AH1103">
        <v>0.72036192375027253</v>
      </c>
      <c r="AI1103">
        <v>0.46018178240511709</v>
      </c>
      <c r="AJ1103">
        <v>0.36911421874188621</v>
      </c>
      <c r="AK1103">
        <v>0.23630480897809519</v>
      </c>
      <c r="AL1103">
        <v>0.3311459466583469</v>
      </c>
      <c r="AM1103">
        <v>0.24150156436416181</v>
      </c>
      <c r="AN1103">
        <v>3.412550062392826</v>
      </c>
      <c r="AO1103">
        <v>0.89004724265760105</v>
      </c>
      <c r="AP1103">
        <v>0.97059938581380223</v>
      </c>
      <c r="AQ1103">
        <v>0.1940646560105001</v>
      </c>
      <c r="AR1103">
        <v>0.90921948335080616</v>
      </c>
      <c r="AS1103">
        <v>0.57898806399590075</v>
      </c>
      <c r="AT1103">
        <v>0.43370257997775891</v>
      </c>
      <c r="AU1103">
        <v>1.640366690921448</v>
      </c>
      <c r="AV1103">
        <v>1.9399196227241311</v>
      </c>
      <c r="AW1103">
        <v>0.88331758891758783</v>
      </c>
      <c r="AX1103">
        <v>0</v>
      </c>
      <c r="AY1103">
        <v>4.0972848501476873E-2</v>
      </c>
      <c r="AZ1103">
        <v>-1.3695226151035019E-2</v>
      </c>
      <c r="BA1103">
        <v>-3.4987998472640218E-2</v>
      </c>
      <c r="BB1103">
        <v>-7.5250657416847E-2</v>
      </c>
      <c r="BC1103">
        <v>-7.661049359976313E-2</v>
      </c>
      <c r="BD1103">
        <v>-8.622376239445928E-2</v>
      </c>
      <c r="BE1103">
        <v>4.6887239119394852E-2</v>
      </c>
      <c r="BF1103">
        <v>0.1031820596537711</v>
      </c>
      <c r="BG1103">
        <v>-3.8738029504834071E-2</v>
      </c>
      <c r="BH1103">
        <v>0.22169720135734439</v>
      </c>
      <c r="BI1103">
        <v>6.2375684860061183E-2</v>
      </c>
      <c r="BJ1103">
        <v>2.1836766992345599E-2</v>
      </c>
      <c r="BK1103">
        <v>1.1337385627404859</v>
      </c>
      <c r="BL1103">
        <v>1.7492209889283039</v>
      </c>
      <c r="BM1103">
        <v>6.5675289634529843E-2</v>
      </c>
      <c r="BN1103">
        <v>0</v>
      </c>
      <c r="BO1103">
        <v>0.19569840031320029</v>
      </c>
      <c r="BP1103">
        <v>9.9992315434119822E-2</v>
      </c>
      <c r="BQ1103">
        <v>0.14545059847124109</v>
      </c>
      <c r="BR1103">
        <v>0.1223858874599105</v>
      </c>
      <c r="BS1103">
        <v>0.13545064495519321</v>
      </c>
      <c r="BT1103">
        <v>0.12819507043073469</v>
      </c>
      <c r="BU1103">
        <v>0.18533579989438639</v>
      </c>
      <c r="BV1103">
        <v>0.18958652534361281</v>
      </c>
      <c r="BW1103">
        <v>0.189475535037887</v>
      </c>
      <c r="BX1103">
        <v>0.26523130934888578</v>
      </c>
      <c r="BY1103">
        <v>0.15862562958617071</v>
      </c>
      <c r="BZ1103">
        <v>0.15893054770864251</v>
      </c>
      <c r="CA1103">
        <v>0.71936696805367029</v>
      </c>
      <c r="CB1103">
        <v>0.91475165613158904</v>
      </c>
      <c r="CC1103">
        <v>7.2204517092980175E-2</v>
      </c>
      <c r="CE1103">
        <v>0.20936731437713821</v>
      </c>
      <c r="CF1103">
        <v>-0.13696278650591059</v>
      </c>
      <c r="CG1103">
        <v>-0.2405490169197079</v>
      </c>
      <c r="CH1103">
        <v>-0.61486384564965957</v>
      </c>
      <c r="CI1103">
        <v>-0.56559711195990048</v>
      </c>
      <c r="CJ1103">
        <v>-0.67259811242934642</v>
      </c>
      <c r="CK1103">
        <v>0.25298533335768658</v>
      </c>
      <c r="CL1103">
        <v>0.54424785446518742</v>
      </c>
      <c r="CM1103">
        <v>-0.20444871416823349</v>
      </c>
      <c r="CN1103">
        <v>0.83586361618312366</v>
      </c>
      <c r="CO1103">
        <v>0.39322576700114292</v>
      </c>
      <c r="CP1103">
        <v>0.13739817364989881</v>
      </c>
      <c r="CQ1103">
        <v>1.5760225491141819</v>
      </c>
      <c r="CR1103">
        <v>1.91223593551677</v>
      </c>
      <c r="CS1103">
        <v>0.90957314415603074</v>
      </c>
      <c r="CW1103" s="2">
        <v>44644</v>
      </c>
      <c r="CX1103">
        <v>0.72036192375027253</v>
      </c>
      <c r="CY1103">
        <v>0.88331758891758783</v>
      </c>
      <c r="DA1103" s="2">
        <v>44644</v>
      </c>
      <c r="DB1103">
        <v>0.12820527993207931</v>
      </c>
      <c r="DC1103">
        <v>0.17890450015264969</v>
      </c>
      <c r="DE1103" s="2">
        <v>44644</v>
      </c>
      <c r="DF1103">
        <v>0.90957314415603074</v>
      </c>
      <c r="DH1103" s="2">
        <v>44644</v>
      </c>
      <c r="DI1103">
        <v>6.5675289634529843E-2</v>
      </c>
      <c r="DK1103" s="2">
        <v>44644</v>
      </c>
      <c r="DL1103">
        <v>9.2354202086814885E-2</v>
      </c>
      <c r="DM1103">
        <v>0.1580294917213447</v>
      </c>
    </row>
    <row r="1104" spans="1:117" x14ac:dyDescent="0.25">
      <c r="A1104" s="2">
        <v>44645</v>
      </c>
      <c r="B1104">
        <v>9.2273628484483394E-2</v>
      </c>
      <c r="C1104">
        <v>0.135941816114173</v>
      </c>
      <c r="D1104">
        <v>7.9604716893755478E-2</v>
      </c>
      <c r="E1104">
        <v>5.8322106706915948E-2</v>
      </c>
      <c r="F1104">
        <v>1.423781145568892E-2</v>
      </c>
      <c r="G1104">
        <v>1.234028121808683E-2</v>
      </c>
      <c r="H1104">
        <v>6.0206087225234128E-3</v>
      </c>
      <c r="I1104">
        <v>0.1400294161405613</v>
      </c>
      <c r="J1104">
        <v>0.2007366783687774</v>
      </c>
      <c r="K1104">
        <v>5.9537952826030922E-2</v>
      </c>
      <c r="L1104">
        <v>0.31296513981318469</v>
      </c>
      <c r="M1104">
        <v>0.15328252456041699</v>
      </c>
      <c r="N1104">
        <v>0.1122682478177084</v>
      </c>
      <c r="O1104">
        <v>1.213892392860632</v>
      </c>
      <c r="P1104">
        <v>1.8035236608855501</v>
      </c>
      <c r="Q1104">
        <v>0.15888909272445789</v>
      </c>
      <c r="R1104">
        <v>0.12820635891090201</v>
      </c>
      <c r="S1104">
        <v>0.28976984686485008</v>
      </c>
      <c r="T1104">
        <v>0.21309426557612871</v>
      </c>
      <c r="U1104">
        <v>0.2427263342957372</v>
      </c>
      <c r="V1104">
        <v>5.1764810466770693E-2</v>
      </c>
      <c r="W1104">
        <v>6.5361706064191491E-2</v>
      </c>
      <c r="X1104">
        <v>1.801234398462147E-3</v>
      </c>
      <c r="Y1104">
        <v>0.1564203446005166</v>
      </c>
      <c r="Z1104">
        <v>0.2014615183463048</v>
      </c>
      <c r="AA1104">
        <v>0.27637113060459251</v>
      </c>
      <c r="AB1104">
        <v>0.34543576860126779</v>
      </c>
      <c r="AC1104">
        <v>0.2672996170662289</v>
      </c>
      <c r="AD1104">
        <v>0.26328507526278178</v>
      </c>
      <c r="AE1104">
        <v>0.74735372786718046</v>
      </c>
      <c r="AF1104">
        <v>0.94909832531381033</v>
      </c>
      <c r="AG1104">
        <v>0.17889790790434049</v>
      </c>
      <c r="AH1104">
        <v>0.72143252452300144</v>
      </c>
      <c r="AI1104">
        <v>0.46989162699937309</v>
      </c>
      <c r="AJ1104">
        <v>0.37459161729412621</v>
      </c>
      <c r="AK1104">
        <v>0.24117990971717429</v>
      </c>
      <c r="AL1104">
        <v>0.27927118847425381</v>
      </c>
      <c r="AM1104">
        <v>0.19214446284898709</v>
      </c>
      <c r="AN1104">
        <v>3.4638564599704158</v>
      </c>
      <c r="AO1104">
        <v>0.89660986991975156</v>
      </c>
      <c r="AP1104">
        <v>0.99748720600751872</v>
      </c>
      <c r="AQ1104">
        <v>0.21621853693552379</v>
      </c>
      <c r="AR1104">
        <v>0.90663381434364265</v>
      </c>
      <c r="AS1104">
        <v>0.57426619210941343</v>
      </c>
      <c r="AT1104">
        <v>0.42724357387120099</v>
      </c>
      <c r="AU1104">
        <v>1.624546658795706</v>
      </c>
      <c r="AV1104">
        <v>1.900479878071295</v>
      </c>
      <c r="AW1104">
        <v>0.88937709374469587</v>
      </c>
      <c r="AX1104">
        <v>0</v>
      </c>
      <c r="AY1104">
        <v>4.3668187629689603E-2</v>
      </c>
      <c r="AZ1104">
        <v>-1.2668911590727919E-2</v>
      </c>
      <c r="BA1104">
        <v>-3.3951521777567439E-2</v>
      </c>
      <c r="BB1104">
        <v>-7.8035817028794474E-2</v>
      </c>
      <c r="BC1104">
        <v>-7.9933347266396559E-2</v>
      </c>
      <c r="BD1104">
        <v>-8.6253019761959981E-2</v>
      </c>
      <c r="BE1104">
        <v>4.7755787656077908E-2</v>
      </c>
      <c r="BF1104">
        <v>0.108463049884294</v>
      </c>
      <c r="BG1104">
        <v>-3.2735675658452479E-2</v>
      </c>
      <c r="BH1104">
        <v>0.22069151132870141</v>
      </c>
      <c r="BI1104">
        <v>6.1008896075933627E-2</v>
      </c>
      <c r="BJ1104">
        <v>1.9994619333224991E-2</v>
      </c>
      <c r="BK1104">
        <v>1.121618764376149</v>
      </c>
      <c r="BL1104">
        <v>1.711250032401066</v>
      </c>
      <c r="BM1104">
        <v>6.6615464239974553E-2</v>
      </c>
      <c r="BN1104">
        <v>0</v>
      </c>
      <c r="BO1104">
        <v>0.19578691239042459</v>
      </c>
      <c r="BP1104">
        <v>9.9992279248694499E-2</v>
      </c>
      <c r="BQ1104">
        <v>0.14539580012128309</v>
      </c>
      <c r="BR1104">
        <v>0.1223912237639723</v>
      </c>
      <c r="BS1104">
        <v>0.13548577073419829</v>
      </c>
      <c r="BT1104">
        <v>0.12819457210988039</v>
      </c>
      <c r="BU1104">
        <v>0.18532258293316911</v>
      </c>
      <c r="BV1104">
        <v>0.18963269522973469</v>
      </c>
      <c r="BW1104">
        <v>0.1896667122049942</v>
      </c>
      <c r="BX1104">
        <v>0.26525930887925991</v>
      </c>
      <c r="BY1104">
        <v>0.1587032309817277</v>
      </c>
      <c r="BZ1104">
        <v>0.15889797501129971</v>
      </c>
      <c r="CA1104">
        <v>0.71925342444580864</v>
      </c>
      <c r="CB1104">
        <v>0.91451034164884715</v>
      </c>
      <c r="CC1104">
        <v>7.2207759053836432E-2</v>
      </c>
      <c r="CE1104">
        <v>0.22303935996809399</v>
      </c>
      <c r="CF1104">
        <v>-0.12669889801410161</v>
      </c>
      <c r="CG1104">
        <v>-0.2335110212897932</v>
      </c>
      <c r="CH1104">
        <v>-0.63759324099319525</v>
      </c>
      <c r="CI1104">
        <v>-0.58997595712994244</v>
      </c>
      <c r="CJ1104">
        <v>-0.67282895322611036</v>
      </c>
      <c r="CK1104">
        <v>0.25769006075907958</v>
      </c>
      <c r="CL1104">
        <v>0.57196386811300692</v>
      </c>
      <c r="CM1104">
        <v>-0.17259578804250769</v>
      </c>
      <c r="CN1104">
        <v>0.83198403954658273</v>
      </c>
      <c r="CO1104">
        <v>0.38442126035202079</v>
      </c>
      <c r="CP1104">
        <v>0.12583306572536951</v>
      </c>
      <c r="CQ1104">
        <v>1.5594208192201049</v>
      </c>
      <c r="CR1104">
        <v>1.871219990050315</v>
      </c>
      <c r="CS1104">
        <v>0.92255271611888146</v>
      </c>
      <c r="CW1104" s="2">
        <v>44645</v>
      </c>
      <c r="CX1104">
        <v>0.72143252452300144</v>
      </c>
      <c r="CY1104">
        <v>0.88937709374469587</v>
      </c>
      <c r="DA1104" s="2">
        <v>44645</v>
      </c>
      <c r="DB1104">
        <v>0.12820635891090201</v>
      </c>
      <c r="DC1104">
        <v>0.17889790790434049</v>
      </c>
      <c r="DE1104" s="2">
        <v>44645</v>
      </c>
      <c r="DF1104">
        <v>0.92255271611888146</v>
      </c>
      <c r="DH1104" s="2">
        <v>44645</v>
      </c>
      <c r="DI1104">
        <v>6.6615464239974553E-2</v>
      </c>
      <c r="DK1104" s="2">
        <v>44645</v>
      </c>
      <c r="DL1104">
        <v>9.2273628484483394E-2</v>
      </c>
      <c r="DM1104">
        <v>0.15888909272445789</v>
      </c>
    </row>
    <row r="1105" spans="1:117" x14ac:dyDescent="0.25">
      <c r="A1105" s="2">
        <v>44648</v>
      </c>
      <c r="B1105">
        <v>9.2650617273158042E-2</v>
      </c>
      <c r="C1105">
        <v>0.1305521703971371</v>
      </c>
      <c r="D1105">
        <v>7.8764470794419505E-2</v>
      </c>
      <c r="E1105">
        <v>5.6827633247903853E-2</v>
      </c>
      <c r="F1105">
        <v>1.492354885203939E-2</v>
      </c>
      <c r="G1105">
        <v>1.3078995154135461E-2</v>
      </c>
      <c r="H1105">
        <v>5.9473804496248386E-3</v>
      </c>
      <c r="I1105">
        <v>0.13850634840005349</v>
      </c>
      <c r="J1105">
        <v>0.18432906113272771</v>
      </c>
      <c r="K1105">
        <v>6.0164553926138183E-2</v>
      </c>
      <c r="L1105">
        <v>0.30940140080384299</v>
      </c>
      <c r="M1105">
        <v>0.15179736696510909</v>
      </c>
      <c r="N1105">
        <v>0.1111010924349549</v>
      </c>
      <c r="O1105">
        <v>1.26252457736135</v>
      </c>
      <c r="P1105">
        <v>1.8818067127377991</v>
      </c>
      <c r="Q1105">
        <v>0.15552184348543291</v>
      </c>
      <c r="R1105">
        <v>0.1282119041302332</v>
      </c>
      <c r="S1105">
        <v>0.28978376959220209</v>
      </c>
      <c r="T1105">
        <v>0.21309777429594379</v>
      </c>
      <c r="U1105">
        <v>0.2426946705538289</v>
      </c>
      <c r="V1105">
        <v>5.1774678953735727E-2</v>
      </c>
      <c r="W1105">
        <v>6.5377228744242913E-2</v>
      </c>
      <c r="X1105">
        <v>1.797770060528503E-3</v>
      </c>
      <c r="Y1105">
        <v>0.15656248964365571</v>
      </c>
      <c r="Z1105">
        <v>0.20306277420613469</v>
      </c>
      <c r="AA1105">
        <v>0.27639230096445572</v>
      </c>
      <c r="AB1105">
        <v>0.34537955609743781</v>
      </c>
      <c r="AC1105">
        <v>0.26727943880206517</v>
      </c>
      <c r="AD1105">
        <v>0.26329357465852188</v>
      </c>
      <c r="AE1105">
        <v>0.74809636275127356</v>
      </c>
      <c r="AF1105">
        <v>0.94986083283985723</v>
      </c>
      <c r="AG1105">
        <v>0.1789217726016189</v>
      </c>
      <c r="AH1105">
        <v>0.7226366217839395</v>
      </c>
      <c r="AI1105">
        <v>0.45051581246546851</v>
      </c>
      <c r="AJ1105">
        <v>0.36961658118978652</v>
      </c>
      <c r="AK1105">
        <v>0.23415278596033151</v>
      </c>
      <c r="AL1105">
        <v>0.28824029725755751</v>
      </c>
      <c r="AM1105">
        <v>0.20005429115542309</v>
      </c>
      <c r="AN1105">
        <v>3.3081986290707541</v>
      </c>
      <c r="AO1105">
        <v>0.88467134570548189</v>
      </c>
      <c r="AP1105">
        <v>0.90774422763283136</v>
      </c>
      <c r="AQ1105">
        <v>0.2176781108453357</v>
      </c>
      <c r="AR1105">
        <v>0.89583009573547356</v>
      </c>
      <c r="AS1105">
        <v>0.56793507067157245</v>
      </c>
      <c r="AT1105">
        <v>0.42196659215496329</v>
      </c>
      <c r="AU1105">
        <v>1.6876496668399299</v>
      </c>
      <c r="AV1105">
        <v>1.9811393918745399</v>
      </c>
      <c r="AW1105">
        <v>0.86921698362396893</v>
      </c>
      <c r="AX1105">
        <v>0</v>
      </c>
      <c r="AY1105">
        <v>3.7901553123979033E-2</v>
      </c>
      <c r="AZ1105">
        <v>-1.388614647873854E-2</v>
      </c>
      <c r="BA1105">
        <v>-3.582298402525419E-2</v>
      </c>
      <c r="BB1105">
        <v>-7.772706842111865E-2</v>
      </c>
      <c r="BC1105">
        <v>-7.9571622119022578E-2</v>
      </c>
      <c r="BD1105">
        <v>-8.6703236823533203E-2</v>
      </c>
      <c r="BE1105">
        <v>4.5855731126895449E-2</v>
      </c>
      <c r="BF1105">
        <v>9.1678443859569692E-2</v>
      </c>
      <c r="BG1105">
        <v>-3.2486063347019867E-2</v>
      </c>
      <c r="BH1105">
        <v>0.216750783530685</v>
      </c>
      <c r="BI1105">
        <v>5.9146749691951113E-2</v>
      </c>
      <c r="BJ1105">
        <v>1.8450475161796879E-2</v>
      </c>
      <c r="BK1105">
        <v>1.169873960088192</v>
      </c>
      <c r="BL1105">
        <v>1.789156095464641</v>
      </c>
      <c r="BM1105">
        <v>6.2871226212274811E-2</v>
      </c>
      <c r="BN1105">
        <v>0</v>
      </c>
      <c r="BO1105">
        <v>0.1958625488957389</v>
      </c>
      <c r="BP1105">
        <v>0.10002617913204689</v>
      </c>
      <c r="BQ1105">
        <v>0.14535505194021811</v>
      </c>
      <c r="BR1105">
        <v>0.1223877132425357</v>
      </c>
      <c r="BS1105">
        <v>0.1354838798437043</v>
      </c>
      <c r="BT1105">
        <v>0.12820100523983979</v>
      </c>
      <c r="BU1105">
        <v>0.18549253028634169</v>
      </c>
      <c r="BV1105">
        <v>0.19152449985582581</v>
      </c>
      <c r="BW1105">
        <v>0.18967696980155971</v>
      </c>
      <c r="BX1105">
        <v>0.2652007820936842</v>
      </c>
      <c r="BY1105">
        <v>0.15868141446908479</v>
      </c>
      <c r="BZ1105">
        <v>0.1589347339971596</v>
      </c>
      <c r="CA1105">
        <v>0.71995028463623201</v>
      </c>
      <c r="CB1105">
        <v>0.91522905273006716</v>
      </c>
      <c r="CC1105">
        <v>7.2366348060285329E-2</v>
      </c>
      <c r="CE1105">
        <v>0.1935109766398205</v>
      </c>
      <c r="CF1105">
        <v>-0.1388251215754939</v>
      </c>
      <c r="CG1105">
        <v>-0.24645159247707149</v>
      </c>
      <c r="CH1105">
        <v>-0.63508882028939428</v>
      </c>
      <c r="CI1105">
        <v>-0.58731431525888744</v>
      </c>
      <c r="CJ1105">
        <v>-0.67630699666767724</v>
      </c>
      <c r="CK1105">
        <v>0.24721066156199781</v>
      </c>
      <c r="CL1105">
        <v>0.47867736988522408</v>
      </c>
      <c r="CM1105">
        <v>-0.171270467790617</v>
      </c>
      <c r="CN1105">
        <v>0.81730823649726692</v>
      </c>
      <c r="CO1105">
        <v>0.37273898704422243</v>
      </c>
      <c r="CP1105">
        <v>0.1160883760130534</v>
      </c>
      <c r="CQ1105">
        <v>1.624937145040914</v>
      </c>
      <c r="CR1105">
        <v>1.954872488070289</v>
      </c>
      <c r="CS1105">
        <v>0.86879092143629333</v>
      </c>
      <c r="CW1105" s="2">
        <v>44648</v>
      </c>
      <c r="CX1105">
        <v>0.7226366217839395</v>
      </c>
      <c r="CY1105">
        <v>0.86921698362396893</v>
      </c>
      <c r="DA1105" s="2">
        <v>44648</v>
      </c>
      <c r="DB1105">
        <v>0.1282119041302332</v>
      </c>
      <c r="DC1105">
        <v>0.1789217726016189</v>
      </c>
      <c r="DE1105" s="2">
        <v>44648</v>
      </c>
      <c r="DF1105">
        <v>0.86879092143629333</v>
      </c>
      <c r="DH1105" s="2">
        <v>44648</v>
      </c>
      <c r="DI1105">
        <v>6.2871226212274811E-2</v>
      </c>
      <c r="DK1105" s="2">
        <v>44648</v>
      </c>
      <c r="DL1105">
        <v>9.2650617273158042E-2</v>
      </c>
      <c r="DM1105">
        <v>0.15552184348543291</v>
      </c>
    </row>
    <row r="1106" spans="1:117" x14ac:dyDescent="0.25">
      <c r="A1106" s="2">
        <v>44649</v>
      </c>
      <c r="B1106">
        <v>9.5751902033272218E-2</v>
      </c>
      <c r="C1106">
        <v>0.13657819576721791</v>
      </c>
      <c r="D1106">
        <v>8.3864602744410544E-2</v>
      </c>
      <c r="E1106">
        <v>5.9311617274648183E-2</v>
      </c>
      <c r="F1106">
        <v>1.6771636794992158E-2</v>
      </c>
      <c r="G1106">
        <v>1.502202054695179E-2</v>
      </c>
      <c r="H1106">
        <v>5.9473804496248386E-3</v>
      </c>
      <c r="I1106">
        <v>0.13810082990696351</v>
      </c>
      <c r="J1106">
        <v>0.185598051857748</v>
      </c>
      <c r="K1106">
        <v>7.1621615418684836E-2</v>
      </c>
      <c r="L1106">
        <v>0.31397372543111662</v>
      </c>
      <c r="M1106">
        <v>0.1617453157169737</v>
      </c>
      <c r="N1106">
        <v>0.12387690046206611</v>
      </c>
      <c r="O1106">
        <v>1.2625047984101989</v>
      </c>
      <c r="P1106">
        <v>1.8794436369368821</v>
      </c>
      <c r="Q1106">
        <v>0.16037528299610759</v>
      </c>
      <c r="R1106">
        <v>0.12836744052464569</v>
      </c>
      <c r="S1106">
        <v>0.28996879867893688</v>
      </c>
      <c r="T1106">
        <v>0.2133524345289021</v>
      </c>
      <c r="U1106">
        <v>0.24282213513627049</v>
      </c>
      <c r="V1106">
        <v>5.1847758671684022E-2</v>
      </c>
      <c r="W1106">
        <v>6.5429109433963129E-2</v>
      </c>
      <c r="X1106">
        <v>1.797770060528503E-3</v>
      </c>
      <c r="Y1106">
        <v>0.1565613028300348</v>
      </c>
      <c r="Z1106">
        <v>0.20307062377298171</v>
      </c>
      <c r="AA1106">
        <v>0.27685100389019118</v>
      </c>
      <c r="AB1106">
        <v>0.34546195026793169</v>
      </c>
      <c r="AC1106">
        <v>0.26792708089681111</v>
      </c>
      <c r="AD1106">
        <v>0.2642394489710907</v>
      </c>
      <c r="AE1106">
        <v>0.74809632969098294</v>
      </c>
      <c r="AF1106">
        <v>0.94984775100656416</v>
      </c>
      <c r="AG1106">
        <v>0.1791297904386899</v>
      </c>
      <c r="AH1106">
        <v>0.74592047361798486</v>
      </c>
      <c r="AI1106">
        <v>0.47100997207096679</v>
      </c>
      <c r="AJ1106">
        <v>0.39308013020610599</v>
      </c>
      <c r="AK1106">
        <v>0.2442595162972388</v>
      </c>
      <c r="AL1106">
        <v>0.32347853069590399</v>
      </c>
      <c r="AM1106">
        <v>0.22959231260992999</v>
      </c>
      <c r="AN1106">
        <v>3.3081986290707541</v>
      </c>
      <c r="AO1106">
        <v>0.88208789407487043</v>
      </c>
      <c r="AP1106">
        <v>0.9139581511564826</v>
      </c>
      <c r="AQ1106">
        <v>0.25870094170614782</v>
      </c>
      <c r="AR1106">
        <v>0.90885182923215224</v>
      </c>
      <c r="AS1106">
        <v>0.60369155359576365</v>
      </c>
      <c r="AT1106">
        <v>0.46880547527791339</v>
      </c>
      <c r="AU1106">
        <v>1.687623302378322</v>
      </c>
      <c r="AV1106">
        <v>1.978678830312768</v>
      </c>
      <c r="AW1106">
        <v>0.89530213039019146</v>
      </c>
      <c r="AX1106">
        <v>0</v>
      </c>
      <c r="AY1106">
        <v>4.082629373394564E-2</v>
      </c>
      <c r="AZ1106">
        <v>-1.1887299288861669E-2</v>
      </c>
      <c r="BA1106">
        <v>-3.6440284758624042E-2</v>
      </c>
      <c r="BB1106">
        <v>-7.8980265238280056E-2</v>
      </c>
      <c r="BC1106">
        <v>-8.0729881486320432E-2</v>
      </c>
      <c r="BD1106">
        <v>-8.9804521583647379E-2</v>
      </c>
      <c r="BE1106">
        <v>4.2348927873691267E-2</v>
      </c>
      <c r="BF1106">
        <v>8.9846149824475807E-2</v>
      </c>
      <c r="BG1106">
        <v>-2.4130286614587378E-2</v>
      </c>
      <c r="BH1106">
        <v>0.21822182339784441</v>
      </c>
      <c r="BI1106">
        <v>6.5993413683701485E-2</v>
      </c>
      <c r="BJ1106">
        <v>2.8124998428793901E-2</v>
      </c>
      <c r="BK1106">
        <v>1.166752896376926</v>
      </c>
      <c r="BL1106">
        <v>1.7836917349036101</v>
      </c>
      <c r="BM1106">
        <v>6.4623380962835375E-2</v>
      </c>
      <c r="BN1106">
        <v>0</v>
      </c>
      <c r="BO1106">
        <v>0.19590103538697279</v>
      </c>
      <c r="BP1106">
        <v>0.1001102751668615</v>
      </c>
      <c r="BQ1106">
        <v>0.14533533290078679</v>
      </c>
      <c r="BR1106">
        <v>0.1224291243631392</v>
      </c>
      <c r="BS1106">
        <v>0.13551992777139801</v>
      </c>
      <c r="BT1106">
        <v>0.12835707910142069</v>
      </c>
      <c r="BU1106">
        <v>0.18560448334087171</v>
      </c>
      <c r="BV1106">
        <v>0.19157569527318211</v>
      </c>
      <c r="BW1106">
        <v>0.18987465519304381</v>
      </c>
      <c r="BX1106">
        <v>0.26520353393794521</v>
      </c>
      <c r="BY1106">
        <v>0.15915680332570009</v>
      </c>
      <c r="BZ1106">
        <v>0.1597307107797078</v>
      </c>
      <c r="CA1106">
        <v>0.7199669112520739</v>
      </c>
      <c r="CB1106">
        <v>0.91519738296110131</v>
      </c>
      <c r="CC1106">
        <v>7.2400813665490227E-2</v>
      </c>
      <c r="CE1106">
        <v>0.20840264398449701</v>
      </c>
      <c r="CF1106">
        <v>-0.1187420498949603</v>
      </c>
      <c r="CG1106">
        <v>-0.25073245460207538</v>
      </c>
      <c r="CH1106">
        <v>-0.64511010471671171</v>
      </c>
      <c r="CI1106">
        <v>-0.59570487391713889</v>
      </c>
      <c r="CJ1106">
        <v>-0.69964603598285968</v>
      </c>
      <c r="CK1106">
        <v>0.22816759116704849</v>
      </c>
      <c r="CL1106">
        <v>0.46898511680386951</v>
      </c>
      <c r="CM1106">
        <v>-0.12708534791046411</v>
      </c>
      <c r="CN1106">
        <v>0.82284658940067501</v>
      </c>
      <c r="CO1106">
        <v>0.4146440007886556</v>
      </c>
      <c r="CP1106">
        <v>0.17607758890888819</v>
      </c>
      <c r="CQ1106">
        <v>1.620564609487205</v>
      </c>
      <c r="CR1106">
        <v>1.948969444309941</v>
      </c>
      <c r="CS1106">
        <v>0.89257810363031931</v>
      </c>
      <c r="CW1106" s="2">
        <v>44649</v>
      </c>
      <c r="CX1106">
        <v>0.74592047361798486</v>
      </c>
      <c r="CY1106">
        <v>0.89530213039019146</v>
      </c>
      <c r="DA1106" s="2">
        <v>44649</v>
      </c>
      <c r="DB1106">
        <v>0.12836744052464569</v>
      </c>
      <c r="DC1106">
        <v>0.1791297904386899</v>
      </c>
      <c r="DE1106" s="2">
        <v>44649</v>
      </c>
      <c r="DF1106">
        <v>0.89257810363031931</v>
      </c>
      <c r="DH1106" s="2">
        <v>44649</v>
      </c>
      <c r="DI1106">
        <v>6.4623380962835375E-2</v>
      </c>
      <c r="DK1106" s="2">
        <v>44649</v>
      </c>
      <c r="DL1106">
        <v>9.5751902033272218E-2</v>
      </c>
      <c r="DM1106">
        <v>0.16037528299610759</v>
      </c>
    </row>
    <row r="1107" spans="1:117" x14ac:dyDescent="0.25">
      <c r="A1107" s="2">
        <v>44650</v>
      </c>
      <c r="B1107">
        <v>9.3054010179492108E-2</v>
      </c>
      <c r="C1107">
        <v>0.1244401554784986</v>
      </c>
      <c r="D1107">
        <v>7.7773264745592652E-2</v>
      </c>
      <c r="E1107">
        <v>5.2909671841608441E-2</v>
      </c>
      <c r="F1107">
        <v>1.8909994769373158E-2</v>
      </c>
      <c r="G1107">
        <v>1.689520034158809E-2</v>
      </c>
      <c r="H1107">
        <v>5.9619421831245134E-3</v>
      </c>
      <c r="I1107">
        <v>0.14264571862893161</v>
      </c>
      <c r="J1107">
        <v>0.18895061583019301</v>
      </c>
      <c r="K1107">
        <v>6.8741766579420993E-2</v>
      </c>
      <c r="L1107">
        <v>0.30894051821177482</v>
      </c>
      <c r="M1107">
        <v>0.1466327072448341</v>
      </c>
      <c r="N1107">
        <v>0.1124641031245759</v>
      </c>
      <c r="O1107">
        <v>1.245213436796289</v>
      </c>
      <c r="P1107">
        <v>1.8791875098716191</v>
      </c>
      <c r="Q1107">
        <v>0.15472573983781901</v>
      </c>
      <c r="R1107">
        <v>0.1283466906128565</v>
      </c>
      <c r="S1107">
        <v>0.29001304991407179</v>
      </c>
      <c r="T1107">
        <v>0.21322314632702549</v>
      </c>
      <c r="U1107">
        <v>0.24267151122286321</v>
      </c>
      <c r="V1107">
        <v>5.183989049743825E-2</v>
      </c>
      <c r="W1107">
        <v>6.5400013529644974E-2</v>
      </c>
      <c r="X1107">
        <v>1.7991676280203471E-3</v>
      </c>
      <c r="Y1107">
        <v>0.1565758029054401</v>
      </c>
      <c r="Z1107">
        <v>0.203253521278496</v>
      </c>
      <c r="AA1107">
        <v>0.27688109194204991</v>
      </c>
      <c r="AB1107">
        <v>0.3454381743645612</v>
      </c>
      <c r="AC1107">
        <v>0.26785096931601882</v>
      </c>
      <c r="AD1107">
        <v>0.26434589505356643</v>
      </c>
      <c r="AE1107">
        <v>0.74810980239147196</v>
      </c>
      <c r="AF1107">
        <v>0.94984876233155735</v>
      </c>
      <c r="AG1107">
        <v>0.17907980980766261</v>
      </c>
      <c r="AH1107">
        <v>0.7233170816597253</v>
      </c>
      <c r="AI1107">
        <v>0.42833072177471743</v>
      </c>
      <c r="AJ1107">
        <v>0.36372509081133331</v>
      </c>
      <c r="AK1107">
        <v>0.217128970316179</v>
      </c>
      <c r="AL1107">
        <v>0.3605589846988535</v>
      </c>
      <c r="AM1107">
        <v>0.25499297258267001</v>
      </c>
      <c r="AN1107">
        <v>3.192190437934268</v>
      </c>
      <c r="AO1107">
        <v>0.90963647959212224</v>
      </c>
      <c r="AP1107">
        <v>0.92855443860614451</v>
      </c>
      <c r="AQ1107">
        <v>0.2474820855916211</v>
      </c>
      <c r="AR1107">
        <v>0.89371090006180209</v>
      </c>
      <c r="AS1107">
        <v>0.54662505472352141</v>
      </c>
      <c r="AT1107">
        <v>0.42461581110277369</v>
      </c>
      <c r="AU1107">
        <v>1.6641872307136141</v>
      </c>
      <c r="AV1107">
        <v>1.9781768718365951</v>
      </c>
      <c r="AW1107">
        <v>0.86278337864579757</v>
      </c>
      <c r="AX1107">
        <v>0</v>
      </c>
      <c r="AY1107">
        <v>3.1386145299006518E-2</v>
      </c>
      <c r="AZ1107">
        <v>-1.528074543389946E-2</v>
      </c>
      <c r="BA1107">
        <v>-4.0144338337883667E-2</v>
      </c>
      <c r="BB1107">
        <v>-7.4144015410118946E-2</v>
      </c>
      <c r="BC1107">
        <v>-7.6158809837904018E-2</v>
      </c>
      <c r="BD1107">
        <v>-8.7092067996367595E-2</v>
      </c>
      <c r="BE1107">
        <v>4.9591708449439498E-2</v>
      </c>
      <c r="BF1107">
        <v>9.5896605650700906E-2</v>
      </c>
      <c r="BG1107">
        <v>-2.4312243600071119E-2</v>
      </c>
      <c r="BH1107">
        <v>0.21588650803228271</v>
      </c>
      <c r="BI1107">
        <v>5.3578697065342018E-2</v>
      </c>
      <c r="BJ1107">
        <v>1.9410092945083779E-2</v>
      </c>
      <c r="BK1107">
        <v>1.1521594266167969</v>
      </c>
      <c r="BL1107">
        <v>1.786133499692127</v>
      </c>
      <c r="BM1107">
        <v>6.1671729658326901E-2</v>
      </c>
      <c r="BN1107">
        <v>0</v>
      </c>
      <c r="BO1107">
        <v>0.19599694108758001</v>
      </c>
      <c r="BP1107">
        <v>9.9989230453028266E-2</v>
      </c>
      <c r="BQ1107">
        <v>0.14521247484091379</v>
      </c>
      <c r="BR1107">
        <v>0.1223816024441669</v>
      </c>
      <c r="BS1107">
        <v>0.13545272659368041</v>
      </c>
      <c r="BT1107">
        <v>0.12833956490491449</v>
      </c>
      <c r="BU1107">
        <v>0.18558674112034321</v>
      </c>
      <c r="BV1107">
        <v>0.19190662760677479</v>
      </c>
      <c r="BW1107">
        <v>0.1898793913512877</v>
      </c>
      <c r="BX1107">
        <v>0.26519804065757041</v>
      </c>
      <c r="BY1107">
        <v>0.15912500463487819</v>
      </c>
      <c r="BZ1107">
        <v>0.15991614039922269</v>
      </c>
      <c r="CA1107">
        <v>0.71998425008230804</v>
      </c>
      <c r="CB1107">
        <v>0.91516635487361508</v>
      </c>
      <c r="CC1107">
        <v>7.2375673347579925E-2</v>
      </c>
      <c r="CE1107">
        <v>0.1601358935748993</v>
      </c>
      <c r="CF1107">
        <v>-0.1528239127820657</v>
      </c>
      <c r="CG1107">
        <v>-0.2764524079757158</v>
      </c>
      <c r="CH1107">
        <v>-0.60584282219988939</v>
      </c>
      <c r="CI1107">
        <v>-0.56225379697493094</v>
      </c>
      <c r="CJ1107">
        <v>-0.6786065393076034</v>
      </c>
      <c r="CK1107">
        <v>0.26721579435074988</v>
      </c>
      <c r="CL1107">
        <v>0.49970450133279032</v>
      </c>
      <c r="CM1107">
        <v>-0.12804045466467751</v>
      </c>
      <c r="CN1107">
        <v>0.81405770380875553</v>
      </c>
      <c r="CO1107">
        <v>0.33670821998265782</v>
      </c>
      <c r="CP1107">
        <v>0.1213766971653233</v>
      </c>
      <c r="CQ1107">
        <v>1.6002564312831611</v>
      </c>
      <c r="CR1107">
        <v>1.9517036330938899</v>
      </c>
      <c r="CS1107">
        <v>0.85210578093211009</v>
      </c>
      <c r="CW1107" s="2">
        <v>44650</v>
      </c>
      <c r="CX1107">
        <v>0.7233170816597253</v>
      </c>
      <c r="CY1107">
        <v>0.86278337864579757</v>
      </c>
      <c r="DA1107" s="2">
        <v>44650</v>
      </c>
      <c r="DB1107">
        <v>0.1283466906128565</v>
      </c>
      <c r="DC1107">
        <v>0.17907980980766261</v>
      </c>
      <c r="DE1107" s="2">
        <v>44650</v>
      </c>
      <c r="DF1107">
        <v>0.85210578093211009</v>
      </c>
      <c r="DH1107" s="2">
        <v>44650</v>
      </c>
      <c r="DI1107">
        <v>6.1671729658326901E-2</v>
      </c>
      <c r="DK1107" s="2">
        <v>44650</v>
      </c>
      <c r="DL1107">
        <v>9.3054010179492108E-2</v>
      </c>
      <c r="DM1107">
        <v>0.15472573983781901</v>
      </c>
    </row>
    <row r="1108" spans="1:117" x14ac:dyDescent="0.25">
      <c r="A1108" s="2">
        <v>44651</v>
      </c>
      <c r="B1108">
        <v>8.97640858305635E-2</v>
      </c>
      <c r="C1108">
        <v>0.1208133418364359</v>
      </c>
      <c r="D1108">
        <v>7.2225998483552933E-2</v>
      </c>
      <c r="E1108">
        <v>4.8793239239535817E-2</v>
      </c>
      <c r="F1108">
        <v>1.911422425774734E-2</v>
      </c>
      <c r="G1108">
        <v>1.689520034158809E-2</v>
      </c>
      <c r="H1108">
        <v>5.9987249324946479E-3</v>
      </c>
      <c r="I1108">
        <v>0.14182798541049421</v>
      </c>
      <c r="J1108">
        <v>0.1806107754518651</v>
      </c>
      <c r="K1108">
        <v>6.1801675527086257E-2</v>
      </c>
      <c r="L1108">
        <v>0.30981622265666608</v>
      </c>
      <c r="M1108">
        <v>0.1386199216303978</v>
      </c>
      <c r="N1108">
        <v>0.11074339432078539</v>
      </c>
      <c r="O1108">
        <v>1.1053476171894629</v>
      </c>
      <c r="P1108">
        <v>1.7150818407854</v>
      </c>
      <c r="Q1108">
        <v>0.1501563826699828</v>
      </c>
      <c r="R1108">
        <v>0.12845716641628779</v>
      </c>
      <c r="S1108">
        <v>0.2901125698019002</v>
      </c>
      <c r="T1108">
        <v>0.21342150958051179</v>
      </c>
      <c r="U1108">
        <v>0.24282462957870629</v>
      </c>
      <c r="V1108">
        <v>5.1839976996329362E-2</v>
      </c>
      <c r="W1108">
        <v>6.5400013529644974E-2</v>
      </c>
      <c r="X1108">
        <v>1.7975693387594219E-3</v>
      </c>
      <c r="Y1108">
        <v>0.1565647597217511</v>
      </c>
      <c r="Z1108">
        <v>0.20355386852284091</v>
      </c>
      <c r="AA1108">
        <v>0.27695066720670458</v>
      </c>
      <c r="AB1108">
        <v>0.34544550235863442</v>
      </c>
      <c r="AC1108">
        <v>0.26800947267681929</v>
      </c>
      <c r="AD1108">
        <v>0.26436272455590432</v>
      </c>
      <c r="AE1108">
        <v>0.74198540899304644</v>
      </c>
      <c r="AF1108">
        <v>0.94611446555557555</v>
      </c>
      <c r="AG1108">
        <v>0.17916142930232709</v>
      </c>
      <c r="AH1108">
        <v>0.69878612719563915</v>
      </c>
      <c r="AI1108">
        <v>0.41643608175589147</v>
      </c>
      <c r="AJ1108">
        <v>0.33841949026373169</v>
      </c>
      <c r="AK1108">
        <v>0.20094023956379831</v>
      </c>
      <c r="AL1108">
        <v>0.36871590932806081</v>
      </c>
      <c r="AM1108">
        <v>0.25833634321695848</v>
      </c>
      <c r="AN1108">
        <v>3.3371313156880058</v>
      </c>
      <c r="AO1108">
        <v>0.90587425716076064</v>
      </c>
      <c r="AP1108">
        <v>0.88728736408956377</v>
      </c>
      <c r="AQ1108">
        <v>0.22315048434586379</v>
      </c>
      <c r="AR1108">
        <v>0.89685991145144883</v>
      </c>
      <c r="AS1108">
        <v>0.51722023197871603</v>
      </c>
      <c r="AT1108">
        <v>0.41890699419451138</v>
      </c>
      <c r="AU1108">
        <v>1.489716110037175</v>
      </c>
      <c r="AV1108">
        <v>1.81276357483687</v>
      </c>
      <c r="AW1108">
        <v>0.83810663519880968</v>
      </c>
      <c r="AX1108">
        <v>0</v>
      </c>
      <c r="AY1108">
        <v>3.104925600587238E-2</v>
      </c>
      <c r="AZ1108">
        <v>-1.753808734701057E-2</v>
      </c>
      <c r="BA1108">
        <v>-4.0970846591027683E-2</v>
      </c>
      <c r="BB1108">
        <v>-7.0649861572816164E-2</v>
      </c>
      <c r="BC1108">
        <v>-7.286888548897541E-2</v>
      </c>
      <c r="BD1108">
        <v>-8.3765360898068852E-2</v>
      </c>
      <c r="BE1108">
        <v>5.2063899579930739E-2</v>
      </c>
      <c r="BF1108">
        <v>9.0846689621301602E-2</v>
      </c>
      <c r="BG1108">
        <v>-2.796241030347724E-2</v>
      </c>
      <c r="BH1108">
        <v>0.22005213682610261</v>
      </c>
      <c r="BI1108">
        <v>4.8855835799834317E-2</v>
      </c>
      <c r="BJ1108">
        <v>2.0979308490221889E-2</v>
      </c>
      <c r="BK1108">
        <v>1.0155835313588999</v>
      </c>
      <c r="BL1108">
        <v>1.6253177549548361</v>
      </c>
      <c r="BM1108">
        <v>6.0392296839419268E-2</v>
      </c>
      <c r="BN1108">
        <v>0</v>
      </c>
      <c r="BO1108">
        <v>0.1960013632431887</v>
      </c>
      <c r="BP1108">
        <v>0.1000641763277158</v>
      </c>
      <c r="BQ1108">
        <v>0.1452418580511799</v>
      </c>
      <c r="BR1108">
        <v>0.12250577620946029</v>
      </c>
      <c r="BS1108">
        <v>0.13555574792198</v>
      </c>
      <c r="BT1108">
        <v>0.1284495329296598</v>
      </c>
      <c r="BU1108">
        <v>0.1856744938244789</v>
      </c>
      <c r="BV1108">
        <v>0.19199006472911531</v>
      </c>
      <c r="BW1108">
        <v>0.18984695055741421</v>
      </c>
      <c r="BX1108">
        <v>0.26531564866651153</v>
      </c>
      <c r="BY1108">
        <v>0.1591590246854781</v>
      </c>
      <c r="BZ1108">
        <v>0.1599329543248097</v>
      </c>
      <c r="CA1108">
        <v>0.71346326962948181</v>
      </c>
      <c r="CB1108">
        <v>0.91117029064186261</v>
      </c>
      <c r="CC1108">
        <v>7.2362160772461409E-2</v>
      </c>
      <c r="CE1108">
        <v>0.15841346964177999</v>
      </c>
      <c r="CF1108">
        <v>-0.17526839265205499</v>
      </c>
      <c r="CG1108">
        <v>-0.2820870452964771</v>
      </c>
      <c r="CH1108">
        <v>-0.57670637057977647</v>
      </c>
      <c r="CI1108">
        <v>-0.53755658912313753</v>
      </c>
      <c r="CJ1108">
        <v>-0.65212662893791562</v>
      </c>
      <c r="CK1108">
        <v>0.28040415518325079</v>
      </c>
      <c r="CL1108">
        <v>0.47318432726964271</v>
      </c>
      <c r="CM1108">
        <v>-0.14728922545964601</v>
      </c>
      <c r="CN1108">
        <v>0.82939750418829272</v>
      </c>
      <c r="CO1108">
        <v>0.30696239749131871</v>
      </c>
      <c r="CP1108">
        <v>0.1311756453120648</v>
      </c>
      <c r="CQ1108">
        <v>1.4234559431297931</v>
      </c>
      <c r="CR1108">
        <v>1.7837694793691099</v>
      </c>
      <c r="CS1108">
        <v>0.83458393440349743</v>
      </c>
      <c r="CW1108" s="2">
        <v>44651</v>
      </c>
      <c r="CX1108">
        <v>0.69878612719563915</v>
      </c>
      <c r="CY1108">
        <v>0.83810663519880968</v>
      </c>
      <c r="DA1108" s="2">
        <v>44651</v>
      </c>
      <c r="DB1108">
        <v>0.12845716641628779</v>
      </c>
      <c r="DC1108">
        <v>0.17916142930232709</v>
      </c>
      <c r="DE1108" s="2">
        <v>44651</v>
      </c>
      <c r="DF1108">
        <v>0.83458393440349743</v>
      </c>
      <c r="DH1108" s="2">
        <v>44651</v>
      </c>
      <c r="DI1108">
        <v>6.0392296839419268E-2</v>
      </c>
      <c r="DK1108" s="2">
        <v>44651</v>
      </c>
      <c r="DL1108">
        <v>8.97640858305635E-2</v>
      </c>
      <c r="DM1108">
        <v>0.1501563826699828</v>
      </c>
    </row>
    <row r="1109" spans="1:117" x14ac:dyDescent="0.25">
      <c r="A1109" s="2">
        <v>44652</v>
      </c>
      <c r="B1109">
        <v>9.0124819034980375E-2</v>
      </c>
      <c r="C1109">
        <v>0.1202584225923093</v>
      </c>
      <c r="D1109">
        <v>7.3338616157855752E-2</v>
      </c>
      <c r="E1109">
        <v>5.2011200890631937E-2</v>
      </c>
      <c r="F1109">
        <v>1.835155203215999E-2</v>
      </c>
      <c r="G1109">
        <v>1.653501850443417E-2</v>
      </c>
      <c r="H1109">
        <v>5.9619421831245134E-3</v>
      </c>
      <c r="I1109">
        <v>0.13943755421388221</v>
      </c>
      <c r="J1109">
        <v>0.18268265014291199</v>
      </c>
      <c r="K1109">
        <v>6.9542996601423379E-2</v>
      </c>
      <c r="L1109">
        <v>0.31180433765210419</v>
      </c>
      <c r="M1109">
        <v>0.13462772300407111</v>
      </c>
      <c r="N1109">
        <v>0.11210097296650259</v>
      </c>
      <c r="O1109">
        <v>1.1034368018658169</v>
      </c>
      <c r="P1109">
        <v>1.7748126629711449</v>
      </c>
      <c r="Q1109">
        <v>0.15084600947975241</v>
      </c>
      <c r="R1109">
        <v>0.12846180489389211</v>
      </c>
      <c r="S1109">
        <v>0.29010402435767818</v>
      </c>
      <c r="T1109">
        <v>0.21346312657432079</v>
      </c>
      <c r="U1109">
        <v>0.24297284797336541</v>
      </c>
      <c r="V1109">
        <v>5.186019159050699E-2</v>
      </c>
      <c r="W1109">
        <v>6.5407111317603475E-2</v>
      </c>
      <c r="X1109">
        <v>1.796934090371445E-3</v>
      </c>
      <c r="Y1109">
        <v>0.1566356629849123</v>
      </c>
      <c r="Z1109">
        <v>0.20358103583458401</v>
      </c>
      <c r="AA1109">
        <v>0.27720198961999631</v>
      </c>
      <c r="AB1109">
        <v>0.34545424029655281</v>
      </c>
      <c r="AC1109">
        <v>0.26789539645434529</v>
      </c>
      <c r="AD1109">
        <v>0.26441313932429339</v>
      </c>
      <c r="AE1109">
        <v>0.74196840880696879</v>
      </c>
      <c r="AF1109">
        <v>0.94639872654243562</v>
      </c>
      <c r="AG1109">
        <v>0.17917788940359031</v>
      </c>
      <c r="AH1109">
        <v>0.70156899250654603</v>
      </c>
      <c r="AI1109">
        <v>0.41453552000381427</v>
      </c>
      <c r="AJ1109">
        <v>0.34356573584769301</v>
      </c>
      <c r="AK1109">
        <v>0.21406178231212639</v>
      </c>
      <c r="AL1109">
        <v>0.35386587417697157</v>
      </c>
      <c r="AM1109">
        <v>0.25280154055640108</v>
      </c>
      <c r="AN1109">
        <v>3.3178413248824938</v>
      </c>
      <c r="AO1109">
        <v>0.89020310928369661</v>
      </c>
      <c r="AP1109">
        <v>0.89734610787297187</v>
      </c>
      <c r="AQ1109">
        <v>0.25087481044691179</v>
      </c>
      <c r="AR1109">
        <v>0.90259230103656574</v>
      </c>
      <c r="AS1109">
        <v>0.50253839664995648</v>
      </c>
      <c r="AT1109">
        <v>0.42396143116403412</v>
      </c>
      <c r="AU1109">
        <v>1.487174910371269</v>
      </c>
      <c r="AV1109">
        <v>1.8753328942603611</v>
      </c>
      <c r="AW1109">
        <v>0.84187848166900958</v>
      </c>
      <c r="AX1109">
        <v>0</v>
      </c>
      <c r="AY1109">
        <v>3.013360355732897E-2</v>
      </c>
      <c r="AZ1109">
        <v>-1.678620287712462E-2</v>
      </c>
      <c r="BA1109">
        <v>-3.8113618144348438E-2</v>
      </c>
      <c r="BB1109">
        <v>-7.1773267002820385E-2</v>
      </c>
      <c r="BC1109">
        <v>-7.3589800530546201E-2</v>
      </c>
      <c r="BD1109">
        <v>-8.4162876851855861E-2</v>
      </c>
      <c r="BE1109">
        <v>4.9312735178901779E-2</v>
      </c>
      <c r="BF1109">
        <v>9.2557831107931587E-2</v>
      </c>
      <c r="BG1109">
        <v>-2.0581822433556999E-2</v>
      </c>
      <c r="BH1109">
        <v>0.2216795186171239</v>
      </c>
      <c r="BI1109">
        <v>4.4502903969090728E-2</v>
      </c>
      <c r="BJ1109">
        <v>2.1976153931522191E-2</v>
      </c>
      <c r="BK1109">
        <v>1.0133119828308359</v>
      </c>
      <c r="BL1109">
        <v>1.684687843936165</v>
      </c>
      <c r="BM1109">
        <v>6.0721190444771977E-2</v>
      </c>
      <c r="BN1109">
        <v>0</v>
      </c>
      <c r="BO1109">
        <v>0.19598789457572899</v>
      </c>
      <c r="BP1109">
        <v>0.1001119657128047</v>
      </c>
      <c r="BQ1109">
        <v>0.14542885206562009</v>
      </c>
      <c r="BR1109">
        <v>0.12253395211085991</v>
      </c>
      <c r="BS1109">
        <v>0.1355714665934129</v>
      </c>
      <c r="BT1109">
        <v>0.12845459355970459</v>
      </c>
      <c r="BU1109">
        <v>0.18576717063560269</v>
      </c>
      <c r="BV1109">
        <v>0.1920000754112163</v>
      </c>
      <c r="BW1109">
        <v>0.19013067396933159</v>
      </c>
      <c r="BX1109">
        <v>0.26531648823725679</v>
      </c>
      <c r="BY1109">
        <v>0.1589926697339942</v>
      </c>
      <c r="BZ1109">
        <v>0.15998376044759591</v>
      </c>
      <c r="CA1109">
        <v>0.71344240593612418</v>
      </c>
      <c r="CB1109">
        <v>0.91141803716111502</v>
      </c>
      <c r="CC1109">
        <v>7.2373758325544282E-2</v>
      </c>
      <c r="CE1109">
        <v>0.1537523714031504</v>
      </c>
      <c r="CF1109">
        <v>-0.16767429105607501</v>
      </c>
      <c r="CG1109">
        <v>-0.26207741863458361</v>
      </c>
      <c r="CH1109">
        <v>-0.5857418761608626</v>
      </c>
      <c r="CI1109">
        <v>-0.54281186432279671</v>
      </c>
      <c r="CJ1109">
        <v>-0.65519554045949857</v>
      </c>
      <c r="CK1109">
        <v>0.26545452035565897</v>
      </c>
      <c r="CL1109">
        <v>0.48207184767868339</v>
      </c>
      <c r="CM1109">
        <v>-0.10825093081444009</v>
      </c>
      <c r="CN1109">
        <v>0.83552861750110674</v>
      </c>
      <c r="CO1109">
        <v>0.27990538207545779</v>
      </c>
      <c r="CP1109">
        <v>0.13736490422551781</v>
      </c>
      <c r="CQ1109">
        <v>1.4203136432593271</v>
      </c>
      <c r="CR1109">
        <v>1.848424954572581</v>
      </c>
      <c r="CS1109">
        <v>0.83899457275166078</v>
      </c>
      <c r="CW1109" s="2">
        <v>44652</v>
      </c>
      <c r="CX1109">
        <v>0.70156899250654603</v>
      </c>
      <c r="CY1109">
        <v>0.84187848166900958</v>
      </c>
      <c r="DA1109" s="2">
        <v>44652</v>
      </c>
      <c r="DB1109">
        <v>0.12846180489389211</v>
      </c>
      <c r="DC1109">
        <v>0.17917788940359031</v>
      </c>
      <c r="DE1109" s="2">
        <v>44652</v>
      </c>
      <c r="DF1109">
        <v>0.83899457275166078</v>
      </c>
      <c r="DH1109" s="2">
        <v>44652</v>
      </c>
      <c r="DI1109">
        <v>6.0721190444771977E-2</v>
      </c>
      <c r="DK1109" s="2">
        <v>44652</v>
      </c>
      <c r="DL1109">
        <v>9.0124819034980375E-2</v>
      </c>
      <c r="DM1109">
        <v>0.15084600947975241</v>
      </c>
    </row>
    <row r="1110" spans="1:117" x14ac:dyDescent="0.25">
      <c r="A1110" s="2">
        <v>44655</v>
      </c>
      <c r="B1110">
        <v>9.1464388283072573E-2</v>
      </c>
      <c r="C1110">
        <v>0.1153517593168005</v>
      </c>
      <c r="D1110">
        <v>7.6229635402909945E-2</v>
      </c>
      <c r="E1110">
        <v>5.6062221574737059E-2</v>
      </c>
      <c r="F1110">
        <v>1.8698012559374089E-2</v>
      </c>
      <c r="G1110">
        <v>1.6660072835197551E-2</v>
      </c>
      <c r="H1110">
        <v>5.8152185980764326E-3</v>
      </c>
      <c r="I1110">
        <v>0.14048635288956299</v>
      </c>
      <c r="J1110">
        <v>0.18990404485879589</v>
      </c>
      <c r="K1110">
        <v>6.7911834845095331E-2</v>
      </c>
      <c r="L1110">
        <v>0.31709745059753702</v>
      </c>
      <c r="M1110">
        <v>0.1386161992113959</v>
      </c>
      <c r="N1110">
        <v>0.11563871316999361</v>
      </c>
      <c r="O1110">
        <v>1.1157371028194321</v>
      </c>
      <c r="P1110">
        <v>1.8138315992846961</v>
      </c>
      <c r="Q1110">
        <v>0.15184980619146701</v>
      </c>
      <c r="R1110">
        <v>0.1284868900632341</v>
      </c>
      <c r="S1110">
        <v>0.29005458337434042</v>
      </c>
      <c r="T1110">
        <v>0.2135071626289399</v>
      </c>
      <c r="U1110">
        <v>0.24315214930570861</v>
      </c>
      <c r="V1110">
        <v>5.186696256338038E-2</v>
      </c>
      <c r="W1110">
        <v>6.5407985534106136E-2</v>
      </c>
      <c r="X1110">
        <v>1.7899160697323101E-3</v>
      </c>
      <c r="Y1110">
        <v>0.15665482420021309</v>
      </c>
      <c r="Z1110">
        <v>0.20385539750203641</v>
      </c>
      <c r="AA1110">
        <v>0.2772241909068604</v>
      </c>
      <c r="AB1110">
        <v>0.34560671227303241</v>
      </c>
      <c r="AC1110">
        <v>0.26794997471007442</v>
      </c>
      <c r="AD1110">
        <v>0.26442261006849122</v>
      </c>
      <c r="AE1110">
        <v>0.74192562702998699</v>
      </c>
      <c r="AF1110">
        <v>0.94630938876216231</v>
      </c>
      <c r="AG1110">
        <v>0.1791972257665671</v>
      </c>
      <c r="AH1110">
        <v>0.71270881998313607</v>
      </c>
      <c r="AI1110">
        <v>0.39806683794058839</v>
      </c>
      <c r="AJ1110">
        <v>0.35754766247715802</v>
      </c>
      <c r="AK1110">
        <v>0.23101409242042931</v>
      </c>
      <c r="AL1110">
        <v>0.36260777857561638</v>
      </c>
      <c r="AM1110">
        <v>0.25638191140516448</v>
      </c>
      <c r="AN1110">
        <v>3.309970906155622</v>
      </c>
      <c r="AO1110">
        <v>0.89748723107992034</v>
      </c>
      <c r="AP1110">
        <v>0.93209892259092941</v>
      </c>
      <c r="AQ1110">
        <v>0.24536526246061441</v>
      </c>
      <c r="AR1110">
        <v>0.91782593002458468</v>
      </c>
      <c r="AS1110">
        <v>0.51772929211393581</v>
      </c>
      <c r="AT1110">
        <v>0.43773890839822782</v>
      </c>
      <c r="AU1110">
        <v>1.5039869411216999</v>
      </c>
      <c r="AV1110">
        <v>1.9168582414411559</v>
      </c>
      <c r="AW1110">
        <v>0.84799949920327433</v>
      </c>
      <c r="AX1110">
        <v>0</v>
      </c>
      <c r="AY1110">
        <v>2.3887371033727959E-2</v>
      </c>
      <c r="AZ1110">
        <v>-1.5234752880162629E-2</v>
      </c>
      <c r="BA1110">
        <v>-3.5402166708335507E-2</v>
      </c>
      <c r="BB1110">
        <v>-7.2766375723698484E-2</v>
      </c>
      <c r="BC1110">
        <v>-7.4804315447875025E-2</v>
      </c>
      <c r="BD1110">
        <v>-8.564916968499614E-2</v>
      </c>
      <c r="BE1110">
        <v>4.9021964606490442E-2</v>
      </c>
      <c r="BF1110">
        <v>9.8439656575723289E-2</v>
      </c>
      <c r="BG1110">
        <v>-2.3552553437977242E-2</v>
      </c>
      <c r="BH1110">
        <v>0.22563306231446439</v>
      </c>
      <c r="BI1110">
        <v>4.7151810928323323E-2</v>
      </c>
      <c r="BJ1110">
        <v>2.4174324886921061E-2</v>
      </c>
      <c r="BK1110">
        <v>1.024272714536359</v>
      </c>
      <c r="BL1110">
        <v>1.722367211001623</v>
      </c>
      <c r="BM1110">
        <v>6.0385417908394468E-2</v>
      </c>
      <c r="BN1110">
        <v>0</v>
      </c>
      <c r="BO1110">
        <v>0.19596953186468671</v>
      </c>
      <c r="BP1110">
        <v>0.10012465486981061</v>
      </c>
      <c r="BQ1110">
        <v>0.1455857116004376</v>
      </c>
      <c r="BR1110">
        <v>0.1225454812376388</v>
      </c>
      <c r="BS1110">
        <v>0.13558906284458511</v>
      </c>
      <c r="BT1110">
        <v>0.12848172583700049</v>
      </c>
      <c r="BU1110">
        <v>0.1857661195271208</v>
      </c>
      <c r="BV1110">
        <v>0.1921657955584814</v>
      </c>
      <c r="BW1110">
        <v>0.1902271154981531</v>
      </c>
      <c r="BX1110">
        <v>0.26542701786744177</v>
      </c>
      <c r="BY1110">
        <v>0.15901475665574941</v>
      </c>
      <c r="BZ1110">
        <v>0.1599614807261554</v>
      </c>
      <c r="CA1110">
        <v>0.71339048852772957</v>
      </c>
      <c r="CB1110">
        <v>0.91129691306740146</v>
      </c>
      <c r="CC1110">
        <v>7.2367170464815916E-2</v>
      </c>
      <c r="CE1110">
        <v>0.1218932902805613</v>
      </c>
      <c r="CF1110">
        <v>-0.15215785662354561</v>
      </c>
      <c r="CG1110">
        <v>-0.24317061282426769</v>
      </c>
      <c r="CH1110">
        <v>-0.59379077048619</v>
      </c>
      <c r="CI1110">
        <v>-0.55169874235075445</v>
      </c>
      <c r="CJ1110">
        <v>-0.66662530509323747</v>
      </c>
      <c r="CK1110">
        <v>0.26389077153185359</v>
      </c>
      <c r="CL1110">
        <v>0.51226419503862941</v>
      </c>
      <c r="CM1110">
        <v>-0.1238128085804146</v>
      </c>
      <c r="CN1110">
        <v>0.85007571620741684</v>
      </c>
      <c r="CO1110">
        <v>0.29652474977779669</v>
      </c>
      <c r="CP1110">
        <v>0.15112591342103221</v>
      </c>
      <c r="CQ1110">
        <v>1.4357812880996179</v>
      </c>
      <c r="CR1110">
        <v>1.8900176071091701</v>
      </c>
      <c r="CS1110">
        <v>0.834431103503669</v>
      </c>
      <c r="CW1110" s="2">
        <v>44655</v>
      </c>
      <c r="CX1110">
        <v>0.71270881998313607</v>
      </c>
      <c r="CY1110">
        <v>0.84799949920327433</v>
      </c>
      <c r="DA1110" s="2">
        <v>44655</v>
      </c>
      <c r="DB1110">
        <v>0.1284868900632341</v>
      </c>
      <c r="DC1110">
        <v>0.1791972257665671</v>
      </c>
      <c r="DE1110" s="2">
        <v>44655</v>
      </c>
      <c r="DF1110">
        <v>0.834431103503669</v>
      </c>
      <c r="DH1110" s="2">
        <v>44655</v>
      </c>
      <c r="DI1110">
        <v>6.0385417908394468E-2</v>
      </c>
      <c r="DK1110" s="2">
        <v>44655</v>
      </c>
      <c r="DL1110">
        <v>9.1464388283072573E-2</v>
      </c>
      <c r="DM1110">
        <v>0.15184980619146701</v>
      </c>
    </row>
    <row r="1111" spans="1:117" x14ac:dyDescent="0.25">
      <c r="A1111" s="2">
        <v>44656</v>
      </c>
      <c r="B1111">
        <v>8.5894864485830391E-2</v>
      </c>
      <c r="C1111">
        <v>0.1047673598446293</v>
      </c>
      <c r="D1111">
        <v>6.9737288207248227E-2</v>
      </c>
      <c r="E1111">
        <v>4.7467552046148942E-2</v>
      </c>
      <c r="F1111">
        <v>1.4851302454818921E-2</v>
      </c>
      <c r="G1111">
        <v>1.2986128257634681E-2</v>
      </c>
      <c r="H1111">
        <v>5.7785824170255573E-3</v>
      </c>
      <c r="I1111">
        <v>0.1383034811871646</v>
      </c>
      <c r="J1111">
        <v>0.1854062400459979</v>
      </c>
      <c r="K1111">
        <v>6.4897675626018669E-2</v>
      </c>
      <c r="L1111">
        <v>0.31067106345204842</v>
      </c>
      <c r="M1111">
        <v>0.1230654618506801</v>
      </c>
      <c r="N1111">
        <v>0.10691100799213719</v>
      </c>
      <c r="O1111">
        <v>1.0835328415122529</v>
      </c>
      <c r="P1111">
        <v>1.7418806737547849</v>
      </c>
      <c r="Q1111">
        <v>0.14408597440777429</v>
      </c>
      <c r="R1111">
        <v>0.12869670732336219</v>
      </c>
      <c r="S1111">
        <v>0.2902801553827335</v>
      </c>
      <c r="T1111">
        <v>0.21366219995919999</v>
      </c>
      <c r="U1111">
        <v>0.24333727122172541</v>
      </c>
      <c r="V1111">
        <v>5.2209419714008318E-2</v>
      </c>
      <c r="W1111">
        <v>6.5670404756484016E-2</v>
      </c>
      <c r="X1111">
        <v>1.79149610627651E-3</v>
      </c>
      <c r="Y1111">
        <v>0.15670651889818971</v>
      </c>
      <c r="Z1111">
        <v>0.20391717733760101</v>
      </c>
      <c r="AA1111">
        <v>0.27722144845039132</v>
      </c>
      <c r="AB1111">
        <v>0.34555928242694961</v>
      </c>
      <c r="AC1111">
        <v>0.26840503183462738</v>
      </c>
      <c r="AD1111">
        <v>0.26463292035572189</v>
      </c>
      <c r="AE1111">
        <v>0.74200703313411176</v>
      </c>
      <c r="AF1111">
        <v>0.94624866197216873</v>
      </c>
      <c r="AG1111">
        <v>0.17936122316959099</v>
      </c>
      <c r="AH1111">
        <v>0.66826988343838156</v>
      </c>
      <c r="AI1111">
        <v>0.36129451847097882</v>
      </c>
      <c r="AJ1111">
        <v>0.3269017979625885</v>
      </c>
      <c r="AK1111">
        <v>0.19551801877014549</v>
      </c>
      <c r="AL1111">
        <v>0.28654927890074211</v>
      </c>
      <c r="AM1111">
        <v>0.19941094351787211</v>
      </c>
      <c r="AN1111">
        <v>3.2865555847170489</v>
      </c>
      <c r="AO1111">
        <v>0.88326095989118403</v>
      </c>
      <c r="AP1111">
        <v>0.90975910702666674</v>
      </c>
      <c r="AQ1111">
        <v>0.23449464356185271</v>
      </c>
      <c r="AR1111">
        <v>0.89935460678531476</v>
      </c>
      <c r="AS1111">
        <v>0.4589136430297186</v>
      </c>
      <c r="AT1111">
        <v>0.40441029394353473</v>
      </c>
      <c r="AU1111">
        <v>1.460420268593936</v>
      </c>
      <c r="AV1111">
        <v>1.8409430975999379</v>
      </c>
      <c r="AW1111">
        <v>0.80393766821878787</v>
      </c>
      <c r="AX1111">
        <v>0</v>
      </c>
      <c r="AY1111">
        <v>1.8872495358798869E-2</v>
      </c>
      <c r="AZ1111">
        <v>-1.6157576278582161E-2</v>
      </c>
      <c r="BA1111">
        <v>-3.8427312439681449E-2</v>
      </c>
      <c r="BB1111">
        <v>-7.1043562031011476E-2</v>
      </c>
      <c r="BC1111">
        <v>-7.2908736228195714E-2</v>
      </c>
      <c r="BD1111">
        <v>-8.0116282068804834E-2</v>
      </c>
      <c r="BE1111">
        <v>5.2408616701334232E-2</v>
      </c>
      <c r="BF1111">
        <v>9.9511375560167536E-2</v>
      </c>
      <c r="BG1111">
        <v>-2.0997188859811718E-2</v>
      </c>
      <c r="BH1111">
        <v>0.224776198966218</v>
      </c>
      <c r="BI1111">
        <v>3.7170597364849733E-2</v>
      </c>
      <c r="BJ1111">
        <v>2.1016143506306761E-2</v>
      </c>
      <c r="BK1111">
        <v>0.99763797702642276</v>
      </c>
      <c r="BL1111">
        <v>1.6559858092689539</v>
      </c>
      <c r="BM1111">
        <v>5.8191109921943873E-2</v>
      </c>
      <c r="BN1111">
        <v>0</v>
      </c>
      <c r="BO1111">
        <v>0.19600550864315339</v>
      </c>
      <c r="BP1111">
        <v>0.1001265182121075</v>
      </c>
      <c r="BQ1111">
        <v>0.1455907090815457</v>
      </c>
      <c r="BR1111">
        <v>0.12255161806660531</v>
      </c>
      <c r="BS1111">
        <v>0.13559484364041971</v>
      </c>
      <c r="BT1111">
        <v>0.12868700055894089</v>
      </c>
      <c r="BU1111">
        <v>0.1857842198462864</v>
      </c>
      <c r="BV1111">
        <v>0.19217922692204059</v>
      </c>
      <c r="BW1111">
        <v>0.1902933305257154</v>
      </c>
      <c r="BX1111">
        <v>0.26543276879896449</v>
      </c>
      <c r="BY1111">
        <v>0.15921076024081651</v>
      </c>
      <c r="BZ1111">
        <v>0.1599925051183915</v>
      </c>
      <c r="CA1111">
        <v>0.71337092389543233</v>
      </c>
      <c r="CB1111">
        <v>0.91112395322556916</v>
      </c>
      <c r="CC1111">
        <v>7.234585707044966E-2</v>
      </c>
      <c r="CE1111">
        <v>9.6285535490525626E-2</v>
      </c>
      <c r="CF1111">
        <v>-0.16137159832477191</v>
      </c>
      <c r="CG1111">
        <v>-0.26394069155991418</v>
      </c>
      <c r="CH1111">
        <v>-0.57970317448114139</v>
      </c>
      <c r="CI1111">
        <v>-0.5376954924741858</v>
      </c>
      <c r="CJ1111">
        <v>-0.62256701703223083</v>
      </c>
      <c r="CK1111">
        <v>0.28209401608326001</v>
      </c>
      <c r="CL1111">
        <v>0.5178050570498719</v>
      </c>
      <c r="CM1111">
        <v>-0.1103411706642775</v>
      </c>
      <c r="CN1111">
        <v>0.84682912356032691</v>
      </c>
      <c r="CO1111">
        <v>0.2334678718236558</v>
      </c>
      <c r="CP1111">
        <v>0.13135705007403439</v>
      </c>
      <c r="CQ1111">
        <v>1.3984842157271029</v>
      </c>
      <c r="CR1111">
        <v>1.817519782469134</v>
      </c>
      <c r="CS1111">
        <v>0.80434612676269712</v>
      </c>
      <c r="CW1111" s="2">
        <v>44656</v>
      </c>
      <c r="CX1111">
        <v>0.66826988343838156</v>
      </c>
      <c r="CY1111">
        <v>0.80393766821878787</v>
      </c>
      <c r="DA1111" s="2">
        <v>44656</v>
      </c>
      <c r="DB1111">
        <v>0.12869670732336219</v>
      </c>
      <c r="DC1111">
        <v>0.17936122316959099</v>
      </c>
      <c r="DE1111" s="2">
        <v>44656</v>
      </c>
      <c r="DF1111">
        <v>0.80434612676269712</v>
      </c>
      <c r="DH1111" s="2">
        <v>44656</v>
      </c>
      <c r="DI1111">
        <v>5.8191109921943873E-2</v>
      </c>
      <c r="DK1111" s="2">
        <v>44656</v>
      </c>
      <c r="DL1111">
        <v>8.5894864485830391E-2</v>
      </c>
      <c r="DM1111">
        <v>0.14408597440777429</v>
      </c>
    </row>
    <row r="1112" spans="1:117" x14ac:dyDescent="0.25">
      <c r="A1112" s="2">
        <v>44657</v>
      </c>
      <c r="B1112">
        <v>8.2769008002581801E-2</v>
      </c>
      <c r="C1112">
        <v>0.1009981847980177</v>
      </c>
      <c r="D1112">
        <v>6.552715318157798E-2</v>
      </c>
      <c r="E1112">
        <v>4.3442835507665478E-2</v>
      </c>
      <c r="F1112">
        <v>1.44328980112336E-2</v>
      </c>
      <c r="G1112">
        <v>1.2123685760250689E-2</v>
      </c>
      <c r="H1112">
        <v>5.8152185980764326E-3</v>
      </c>
      <c r="I1112">
        <v>0.137402545774405</v>
      </c>
      <c r="J1112">
        <v>0.18080915577479861</v>
      </c>
      <c r="K1112">
        <v>7.1983089832519553E-2</v>
      </c>
      <c r="L1112">
        <v>0.305923118748189</v>
      </c>
      <c r="M1112">
        <v>0.1123587852385295</v>
      </c>
      <c r="N1112">
        <v>9.8575084670695645E-2</v>
      </c>
      <c r="O1112">
        <v>1.013901399632424</v>
      </c>
      <c r="P1112">
        <v>1.600946923745421</v>
      </c>
      <c r="Q1112">
        <v>0.13989003265451291</v>
      </c>
      <c r="R1112">
        <v>0.12878945419912949</v>
      </c>
      <c r="S1112">
        <v>0.29035437627020427</v>
      </c>
      <c r="T1112">
        <v>0.2137766602817216</v>
      </c>
      <c r="U1112">
        <v>0.2434439802500947</v>
      </c>
      <c r="V1112">
        <v>5.221793677655711E-2</v>
      </c>
      <c r="W1112">
        <v>6.5687706876108407E-2</v>
      </c>
      <c r="X1112">
        <v>1.7921413430799799E-3</v>
      </c>
      <c r="Y1112">
        <v>0.15669079168795219</v>
      </c>
      <c r="Z1112">
        <v>0.20397154847289389</v>
      </c>
      <c r="AA1112">
        <v>0.27729612662834813</v>
      </c>
      <c r="AB1112">
        <v>0.34563977067410812</v>
      </c>
      <c r="AC1112">
        <v>0.26893249664967589</v>
      </c>
      <c r="AD1112">
        <v>0.26498824505569302</v>
      </c>
      <c r="AE1112">
        <v>0.74221869116512829</v>
      </c>
      <c r="AF1112">
        <v>0.94604373204603187</v>
      </c>
      <c r="AG1112">
        <v>0.17946494127067919</v>
      </c>
      <c r="AH1112">
        <v>0.64182061690917303</v>
      </c>
      <c r="AI1112">
        <v>0.34746816988571738</v>
      </c>
      <c r="AJ1112">
        <v>0.30601035696912571</v>
      </c>
      <c r="AK1112">
        <v>0.1780021605218878</v>
      </c>
      <c r="AL1112">
        <v>0.27430453668485899</v>
      </c>
      <c r="AM1112">
        <v>0.1829018742549478</v>
      </c>
      <c r="AN1112">
        <v>3.1838658055671818</v>
      </c>
      <c r="AO1112">
        <v>0.87620506118012353</v>
      </c>
      <c r="AP1112">
        <v>0.88590725554898309</v>
      </c>
      <c r="AQ1112">
        <v>0.2591951414876742</v>
      </c>
      <c r="AR1112">
        <v>0.8847761850282837</v>
      </c>
      <c r="AS1112">
        <v>0.41738914255367998</v>
      </c>
      <c r="AT1112">
        <v>0.37158555313614039</v>
      </c>
      <c r="AU1112">
        <v>1.365894083028119</v>
      </c>
      <c r="AV1112">
        <v>1.6921391564279491</v>
      </c>
      <c r="AW1112">
        <v>0.77887497473162071</v>
      </c>
      <c r="AX1112">
        <v>0</v>
      </c>
      <c r="AY1112">
        <v>1.8229176795435901E-2</v>
      </c>
      <c r="AZ1112">
        <v>-1.7241854821003821E-2</v>
      </c>
      <c r="BA1112">
        <v>-3.9326172494916323E-2</v>
      </c>
      <c r="BB1112">
        <v>-6.8336109991348204E-2</v>
      </c>
      <c r="BC1112">
        <v>-7.064532224233111E-2</v>
      </c>
      <c r="BD1112">
        <v>-7.6953789404505368E-2</v>
      </c>
      <c r="BE1112">
        <v>5.4633537771823233E-2</v>
      </c>
      <c r="BF1112">
        <v>9.8040147772216812E-2</v>
      </c>
      <c r="BG1112">
        <v>-1.0785918170062249E-2</v>
      </c>
      <c r="BH1112">
        <v>0.2231541107456072</v>
      </c>
      <c r="BI1112">
        <v>2.958977723594769E-2</v>
      </c>
      <c r="BJ1112">
        <v>1.5806076668113841E-2</v>
      </c>
      <c r="BK1112">
        <v>0.9311323916298424</v>
      </c>
      <c r="BL1112">
        <v>1.5181779157428399</v>
      </c>
      <c r="BM1112">
        <v>5.712102465193114E-2</v>
      </c>
      <c r="BN1112">
        <v>0</v>
      </c>
      <c r="BO1112">
        <v>0.19601136905714969</v>
      </c>
      <c r="BP1112">
        <v>0.10014831852406</v>
      </c>
      <c r="BQ1112">
        <v>0.1456079397578213</v>
      </c>
      <c r="BR1112">
        <v>0.1226133906778768</v>
      </c>
      <c r="BS1112">
        <v>0.13563690055372299</v>
      </c>
      <c r="BT1112">
        <v>0.12878164727050681</v>
      </c>
      <c r="BU1112">
        <v>0.18586535946346039</v>
      </c>
      <c r="BV1112">
        <v>0.1921724347098758</v>
      </c>
      <c r="BW1112">
        <v>0.19065689700488961</v>
      </c>
      <c r="BX1112">
        <v>0.26544260412510251</v>
      </c>
      <c r="BY1112">
        <v>0.1596579191281039</v>
      </c>
      <c r="BZ1112">
        <v>0.16023483201872979</v>
      </c>
      <c r="CA1112">
        <v>0.71339140179153548</v>
      </c>
      <c r="CB1112">
        <v>0.91069309503303941</v>
      </c>
      <c r="CC1112">
        <v>7.2355954654863511E-2</v>
      </c>
      <c r="CE1112">
        <v>9.3000609521384142E-2</v>
      </c>
      <c r="CF1112">
        <v>-0.17216319829535209</v>
      </c>
      <c r="CG1112">
        <v>-0.2700826106071178</v>
      </c>
      <c r="CH1112">
        <v>-0.55732991000042631</v>
      </c>
      <c r="CI1112">
        <v>-0.52084146684220289</v>
      </c>
      <c r="CJ1112">
        <v>-0.5975524543715719</v>
      </c>
      <c r="CK1112">
        <v>0.29394147424530581</v>
      </c>
      <c r="CL1112">
        <v>0.5101675894372093</v>
      </c>
      <c r="CM1112">
        <v>-5.6572399632548481E-2</v>
      </c>
      <c r="CN1112">
        <v>0.84068686517419489</v>
      </c>
      <c r="CO1112">
        <v>0.18533234929741191</v>
      </c>
      <c r="CP1112">
        <v>9.8643200538733544E-2</v>
      </c>
      <c r="CQ1112">
        <v>1.305219532071028</v>
      </c>
      <c r="CR1112">
        <v>1.667057677304296</v>
      </c>
      <c r="CS1112">
        <v>0.7894446963542574</v>
      </c>
      <c r="CW1112" s="2">
        <v>44657</v>
      </c>
      <c r="CX1112">
        <v>0.64182061690917303</v>
      </c>
      <c r="CY1112">
        <v>0.77887497473162071</v>
      </c>
      <c r="DA1112" s="2">
        <v>44657</v>
      </c>
      <c r="DB1112">
        <v>0.12878945419912949</v>
      </c>
      <c r="DC1112">
        <v>0.17946494127067919</v>
      </c>
      <c r="DE1112" s="2">
        <v>44657</v>
      </c>
      <c r="DF1112">
        <v>0.7894446963542574</v>
      </c>
      <c r="DH1112" s="2">
        <v>44657</v>
      </c>
      <c r="DI1112">
        <v>5.712102465193114E-2</v>
      </c>
      <c r="DK1112" s="2">
        <v>44657</v>
      </c>
      <c r="DL1112">
        <v>8.2769008002581801E-2</v>
      </c>
      <c r="DM1112">
        <v>0.13989003265451291</v>
      </c>
    </row>
    <row r="1113" spans="1:117" x14ac:dyDescent="0.25">
      <c r="A1113" s="2">
        <v>44658</v>
      </c>
      <c r="B1113">
        <v>8.3999048382963348E-2</v>
      </c>
      <c r="C1113">
        <v>0.1066671481575399</v>
      </c>
      <c r="D1113">
        <v>6.680305241449358E-2</v>
      </c>
      <c r="E1113">
        <v>4.1014057486071558E-2</v>
      </c>
      <c r="F1113">
        <v>1.2985716571901401E-2</v>
      </c>
      <c r="G1113">
        <v>1.12691743151192E-2</v>
      </c>
      <c r="H1113">
        <v>5.7786195926332606E-3</v>
      </c>
      <c r="I1113">
        <v>0.13712228134484539</v>
      </c>
      <c r="J1113">
        <v>0.18288378400957939</v>
      </c>
      <c r="K1113">
        <v>7.1137323800929186E-2</v>
      </c>
      <c r="L1113">
        <v>0.30372284606877092</v>
      </c>
      <c r="M1113">
        <v>0.1149473952789566</v>
      </c>
      <c r="N1113">
        <v>0.1014260862991587</v>
      </c>
      <c r="O1113">
        <v>1.029411573890888</v>
      </c>
      <c r="P1113">
        <v>1.638046402684902</v>
      </c>
      <c r="Q1113">
        <v>0.14162950395423901</v>
      </c>
      <c r="R1113">
        <v>0.12877628637715949</v>
      </c>
      <c r="S1113">
        <v>0.29024720989510189</v>
      </c>
      <c r="T1113">
        <v>0.21376079819881069</v>
      </c>
      <c r="U1113">
        <v>0.24348705879304619</v>
      </c>
      <c r="V1113">
        <v>5.2261697670191017E-2</v>
      </c>
      <c r="W1113">
        <v>6.5695632488871211E-2</v>
      </c>
      <c r="X1113">
        <v>1.79149789048053E-3</v>
      </c>
      <c r="Y1113">
        <v>0.156685904204549</v>
      </c>
      <c r="Z1113">
        <v>0.20397189690284051</v>
      </c>
      <c r="AA1113">
        <v>0.27731841495440251</v>
      </c>
      <c r="AB1113">
        <v>0.34569172657876968</v>
      </c>
      <c r="AC1113">
        <v>0.26888993170479097</v>
      </c>
      <c r="AD1113">
        <v>0.26493772002044991</v>
      </c>
      <c r="AE1113">
        <v>0.74213123204215226</v>
      </c>
      <c r="AF1113">
        <v>0.94593271978575599</v>
      </c>
      <c r="AG1113">
        <v>0.17942803207200381</v>
      </c>
      <c r="AH1113">
        <v>0.65228661849237735</v>
      </c>
      <c r="AI1113">
        <v>0.36750447384521068</v>
      </c>
      <c r="AJ1113">
        <v>0.31251311268197379</v>
      </c>
      <c r="AK1113">
        <v>0.1684445066172153</v>
      </c>
      <c r="AL1113">
        <v>0.24847483244518051</v>
      </c>
      <c r="AM1113">
        <v>0.17153612634794541</v>
      </c>
      <c r="AN1113">
        <v>3.225579903464622</v>
      </c>
      <c r="AO1113">
        <v>0.87514114330180037</v>
      </c>
      <c r="AP1113">
        <v>0.8966126549124257</v>
      </c>
      <c r="AQ1113">
        <v>0.25651857202712552</v>
      </c>
      <c r="AR1113">
        <v>0.87859448958945296</v>
      </c>
      <c r="AS1113">
        <v>0.42748865511690137</v>
      </c>
      <c r="AT1113">
        <v>0.38282992052369857</v>
      </c>
      <c r="AU1113">
        <v>1.387101808204749</v>
      </c>
      <c r="AV1113">
        <v>1.731673266419945</v>
      </c>
      <c r="AW1113">
        <v>0.78933878011549297</v>
      </c>
      <c r="AX1113">
        <v>0</v>
      </c>
      <c r="AY1113">
        <v>2.2668099774576511E-2</v>
      </c>
      <c r="AZ1113">
        <v>-1.7195995968469768E-2</v>
      </c>
      <c r="BA1113">
        <v>-4.2984990896891777E-2</v>
      </c>
      <c r="BB1113">
        <v>-7.1013331811061953E-2</v>
      </c>
      <c r="BC1113">
        <v>-7.2729874067844147E-2</v>
      </c>
      <c r="BD1113">
        <v>-7.8220428790330088E-2</v>
      </c>
      <c r="BE1113">
        <v>5.3123232961882039E-2</v>
      </c>
      <c r="BF1113">
        <v>9.8884735626616038E-2</v>
      </c>
      <c r="BG1113">
        <v>-1.286172458203416E-2</v>
      </c>
      <c r="BH1113">
        <v>0.21972379768580749</v>
      </c>
      <c r="BI1113">
        <v>3.094834689599324E-2</v>
      </c>
      <c r="BJ1113">
        <v>1.7427037916195379E-2</v>
      </c>
      <c r="BK1113">
        <v>0.94541252550792443</v>
      </c>
      <c r="BL1113">
        <v>1.5540473543019391</v>
      </c>
      <c r="BM1113">
        <v>5.7630455571275663E-2</v>
      </c>
      <c r="BN1113">
        <v>0</v>
      </c>
      <c r="BO1113">
        <v>0.19591818281707349</v>
      </c>
      <c r="BP1113">
        <v>0.1001475170899833</v>
      </c>
      <c r="BQ1113">
        <v>0.14567967788893321</v>
      </c>
      <c r="BR1113">
        <v>0.12261565519191819</v>
      </c>
      <c r="BS1113">
        <v>0.13562408656336211</v>
      </c>
      <c r="BT1113">
        <v>0.12876776808335541</v>
      </c>
      <c r="BU1113">
        <v>0.1858312306523546</v>
      </c>
      <c r="BV1113">
        <v>0.19217741117303461</v>
      </c>
      <c r="BW1113">
        <v>0.19072119435370891</v>
      </c>
      <c r="BX1113">
        <v>0.2655403827782753</v>
      </c>
      <c r="BY1113">
        <v>0.1596324100387034</v>
      </c>
      <c r="BZ1113">
        <v>0.16020150001863059</v>
      </c>
      <c r="CA1113">
        <v>0.71332755287625005</v>
      </c>
      <c r="CB1113">
        <v>0.91060837575158116</v>
      </c>
      <c r="CC1113">
        <v>7.2340709561809824E-2</v>
      </c>
      <c r="CE1113">
        <v>0.11570186824232361</v>
      </c>
      <c r="CF1113">
        <v>-0.17170666301211479</v>
      </c>
      <c r="CG1113">
        <v>-0.29506511491372001</v>
      </c>
      <c r="CH1113">
        <v>-0.57915387476347746</v>
      </c>
      <c r="CI1113">
        <v>-0.53626074770918775</v>
      </c>
      <c r="CJ1113">
        <v>-0.60745347966034136</v>
      </c>
      <c r="CK1113">
        <v>0.28586816529920528</v>
      </c>
      <c r="CL1113">
        <v>0.51454921274582688</v>
      </c>
      <c r="CM1113">
        <v>-6.7437311441018888E-2</v>
      </c>
      <c r="CN1113">
        <v>0.8274590681345656</v>
      </c>
      <c r="CO1113">
        <v>0.19387257818440329</v>
      </c>
      <c r="CP1113">
        <v>0.1087819896453448</v>
      </c>
      <c r="CQ1113">
        <v>1.325355401870951</v>
      </c>
      <c r="CR1113">
        <v>1.7066034045857399</v>
      </c>
      <c r="CS1113">
        <v>0.79665316970708822</v>
      </c>
      <c r="CW1113" s="2">
        <v>44658</v>
      </c>
      <c r="CX1113">
        <v>0.65228661849237735</v>
      </c>
      <c r="CY1113">
        <v>0.78933878011549297</v>
      </c>
      <c r="DA1113" s="2">
        <v>44658</v>
      </c>
      <c r="DB1113">
        <v>0.12877628637715949</v>
      </c>
      <c r="DC1113">
        <v>0.17942803207200381</v>
      </c>
      <c r="DE1113" s="2">
        <v>44658</v>
      </c>
      <c r="DF1113">
        <v>0.79665316970708822</v>
      </c>
      <c r="DH1113" s="2">
        <v>44658</v>
      </c>
      <c r="DI1113">
        <v>5.7630455571275663E-2</v>
      </c>
      <c r="DK1113" s="2">
        <v>44658</v>
      </c>
      <c r="DL1113">
        <v>8.3999048382963348E-2</v>
      </c>
      <c r="DM1113">
        <v>0.14162950395423901</v>
      </c>
    </row>
    <row r="1114" spans="1:117" x14ac:dyDescent="0.25">
      <c r="A1114" s="2">
        <v>44659</v>
      </c>
      <c r="B1114">
        <v>8.1651720689518648E-2</v>
      </c>
      <c r="C1114">
        <v>0.1028111367101556</v>
      </c>
      <c r="D1114">
        <v>6.5596249749317215E-2</v>
      </c>
      <c r="E1114">
        <v>3.9894426891878609E-2</v>
      </c>
      <c r="F1114">
        <v>1.0787859387861859E-2</v>
      </c>
      <c r="G1114">
        <v>8.9350268237535779E-3</v>
      </c>
      <c r="H1114">
        <v>5.7419847446780192E-3</v>
      </c>
      <c r="I1114">
        <v>0.13868878031873999</v>
      </c>
      <c r="J1114">
        <v>0.184391888916523</v>
      </c>
      <c r="K1114">
        <v>6.7643033647550421E-2</v>
      </c>
      <c r="L1114">
        <v>0.29310091057573612</v>
      </c>
      <c r="M1114">
        <v>0.1082720268973287</v>
      </c>
      <c r="N1114">
        <v>9.7390587958186003E-2</v>
      </c>
      <c r="O1114">
        <v>0.99515610265461318</v>
      </c>
      <c r="P1114">
        <v>1.620741218821143</v>
      </c>
      <c r="Q1114">
        <v>0.13832811257239069</v>
      </c>
      <c r="R1114">
        <v>0.1287830320100557</v>
      </c>
      <c r="S1114">
        <v>0.29016573644810378</v>
      </c>
      <c r="T1114">
        <v>0.21374986979016961</v>
      </c>
      <c r="U1114">
        <v>0.2434754854473315</v>
      </c>
      <c r="V1114">
        <v>5.2324779177473059E-2</v>
      </c>
      <c r="W1114">
        <v>6.5781638792317521E-2</v>
      </c>
      <c r="X1114">
        <v>1.793073596257997E-3</v>
      </c>
      <c r="Y1114">
        <v>0.1567276385125147</v>
      </c>
      <c r="Z1114">
        <v>0.20403396546779909</v>
      </c>
      <c r="AA1114">
        <v>0.27725080230650939</v>
      </c>
      <c r="AB1114">
        <v>0.34572882845024849</v>
      </c>
      <c r="AC1114">
        <v>0.26895426927879101</v>
      </c>
      <c r="AD1114">
        <v>0.26489005894932338</v>
      </c>
      <c r="AE1114">
        <v>0.74227739085908484</v>
      </c>
      <c r="AF1114">
        <v>0.94599208762018638</v>
      </c>
      <c r="AG1114">
        <v>0.17937964673517801</v>
      </c>
      <c r="AH1114">
        <v>0.6348739312116124</v>
      </c>
      <c r="AI1114">
        <v>0.35469524102346689</v>
      </c>
      <c r="AJ1114">
        <v>0.30739442756093488</v>
      </c>
      <c r="AK1114">
        <v>0.16430276721468351</v>
      </c>
      <c r="AL1114">
        <v>0.2082594265129678</v>
      </c>
      <c r="AM1114">
        <v>0.1374896719791997</v>
      </c>
      <c r="AN1114">
        <v>3.263253595917913</v>
      </c>
      <c r="AO1114">
        <v>0.88560033668671223</v>
      </c>
      <c r="AP1114">
        <v>0.90426688325918758</v>
      </c>
      <c r="AQ1114">
        <v>0.24437189072118351</v>
      </c>
      <c r="AR1114">
        <v>0.84809294326459772</v>
      </c>
      <c r="AS1114">
        <v>0.40297295262876032</v>
      </c>
      <c r="AT1114">
        <v>0.36807669363271661</v>
      </c>
      <c r="AU1114">
        <v>1.3408267367793401</v>
      </c>
      <c r="AV1114">
        <v>1.713386939646335</v>
      </c>
      <c r="AW1114">
        <v>0.77175635144841792</v>
      </c>
      <c r="AX1114">
        <v>0</v>
      </c>
      <c r="AY1114">
        <v>2.1159416020636979E-2</v>
      </c>
      <c r="AZ1114">
        <v>-1.6055470940201429E-2</v>
      </c>
      <c r="BA1114">
        <v>-4.1757293797640038E-2</v>
      </c>
      <c r="BB1114">
        <v>-7.0863861301656783E-2</v>
      </c>
      <c r="BC1114">
        <v>-7.271669386576507E-2</v>
      </c>
      <c r="BD1114">
        <v>-7.5909735944840628E-2</v>
      </c>
      <c r="BE1114">
        <v>5.7037059629221343E-2</v>
      </c>
      <c r="BF1114">
        <v>0.10274016822700439</v>
      </c>
      <c r="BG1114">
        <v>-1.400868704196823E-2</v>
      </c>
      <c r="BH1114">
        <v>0.21144918988621739</v>
      </c>
      <c r="BI1114">
        <v>2.6620306207810081E-2</v>
      </c>
      <c r="BJ1114">
        <v>1.5738867268667359E-2</v>
      </c>
      <c r="BK1114">
        <v>0.91350438196509454</v>
      </c>
      <c r="BL1114">
        <v>1.5390894981316241</v>
      </c>
      <c r="BM1114">
        <v>5.6676391882872101E-2</v>
      </c>
      <c r="BN1114">
        <v>0</v>
      </c>
      <c r="BO1114">
        <v>0.19586914257762669</v>
      </c>
      <c r="BP1114">
        <v>0.1001728863908577</v>
      </c>
      <c r="BQ1114">
        <v>0.1457021795089318</v>
      </c>
      <c r="BR1114">
        <v>0.1226156660058752</v>
      </c>
      <c r="BS1114">
        <v>0.13562616809434039</v>
      </c>
      <c r="BT1114">
        <v>0.1287731175621501</v>
      </c>
      <c r="BU1114">
        <v>0.18592918178887791</v>
      </c>
      <c r="BV1114">
        <v>0.19236133836763211</v>
      </c>
      <c r="BW1114">
        <v>0.19068535297726161</v>
      </c>
      <c r="BX1114">
        <v>0.26556681071645921</v>
      </c>
      <c r="BY1114">
        <v>0.15969197005722829</v>
      </c>
      <c r="BZ1114">
        <v>0.16016524729307899</v>
      </c>
      <c r="CA1114">
        <v>0.71345188053651032</v>
      </c>
      <c r="CB1114">
        <v>0.91064774146086491</v>
      </c>
      <c r="CC1114">
        <v>7.2306111673768214E-2</v>
      </c>
      <c r="CE1114">
        <v>0.1080283282102545</v>
      </c>
      <c r="CF1114">
        <v>-0.1602776112246152</v>
      </c>
      <c r="CG1114">
        <v>-0.28659347401924229</v>
      </c>
      <c r="CH1114">
        <v>-0.57793480727219049</v>
      </c>
      <c r="CI1114">
        <v>-0.53615533703779017</v>
      </c>
      <c r="CJ1114">
        <v>-0.58948433789532273</v>
      </c>
      <c r="CK1114">
        <v>0.30676765788162708</v>
      </c>
      <c r="CL1114">
        <v>0.53409988253799801</v>
      </c>
      <c r="CM1114">
        <v>-7.3464934895333595E-2</v>
      </c>
      <c r="CN1114">
        <v>0.79621843300282658</v>
      </c>
      <c r="CO1114">
        <v>0.16669783833382629</v>
      </c>
      <c r="CP1114">
        <v>9.8266431293097742E-2</v>
      </c>
      <c r="CQ1114">
        <v>1.2804008327487291</v>
      </c>
      <c r="CR1114">
        <v>1.690104118264885</v>
      </c>
      <c r="CS1114">
        <v>0.78383957553388417</v>
      </c>
      <c r="CW1114" s="2">
        <v>44659</v>
      </c>
      <c r="CX1114">
        <v>0.6348739312116124</v>
      </c>
      <c r="CY1114">
        <v>0.77175635144841792</v>
      </c>
      <c r="DA1114" s="2">
        <v>44659</v>
      </c>
      <c r="DB1114">
        <v>0.1287830320100557</v>
      </c>
      <c r="DC1114">
        <v>0.17937964673517801</v>
      </c>
      <c r="DE1114" s="2">
        <v>44659</v>
      </c>
      <c r="DF1114">
        <v>0.78383957553388417</v>
      </c>
      <c r="DH1114" s="2">
        <v>44659</v>
      </c>
      <c r="DI1114">
        <v>5.6676391882872101E-2</v>
      </c>
      <c r="DK1114" s="2">
        <v>44659</v>
      </c>
      <c r="DL1114">
        <v>8.1651720689518648E-2</v>
      </c>
      <c r="DM1114">
        <v>0.13832811257239069</v>
      </c>
    </row>
    <row r="1115" spans="1:117" x14ac:dyDescent="0.25">
      <c r="A1115" s="2">
        <v>44662</v>
      </c>
      <c r="B1115">
        <v>7.8492500748132299E-2</v>
      </c>
      <c r="C1115">
        <v>0.1016984632180173</v>
      </c>
      <c r="D1115">
        <v>6.3115966795228573E-2</v>
      </c>
      <c r="E1115">
        <v>3.8739617072541373E-2</v>
      </c>
      <c r="F1115">
        <v>1.0017553373343089E-2</v>
      </c>
      <c r="G1115">
        <v>7.9254669926864807E-3</v>
      </c>
      <c r="H1115">
        <v>5.6687258384253703E-3</v>
      </c>
      <c r="I1115">
        <v>0.14502262189659909</v>
      </c>
      <c r="J1115">
        <v>0.1830662813121515</v>
      </c>
      <c r="K1115">
        <v>6.4184641312908575E-2</v>
      </c>
      <c r="L1115">
        <v>0.29288290670752359</v>
      </c>
      <c r="M1115">
        <v>0.10045354751284009</v>
      </c>
      <c r="N1115">
        <v>9.3923311493158801E-2</v>
      </c>
      <c r="O1115">
        <v>0.98350867399954445</v>
      </c>
      <c r="P1115">
        <v>1.6213587790341859</v>
      </c>
      <c r="Q1115">
        <v>0.1368707934654099</v>
      </c>
      <c r="R1115">
        <v>0.12892697821321</v>
      </c>
      <c r="S1115">
        <v>0.29017426128738211</v>
      </c>
      <c r="T1115">
        <v>0.21383539717290451</v>
      </c>
      <c r="U1115">
        <v>0.24352636487484761</v>
      </c>
      <c r="V1115">
        <v>5.2347862046769139E-2</v>
      </c>
      <c r="W1115">
        <v>6.5821081486712799E-2</v>
      </c>
      <c r="X1115">
        <v>1.7850815443846741E-3</v>
      </c>
      <c r="Y1115">
        <v>0.15657692188743941</v>
      </c>
      <c r="Z1115">
        <v>0.20407391384758899</v>
      </c>
      <c r="AA1115">
        <v>0.27733259994082959</v>
      </c>
      <c r="AB1115">
        <v>0.34573432498651901</v>
      </c>
      <c r="AC1115">
        <v>0.2693045510263033</v>
      </c>
      <c r="AD1115">
        <v>0.26497235336516428</v>
      </c>
      <c r="AE1115">
        <v>0.7427312904851382</v>
      </c>
      <c r="AF1115">
        <v>0.94597530695164578</v>
      </c>
      <c r="AG1115">
        <v>0.1794297125694469</v>
      </c>
      <c r="AH1115">
        <v>0.60796600352648478</v>
      </c>
      <c r="AI1115">
        <v>0.3500971509678622</v>
      </c>
      <c r="AJ1115">
        <v>0.29465040199673459</v>
      </c>
      <c r="AK1115">
        <v>0.15862896830613529</v>
      </c>
      <c r="AL1115">
        <v>0.18927749728135801</v>
      </c>
      <c r="AM1115">
        <v>0.11874897463001249</v>
      </c>
      <c r="AN1115">
        <v>3.1143926162997202</v>
      </c>
      <c r="AO1115">
        <v>0.92550893894614983</v>
      </c>
      <c r="AP1115">
        <v>0.89652320968220689</v>
      </c>
      <c r="AQ1115">
        <v>0.23104157343737641</v>
      </c>
      <c r="AR1115">
        <v>0.84681677372311448</v>
      </c>
      <c r="AS1115">
        <v>0.37260516420288231</v>
      </c>
      <c r="AT1115">
        <v>0.35405214636400478</v>
      </c>
      <c r="AU1115">
        <v>1.3240311880493221</v>
      </c>
      <c r="AV1115">
        <v>1.7138391309615399</v>
      </c>
      <c r="AW1115">
        <v>0.76220103376343817</v>
      </c>
      <c r="AX1115">
        <v>0</v>
      </c>
      <c r="AY1115">
        <v>2.3205962469885041E-2</v>
      </c>
      <c r="AZ1115">
        <v>-1.5376533952903729E-2</v>
      </c>
      <c r="BA1115">
        <v>-3.9752883675590933E-2</v>
      </c>
      <c r="BB1115">
        <v>-6.8474947374789208E-2</v>
      </c>
      <c r="BC1115">
        <v>-7.0567033755445818E-2</v>
      </c>
      <c r="BD1115">
        <v>-7.2823774909706929E-2</v>
      </c>
      <c r="BE1115">
        <v>6.6530121148466792E-2</v>
      </c>
      <c r="BF1115">
        <v>0.1045737805640192</v>
      </c>
      <c r="BG1115">
        <v>-1.4307859435223721E-2</v>
      </c>
      <c r="BH1115">
        <v>0.21439040595939129</v>
      </c>
      <c r="BI1115">
        <v>2.1961046764707781E-2</v>
      </c>
      <c r="BJ1115">
        <v>1.54308107450265E-2</v>
      </c>
      <c r="BK1115">
        <v>0.90501617325141215</v>
      </c>
      <c r="BL1115">
        <v>1.542866278286054</v>
      </c>
      <c r="BM1115">
        <v>5.8378292717277569E-2</v>
      </c>
      <c r="BN1115">
        <v>0</v>
      </c>
      <c r="BO1115">
        <v>0.19590720523541699</v>
      </c>
      <c r="BP1115">
        <v>0.10016382341678221</v>
      </c>
      <c r="BQ1115">
        <v>0.14564142012430831</v>
      </c>
      <c r="BR1115">
        <v>0.12269952416961211</v>
      </c>
      <c r="BS1115">
        <v>0.13567936595800559</v>
      </c>
      <c r="BT1115">
        <v>0.12891778408644189</v>
      </c>
      <c r="BU1115">
        <v>0.1860247537766023</v>
      </c>
      <c r="BV1115">
        <v>0.19235249737298579</v>
      </c>
      <c r="BW1115">
        <v>0.19068644172845889</v>
      </c>
      <c r="BX1115">
        <v>0.26551514442097268</v>
      </c>
      <c r="BY1115">
        <v>0.15987356842947631</v>
      </c>
      <c r="BZ1115">
        <v>0.16016606712523329</v>
      </c>
      <c r="CA1115">
        <v>0.71365208500657717</v>
      </c>
      <c r="CB1115">
        <v>0.91042178558480069</v>
      </c>
      <c r="CC1115">
        <v>7.2290796423403234E-2</v>
      </c>
      <c r="CE1115">
        <v>0.11845384881071119</v>
      </c>
      <c r="CF1115">
        <v>-0.1535138478981766</v>
      </c>
      <c r="CG1115">
        <v>-0.27295039859993758</v>
      </c>
      <c r="CH1115">
        <v>-0.5580701949596294</v>
      </c>
      <c r="CI1115">
        <v>-0.52010144104953404</v>
      </c>
      <c r="CJ1115">
        <v>-0.56488540681770627</v>
      </c>
      <c r="CK1115">
        <v>0.35764122676040749</v>
      </c>
      <c r="CL1115">
        <v>0.54365699427984493</v>
      </c>
      <c r="CM1115">
        <v>-7.5033438694075499E-2</v>
      </c>
      <c r="CN1115">
        <v>0.80745076303247165</v>
      </c>
      <c r="CO1115">
        <v>0.13736508780308659</v>
      </c>
      <c r="CP1115">
        <v>9.6342571319811499E-2</v>
      </c>
      <c r="CQ1115">
        <v>1.268147592174514</v>
      </c>
      <c r="CR1115">
        <v>1.694671967120172</v>
      </c>
      <c r="CS1115">
        <v>0.80754806428413251</v>
      </c>
      <c r="CW1115" s="2">
        <v>44662</v>
      </c>
      <c r="CX1115">
        <v>0.60796600352648478</v>
      </c>
      <c r="CY1115">
        <v>0.76220103376343817</v>
      </c>
      <c r="DA1115" s="2">
        <v>44662</v>
      </c>
      <c r="DB1115">
        <v>0.12892697821321</v>
      </c>
      <c r="DC1115">
        <v>0.1794297125694469</v>
      </c>
      <c r="DE1115" s="2">
        <v>44662</v>
      </c>
      <c r="DF1115">
        <v>0.80754806428413251</v>
      </c>
      <c r="DH1115" s="2">
        <v>44662</v>
      </c>
      <c r="DI1115">
        <v>5.8378292717277569E-2</v>
      </c>
      <c r="DK1115" s="2">
        <v>44662</v>
      </c>
      <c r="DL1115">
        <v>7.8492500748132299E-2</v>
      </c>
      <c r="DM1115">
        <v>0.1368707934654099</v>
      </c>
    </row>
    <row r="1116" spans="1:117" x14ac:dyDescent="0.25">
      <c r="A1116" s="2">
        <v>44663</v>
      </c>
      <c r="B1116">
        <v>7.6663492298888025E-2</v>
      </c>
      <c r="C1116">
        <v>0.10208717767779869</v>
      </c>
      <c r="D1116">
        <v>5.8639991319793028E-2</v>
      </c>
      <c r="E1116">
        <v>3.5458745741289821E-2</v>
      </c>
      <c r="F1116">
        <v>1.1173015333728831E-2</v>
      </c>
      <c r="G1116">
        <v>9.8835801322043615E-3</v>
      </c>
      <c r="H1116">
        <v>5.6687258384253703E-3</v>
      </c>
      <c r="I1116">
        <v>0.14851216189466679</v>
      </c>
      <c r="J1116">
        <v>0.19348554141269059</v>
      </c>
      <c r="K1116">
        <v>6.1786206888129407E-2</v>
      </c>
      <c r="L1116">
        <v>0.28879731674955861</v>
      </c>
      <c r="M1116">
        <v>9.3672993780252511E-2</v>
      </c>
      <c r="N1116">
        <v>8.7599569912813813E-2</v>
      </c>
      <c r="O1116">
        <v>0.99030702399740989</v>
      </c>
      <c r="P1116">
        <v>1.6397881051896379</v>
      </c>
      <c r="Q1116">
        <v>0.13616828226529959</v>
      </c>
      <c r="R1116">
        <v>0.1289197762727986</v>
      </c>
      <c r="S1116">
        <v>0.29018179448511078</v>
      </c>
      <c r="T1116">
        <v>0.21383564106999511</v>
      </c>
      <c r="U1116">
        <v>0.24351554799446909</v>
      </c>
      <c r="V1116">
        <v>5.2340977661679437E-2</v>
      </c>
      <c r="W1116">
        <v>6.5853873013996395E-2</v>
      </c>
      <c r="X1116">
        <v>1.7850815443846741E-3</v>
      </c>
      <c r="Y1116">
        <v>0.15662314775020261</v>
      </c>
      <c r="Z1116">
        <v>0.2047582161585032</v>
      </c>
      <c r="AA1116">
        <v>0.27731794702594748</v>
      </c>
      <c r="AB1116">
        <v>0.34580679083465882</v>
      </c>
      <c r="AC1116">
        <v>0.26928665247498201</v>
      </c>
      <c r="AD1116">
        <v>0.2649863865798755</v>
      </c>
      <c r="AE1116">
        <v>0.74276058834005365</v>
      </c>
      <c r="AF1116">
        <v>0.94597773565950616</v>
      </c>
      <c r="AG1116">
        <v>0.17942077018412511</v>
      </c>
      <c r="AH1116">
        <v>0.59466045098205467</v>
      </c>
      <c r="AI1116">
        <v>0.35180421245563992</v>
      </c>
      <c r="AJ1116">
        <v>0.27422926798530423</v>
      </c>
      <c r="AK1116">
        <v>0.14561183478147019</v>
      </c>
      <c r="AL1116">
        <v>0.21346592732655359</v>
      </c>
      <c r="AM1116">
        <v>0.15008350579629129</v>
      </c>
      <c r="AN1116">
        <v>3.1756117003491879</v>
      </c>
      <c r="AO1116">
        <v>0.94821336455022576</v>
      </c>
      <c r="AP1116">
        <v>0.94494641066277663</v>
      </c>
      <c r="AQ1116">
        <v>0.22279916446355461</v>
      </c>
      <c r="AR1116">
        <v>0.83514067509345613</v>
      </c>
      <c r="AS1116">
        <v>0.34785605940478298</v>
      </c>
      <c r="AT1116">
        <v>0.33058139719343083</v>
      </c>
      <c r="AU1116">
        <v>1.333278905132246</v>
      </c>
      <c r="AV1116">
        <v>1.733432028446662</v>
      </c>
      <c r="AW1116">
        <v>0.75893265938810273</v>
      </c>
      <c r="AX1116">
        <v>0</v>
      </c>
      <c r="AY1116">
        <v>2.542368537891071E-2</v>
      </c>
      <c r="AZ1116">
        <v>-1.8023500979095001E-2</v>
      </c>
      <c r="BA1116">
        <v>-4.1204746557598197E-2</v>
      </c>
      <c r="BB1116">
        <v>-6.5490476965159194E-2</v>
      </c>
      <c r="BC1116">
        <v>-6.6779912166683664E-2</v>
      </c>
      <c r="BD1116">
        <v>-7.0994766460462655E-2</v>
      </c>
      <c r="BE1116">
        <v>7.1848669595778736E-2</v>
      </c>
      <c r="BF1116">
        <v>0.1168220491138026</v>
      </c>
      <c r="BG1116">
        <v>-1.487728541075861E-2</v>
      </c>
      <c r="BH1116">
        <v>0.2121338244506705</v>
      </c>
      <c r="BI1116">
        <v>1.700950148136449E-2</v>
      </c>
      <c r="BJ1116">
        <v>1.0936077613925789E-2</v>
      </c>
      <c r="BK1116">
        <v>0.91364353169852186</v>
      </c>
      <c r="BL1116">
        <v>1.5631246128907501</v>
      </c>
      <c r="BM1116">
        <v>5.950478996641162E-2</v>
      </c>
      <c r="BN1116">
        <v>0</v>
      </c>
      <c r="BO1116">
        <v>0.19596600060360031</v>
      </c>
      <c r="BP1116">
        <v>0.10017789285639429</v>
      </c>
      <c r="BQ1116">
        <v>0.14563854512379429</v>
      </c>
      <c r="BR1116">
        <v>0.1226795618444117</v>
      </c>
      <c r="BS1116">
        <v>0.13569451810489891</v>
      </c>
      <c r="BT1116">
        <v>0.1289102855469689</v>
      </c>
      <c r="BU1116">
        <v>0.18607136486059059</v>
      </c>
      <c r="BV1116">
        <v>0.19318638025570031</v>
      </c>
      <c r="BW1116">
        <v>0.19068275323176839</v>
      </c>
      <c r="BX1116">
        <v>0.26556149014444741</v>
      </c>
      <c r="BY1116">
        <v>0.15986704436957161</v>
      </c>
      <c r="BZ1116">
        <v>0.16019645979170791</v>
      </c>
      <c r="CA1116">
        <v>0.71369361576616175</v>
      </c>
      <c r="CB1116">
        <v>0.910419666780373</v>
      </c>
      <c r="CC1116">
        <v>7.2321246463300459E-2</v>
      </c>
      <c r="CE1116">
        <v>0.1297351851882598</v>
      </c>
      <c r="CF1116">
        <v>-0.1799149539403051</v>
      </c>
      <c r="CG1116">
        <v>-0.28292473343903368</v>
      </c>
      <c r="CH1116">
        <v>-0.53383363928392136</v>
      </c>
      <c r="CI1116">
        <v>-0.49213419303393902</v>
      </c>
      <c r="CJ1116">
        <v>-0.55073003802008869</v>
      </c>
      <c r="CK1116">
        <v>0.38613501679642948</v>
      </c>
      <c r="CL1116">
        <v>0.60471162076321117</v>
      </c>
      <c r="CM1116">
        <v>-7.8021138034837248E-2</v>
      </c>
      <c r="CN1116">
        <v>0.79881244955842101</v>
      </c>
      <c r="CO1116">
        <v>0.106397797922897</v>
      </c>
      <c r="CP1116">
        <v>6.8266662247999724E-2</v>
      </c>
      <c r="CQ1116">
        <v>1.2801621193118149</v>
      </c>
      <c r="CR1116">
        <v>1.7169275554191581</v>
      </c>
      <c r="CS1116">
        <v>0.82278435281957463</v>
      </c>
      <c r="CW1116" s="2">
        <v>44663</v>
      </c>
      <c r="CX1116">
        <v>0.59466045098205467</v>
      </c>
      <c r="CY1116">
        <v>0.75893265938810273</v>
      </c>
      <c r="DA1116" s="2">
        <v>44663</v>
      </c>
      <c r="DB1116">
        <v>0.1289197762727986</v>
      </c>
      <c r="DC1116">
        <v>0.17942077018412511</v>
      </c>
      <c r="DE1116" s="2">
        <v>44663</v>
      </c>
      <c r="DF1116">
        <v>0.82278435281957463</v>
      </c>
      <c r="DH1116" s="2">
        <v>44663</v>
      </c>
      <c r="DI1116">
        <v>5.950478996641162E-2</v>
      </c>
      <c r="DK1116" s="2">
        <v>44663</v>
      </c>
      <c r="DL1116">
        <v>7.6663492298888025E-2</v>
      </c>
      <c r="DM1116">
        <v>0.13616828226529959</v>
      </c>
    </row>
    <row r="1117" spans="1:117" x14ac:dyDescent="0.25">
      <c r="A1117" s="2">
        <v>44664</v>
      </c>
      <c r="B1117">
        <v>7.993080941355224E-2</v>
      </c>
      <c r="C1117">
        <v>0.1098397408116645</v>
      </c>
      <c r="D1117">
        <v>6.2796024906010217E-2</v>
      </c>
      <c r="E1117">
        <v>4.1490023229862498E-2</v>
      </c>
      <c r="F1117">
        <v>1.173445087037117E-2</v>
      </c>
      <c r="G1117">
        <v>1.0136564501376901E-2</v>
      </c>
      <c r="H1117">
        <v>5.6320516451147107E-3</v>
      </c>
      <c r="I1117">
        <v>0.15117646747116861</v>
      </c>
      <c r="J1117">
        <v>0.20290692369178129</v>
      </c>
      <c r="K1117">
        <v>6.6685773288981398E-2</v>
      </c>
      <c r="L1117">
        <v>0.29115313024280048</v>
      </c>
      <c r="M1117">
        <v>9.8139325193292271E-2</v>
      </c>
      <c r="N1117">
        <v>9.4598168391899273E-2</v>
      </c>
      <c r="O1117">
        <v>1.010305497484894</v>
      </c>
      <c r="P1117">
        <v>1.6823618976382619</v>
      </c>
      <c r="Q1117">
        <v>0.14136180287868599</v>
      </c>
      <c r="R1117">
        <v>0.12900116500471029</v>
      </c>
      <c r="S1117">
        <v>0.29032128674058411</v>
      </c>
      <c r="T1117">
        <v>0.21392422976427899</v>
      </c>
      <c r="U1117">
        <v>0.24362922142772439</v>
      </c>
      <c r="V1117">
        <v>5.2353524183427022E-2</v>
      </c>
      <c r="W1117">
        <v>6.585646857345101E-2</v>
      </c>
      <c r="X1117">
        <v>1.7844198327696271E-3</v>
      </c>
      <c r="Y1117">
        <v>0.15664184158312211</v>
      </c>
      <c r="Z1117">
        <v>0.20511799251604379</v>
      </c>
      <c r="AA1117">
        <v>0.27732271607417652</v>
      </c>
      <c r="AB1117">
        <v>0.34585218838088988</v>
      </c>
      <c r="AC1117">
        <v>0.26943671997010221</v>
      </c>
      <c r="AD1117">
        <v>0.26523321757141161</v>
      </c>
      <c r="AE1117">
        <v>0.74285429780077394</v>
      </c>
      <c r="AF1117">
        <v>0.94596449210080524</v>
      </c>
      <c r="AG1117">
        <v>0.17955305878706071</v>
      </c>
      <c r="AH1117">
        <v>0.61961308187126574</v>
      </c>
      <c r="AI1117">
        <v>0.37833857119065312</v>
      </c>
      <c r="AJ1117">
        <v>0.29354330257589117</v>
      </c>
      <c r="AK1117">
        <v>0.1702998638124</v>
      </c>
      <c r="AL1117">
        <v>0.2241387003720719</v>
      </c>
      <c r="AM1117">
        <v>0.15391904122632069</v>
      </c>
      <c r="AN1117">
        <v>3.1562368573168751</v>
      </c>
      <c r="AO1117">
        <v>0.96510910458714638</v>
      </c>
      <c r="AP1117">
        <v>0.98922050280845264</v>
      </c>
      <c r="AQ1117">
        <v>0.2404627151824977</v>
      </c>
      <c r="AR1117">
        <v>0.84184267159284576</v>
      </c>
      <c r="AS1117">
        <v>0.36423886545301698</v>
      </c>
      <c r="AT1117">
        <v>0.3566603356023067</v>
      </c>
      <c r="AU1117">
        <v>1.3600318399932689</v>
      </c>
      <c r="AV1117">
        <v>1.778461994807077</v>
      </c>
      <c r="AW1117">
        <v>0.78729821610186412</v>
      </c>
      <c r="AX1117">
        <v>0</v>
      </c>
      <c r="AY1117">
        <v>2.9908931398112241E-2</v>
      </c>
      <c r="AZ1117">
        <v>-1.7134784507542019E-2</v>
      </c>
      <c r="BA1117">
        <v>-3.8440786183689728E-2</v>
      </c>
      <c r="BB1117">
        <v>-6.8196358543181068E-2</v>
      </c>
      <c r="BC1117">
        <v>-6.9794244912175341E-2</v>
      </c>
      <c r="BD1117">
        <v>-7.4298757768437529E-2</v>
      </c>
      <c r="BE1117">
        <v>7.1245658057616401E-2</v>
      </c>
      <c r="BF1117">
        <v>0.1229761142782291</v>
      </c>
      <c r="BG1117">
        <v>-1.324503612457084E-2</v>
      </c>
      <c r="BH1117">
        <v>0.2112223208292483</v>
      </c>
      <c r="BI1117">
        <v>1.8208515779740031E-2</v>
      </c>
      <c r="BJ1117">
        <v>1.466735897834703E-2</v>
      </c>
      <c r="BK1117">
        <v>0.93037468807134216</v>
      </c>
      <c r="BL1117">
        <v>1.602431088224709</v>
      </c>
      <c r="BM1117">
        <v>6.143099346513381E-2</v>
      </c>
      <c r="BN1117">
        <v>0</v>
      </c>
      <c r="BO1117">
        <v>0.1960128606352009</v>
      </c>
      <c r="BP1117">
        <v>0.1001900679131284</v>
      </c>
      <c r="BQ1117">
        <v>0.14566335533365971</v>
      </c>
      <c r="BR1117">
        <v>0.12272553075846079</v>
      </c>
      <c r="BS1117">
        <v>0.1357514560109159</v>
      </c>
      <c r="BT1117">
        <v>0.1289918832469639</v>
      </c>
      <c r="BU1117">
        <v>0.18607983828691821</v>
      </c>
      <c r="BV1117">
        <v>0.19333428463300781</v>
      </c>
      <c r="BW1117">
        <v>0.19065677750669</v>
      </c>
      <c r="BX1117">
        <v>0.26553866013239008</v>
      </c>
      <c r="BY1117">
        <v>0.1599098865174097</v>
      </c>
      <c r="BZ1117">
        <v>0.1603390939468696</v>
      </c>
      <c r="CA1117">
        <v>0.71372763795722105</v>
      </c>
      <c r="CB1117">
        <v>0.91035910625374472</v>
      </c>
      <c r="CC1117">
        <v>7.235811046828787E-2</v>
      </c>
      <c r="CE1117">
        <v>0.15258657672353279</v>
      </c>
      <c r="CF1117">
        <v>-0.17102278563578821</v>
      </c>
      <c r="CG1117">
        <v>-0.26390155640474172</v>
      </c>
      <c r="CH1117">
        <v>-0.55568191982318704</v>
      </c>
      <c r="CI1117">
        <v>-0.51413256964671628</v>
      </c>
      <c r="CJ1117">
        <v>-0.57599560451557585</v>
      </c>
      <c r="CK1117">
        <v>0.38287682703035292</v>
      </c>
      <c r="CL1117">
        <v>0.63608021987236041</v>
      </c>
      <c r="CM1117">
        <v>-6.9470575857740413E-2</v>
      </c>
      <c r="CN1117">
        <v>0.79544846962750659</v>
      </c>
      <c r="CO1117">
        <v>0.1138673547726997</v>
      </c>
      <c r="CP1117">
        <v>9.1477122748412479E-2</v>
      </c>
      <c r="CQ1117">
        <v>1.3035430304117019</v>
      </c>
      <c r="CR1117">
        <v>1.7602186623023279</v>
      </c>
      <c r="CS1117">
        <v>0.84898559494663628</v>
      </c>
      <c r="CW1117" s="2">
        <v>44664</v>
      </c>
      <c r="CX1117">
        <v>0.61961308187126574</v>
      </c>
      <c r="CY1117">
        <v>0.78729821610186412</v>
      </c>
      <c r="DA1117" s="2">
        <v>44664</v>
      </c>
      <c r="DB1117">
        <v>0.12900116500471029</v>
      </c>
      <c r="DC1117">
        <v>0.17955305878706071</v>
      </c>
      <c r="DE1117" s="2">
        <v>44664</v>
      </c>
      <c r="DF1117">
        <v>0.84898559494663628</v>
      </c>
      <c r="DH1117" s="2">
        <v>44664</v>
      </c>
      <c r="DI1117">
        <v>6.143099346513381E-2</v>
      </c>
      <c r="DK1117" s="2">
        <v>44664</v>
      </c>
      <c r="DL1117">
        <v>7.993080941355224E-2</v>
      </c>
      <c r="DM1117">
        <v>0.14136180287868599</v>
      </c>
    </row>
    <row r="1118" spans="1:117" x14ac:dyDescent="0.25">
      <c r="A1118" s="2">
        <v>44665</v>
      </c>
      <c r="B1118">
        <v>7.6437480469812025E-2</v>
      </c>
      <c r="C1118">
        <v>0.1065800122838996</v>
      </c>
      <c r="D1118">
        <v>5.9311991735671477E-2</v>
      </c>
      <c r="E1118">
        <v>3.4230126556908942E-2</v>
      </c>
      <c r="F1118">
        <v>9.9687630847229425E-3</v>
      </c>
      <c r="G1118">
        <v>8.0084962549051841E-3</v>
      </c>
      <c r="H1118">
        <v>5.5954221358036627E-3</v>
      </c>
      <c r="I1118">
        <v>0.15276935723284149</v>
      </c>
      <c r="J1118">
        <v>0.20740360944207439</v>
      </c>
      <c r="K1118">
        <v>7.3394568406351501E-2</v>
      </c>
      <c r="L1118">
        <v>0.28644147790609892</v>
      </c>
      <c r="M1118">
        <v>9.0157326579951569E-2</v>
      </c>
      <c r="N1118">
        <v>9.1026312888313088E-2</v>
      </c>
      <c r="O1118">
        <v>0.9684847906765639</v>
      </c>
      <c r="P1118">
        <v>1.621519261235624</v>
      </c>
      <c r="Q1118">
        <v>0.13853043314011801</v>
      </c>
      <c r="R1118">
        <v>0.1291151075723681</v>
      </c>
      <c r="S1118">
        <v>0.29030543216531279</v>
      </c>
      <c r="T1118">
        <v>0.21395105731976219</v>
      </c>
      <c r="U1118">
        <v>0.24371566725843519</v>
      </c>
      <c r="V1118">
        <v>5.250113269330442E-2</v>
      </c>
      <c r="W1118">
        <v>6.5992127033480175E-2</v>
      </c>
      <c r="X1118">
        <v>1.785989972222436E-3</v>
      </c>
      <c r="Y1118">
        <v>0.15658332623866311</v>
      </c>
      <c r="Z1118">
        <v>0.20513801367943879</v>
      </c>
      <c r="AA1118">
        <v>0.2769911190511955</v>
      </c>
      <c r="AB1118">
        <v>0.34593300083871248</v>
      </c>
      <c r="AC1118">
        <v>0.26952905310415282</v>
      </c>
      <c r="AD1118">
        <v>0.26524755812454809</v>
      </c>
      <c r="AE1118">
        <v>0.74291615585431314</v>
      </c>
      <c r="AF1118">
        <v>0.9460313177026819</v>
      </c>
      <c r="AG1118">
        <v>0.17958703080559579</v>
      </c>
      <c r="AH1118">
        <v>0.5928566457102199</v>
      </c>
      <c r="AI1118">
        <v>0.3675070101313237</v>
      </c>
      <c r="AJ1118">
        <v>0.27773296190314828</v>
      </c>
      <c r="AK1118">
        <v>0.14089941799495359</v>
      </c>
      <c r="AL1118">
        <v>0.191958376586884</v>
      </c>
      <c r="AM1118">
        <v>0.1230111186875838</v>
      </c>
      <c r="AN1118">
        <v>3.1941339764417931</v>
      </c>
      <c r="AO1118">
        <v>0.97634039345850498</v>
      </c>
      <c r="AP1118">
        <v>1.0115769127140091</v>
      </c>
      <c r="AQ1118">
        <v>0.26536532208753721</v>
      </c>
      <c r="AR1118">
        <v>0.82834174920407888</v>
      </c>
      <c r="AS1118">
        <v>0.33490488189088341</v>
      </c>
      <c r="AT1118">
        <v>0.34358688407444771</v>
      </c>
      <c r="AU1118">
        <v>1.3037730464735819</v>
      </c>
      <c r="AV1118">
        <v>1.7141383165724371</v>
      </c>
      <c r="AW1118">
        <v>0.77199172810119454</v>
      </c>
      <c r="AX1118">
        <v>0</v>
      </c>
      <c r="AY1118">
        <v>3.0142531814087551E-2</v>
      </c>
      <c r="AZ1118">
        <v>-1.7125488734140552E-2</v>
      </c>
      <c r="BA1118">
        <v>-4.2207353912903089E-2</v>
      </c>
      <c r="BB1118">
        <v>-6.6468717385089082E-2</v>
      </c>
      <c r="BC1118">
        <v>-6.8428984214906841E-2</v>
      </c>
      <c r="BD1118">
        <v>-7.0842058334008362E-2</v>
      </c>
      <c r="BE1118">
        <v>7.6331876763029438E-2</v>
      </c>
      <c r="BF1118">
        <v>0.13096612897226231</v>
      </c>
      <c r="BG1118">
        <v>-3.0429120634605229E-3</v>
      </c>
      <c r="BH1118">
        <v>0.21000399743628681</v>
      </c>
      <c r="BI1118">
        <v>1.3719846110139541E-2</v>
      </c>
      <c r="BJ1118">
        <v>1.458883241850106E-2</v>
      </c>
      <c r="BK1118">
        <v>0.89204731020675188</v>
      </c>
      <c r="BL1118">
        <v>1.545081780765811</v>
      </c>
      <c r="BM1118">
        <v>6.2092952670306012E-2</v>
      </c>
      <c r="BN1118">
        <v>0</v>
      </c>
      <c r="BO1118">
        <v>0.19602155864104701</v>
      </c>
      <c r="BP1118">
        <v>0.10018859529886109</v>
      </c>
      <c r="BQ1118">
        <v>0.14562375856065449</v>
      </c>
      <c r="BR1118">
        <v>0.12272683870421471</v>
      </c>
      <c r="BS1118">
        <v>0.13575393948893849</v>
      </c>
      <c r="BT1118">
        <v>0.12910264667338511</v>
      </c>
      <c r="BU1118">
        <v>0.18602766276409191</v>
      </c>
      <c r="BV1118">
        <v>0.19353794617720721</v>
      </c>
      <c r="BW1118">
        <v>0.1901472100050168</v>
      </c>
      <c r="BX1118">
        <v>0.26554345702772719</v>
      </c>
      <c r="BY1118">
        <v>0.15988110564126401</v>
      </c>
      <c r="BZ1118">
        <v>0.16033824800875959</v>
      </c>
      <c r="CA1118">
        <v>0.71366832548734749</v>
      </c>
      <c r="CB1118">
        <v>0.91031979616442937</v>
      </c>
      <c r="CC1118">
        <v>7.237976383914041E-2</v>
      </c>
      <c r="CE1118">
        <v>0.15377151382253981</v>
      </c>
      <c r="CF1118">
        <v>-0.17093251665077719</v>
      </c>
      <c r="CG1118">
        <v>-0.28983837754279013</v>
      </c>
      <c r="CH1118">
        <v>-0.54159887182693667</v>
      </c>
      <c r="CI1118">
        <v>-0.50406628693440292</v>
      </c>
      <c r="CJ1118">
        <v>-0.54872661528954303</v>
      </c>
      <c r="CK1118">
        <v>0.41032540875293638</v>
      </c>
      <c r="CL1118">
        <v>0.67669483715791401</v>
      </c>
      <c r="CM1118">
        <v>-1.6002927749401319E-2</v>
      </c>
      <c r="CN1118">
        <v>0.79084606258763479</v>
      </c>
      <c r="CO1118">
        <v>8.5812804803362369E-2</v>
      </c>
      <c r="CP1118">
        <v>9.0987849746892863E-2</v>
      </c>
      <c r="CQ1118">
        <v>1.249946618546639</v>
      </c>
      <c r="CR1118">
        <v>1.6972955957630591</v>
      </c>
      <c r="CS1118">
        <v>0.8578772487888161</v>
      </c>
      <c r="CW1118" s="2">
        <v>44665</v>
      </c>
      <c r="CX1118">
        <v>0.5928566457102199</v>
      </c>
      <c r="CY1118">
        <v>0.77199172810119454</v>
      </c>
      <c r="DA1118" s="2">
        <v>44665</v>
      </c>
      <c r="DB1118">
        <v>0.1291151075723681</v>
      </c>
      <c r="DC1118">
        <v>0.17958703080559579</v>
      </c>
      <c r="DE1118" s="2">
        <v>44665</v>
      </c>
      <c r="DF1118">
        <v>0.8578772487888161</v>
      </c>
      <c r="DH1118" s="2">
        <v>44665</v>
      </c>
      <c r="DI1118">
        <v>6.2092952670306012E-2</v>
      </c>
      <c r="DK1118" s="2">
        <v>44665</v>
      </c>
      <c r="DL1118">
        <v>7.6437480469812025E-2</v>
      </c>
      <c r="DM1118">
        <v>0.13853043314011801</v>
      </c>
    </row>
    <row r="1119" spans="1:117" x14ac:dyDescent="0.25">
      <c r="A1119" s="2">
        <v>44669</v>
      </c>
      <c r="B1119">
        <v>7.5701464175014443E-2</v>
      </c>
      <c r="C1119">
        <v>0.1075587517447865</v>
      </c>
      <c r="D1119">
        <v>5.6948794739835717E-2</v>
      </c>
      <c r="E1119">
        <v>3.2571148530903933E-2</v>
      </c>
      <c r="F1119">
        <v>8.9959437824760347E-3</v>
      </c>
      <c r="G1119">
        <v>7.3731890595667426E-3</v>
      </c>
      <c r="H1119">
        <v>5.5588479388506418E-3</v>
      </c>
      <c r="I1119">
        <v>0.15462836459625651</v>
      </c>
      <c r="J1119">
        <v>0.21346767138938949</v>
      </c>
      <c r="K1119">
        <v>7.562788034006318E-2</v>
      </c>
      <c r="L1119">
        <v>0.28122361237090782</v>
      </c>
      <c r="M1119">
        <v>8.5042635566064062E-2</v>
      </c>
      <c r="N1119">
        <v>8.8388255686102868E-2</v>
      </c>
      <c r="O1119">
        <v>0.98094845736176794</v>
      </c>
      <c r="P1119">
        <v>1.635913007642233</v>
      </c>
      <c r="Q1119">
        <v>0.1381705007720837</v>
      </c>
      <c r="R1119">
        <v>0.12912625150382459</v>
      </c>
      <c r="S1119">
        <v>0.29030261658628548</v>
      </c>
      <c r="T1119">
        <v>0.2139730855401899</v>
      </c>
      <c r="U1119">
        <v>0.24371473241898489</v>
      </c>
      <c r="V1119">
        <v>5.252111705798447E-2</v>
      </c>
      <c r="W1119">
        <v>6.600826069717021E-2</v>
      </c>
      <c r="X1119">
        <v>1.7830962014161011E-3</v>
      </c>
      <c r="Y1119">
        <v>0.1565850523533901</v>
      </c>
      <c r="Z1119">
        <v>0.2052116960087956</v>
      </c>
      <c r="AA1119">
        <v>0.27694085597930268</v>
      </c>
      <c r="AB1119">
        <v>0.34596072951337897</v>
      </c>
      <c r="AC1119">
        <v>0.2696135239050173</v>
      </c>
      <c r="AD1119">
        <v>0.26527727745657248</v>
      </c>
      <c r="AE1119">
        <v>0.74299279757489189</v>
      </c>
      <c r="AF1119">
        <v>0.94602310184634464</v>
      </c>
      <c r="AG1119">
        <v>0.17958936381864149</v>
      </c>
      <c r="AH1119">
        <v>0.58541297557665573</v>
      </c>
      <c r="AI1119">
        <v>0.3701291843359904</v>
      </c>
      <c r="AJ1119">
        <v>0.26563861309584602</v>
      </c>
      <c r="AK1119">
        <v>0.133196164021779</v>
      </c>
      <c r="AL1119">
        <v>0.16920170824935279</v>
      </c>
      <c r="AM1119">
        <v>0.1100454386427623</v>
      </c>
      <c r="AN1119">
        <v>3.0562382878847809</v>
      </c>
      <c r="AO1119">
        <v>0.98680609174896328</v>
      </c>
      <c r="AP1119">
        <v>1.039698976627258</v>
      </c>
      <c r="AQ1119">
        <v>0.27268854577602042</v>
      </c>
      <c r="AR1119">
        <v>0.81256139015898243</v>
      </c>
      <c r="AS1119">
        <v>0.3150188954871736</v>
      </c>
      <c r="AT1119">
        <v>0.3327800084327005</v>
      </c>
      <c r="AU1119">
        <v>1.320119359845882</v>
      </c>
      <c r="AV1119">
        <v>1.729137188502637</v>
      </c>
      <c r="AW1119">
        <v>0.76876055897388296</v>
      </c>
      <c r="AX1119">
        <v>0</v>
      </c>
      <c r="AY1119">
        <v>3.1857287569772019E-2</v>
      </c>
      <c r="AZ1119">
        <v>-1.8752669435178729E-2</v>
      </c>
      <c r="BA1119">
        <v>-4.3130315644110517E-2</v>
      </c>
      <c r="BB1119">
        <v>-6.6705520392538409E-2</v>
      </c>
      <c r="BC1119">
        <v>-6.8328275115447701E-2</v>
      </c>
      <c r="BD1119">
        <v>-7.0142616236163802E-2</v>
      </c>
      <c r="BE1119">
        <v>7.8926900421242063E-2</v>
      </c>
      <c r="BF1119">
        <v>0.13776620721437499</v>
      </c>
      <c r="BG1119">
        <v>-7.3583834951262972E-5</v>
      </c>
      <c r="BH1119">
        <v>0.20552214819589329</v>
      </c>
      <c r="BI1119">
        <v>9.3411713910496186E-3</v>
      </c>
      <c r="BJ1119">
        <v>1.2686791511088419E-2</v>
      </c>
      <c r="BK1119">
        <v>0.9052469931867535</v>
      </c>
      <c r="BL1119">
        <v>1.560211543467219</v>
      </c>
      <c r="BM1119">
        <v>6.2469036597069261E-2</v>
      </c>
      <c r="BN1119">
        <v>0</v>
      </c>
      <c r="BO1119">
        <v>0.19603100932834</v>
      </c>
      <c r="BP1119">
        <v>0.10018869854285441</v>
      </c>
      <c r="BQ1119">
        <v>0.1456094976845406</v>
      </c>
      <c r="BR1119">
        <v>0.1227245183328424</v>
      </c>
      <c r="BS1119">
        <v>0.1357541028581371</v>
      </c>
      <c r="BT1119">
        <v>0.12911390860376101</v>
      </c>
      <c r="BU1119">
        <v>0.18605573252257379</v>
      </c>
      <c r="BV1119">
        <v>0.1936888014698484</v>
      </c>
      <c r="BW1119">
        <v>0.19008024158561529</v>
      </c>
      <c r="BX1119">
        <v>0.26554670558144722</v>
      </c>
      <c r="BY1119">
        <v>0.15995002892829299</v>
      </c>
      <c r="BZ1119">
        <v>0.16035075237285559</v>
      </c>
      <c r="CA1119">
        <v>0.71377751781986121</v>
      </c>
      <c r="CB1119">
        <v>0.91032450838580126</v>
      </c>
      <c r="CC1119">
        <v>7.2383723693551269E-2</v>
      </c>
      <c r="CE1119">
        <v>0.1625114703991194</v>
      </c>
      <c r="CF1119">
        <v>-0.1871735006833882</v>
      </c>
      <c r="CG1119">
        <v>-0.29620537348155179</v>
      </c>
      <c r="CH1119">
        <v>-0.54353866121214423</v>
      </c>
      <c r="CI1119">
        <v>-0.50332383093312982</v>
      </c>
      <c r="CJ1119">
        <v>-0.54326150447063903</v>
      </c>
      <c r="CK1119">
        <v>0.42421106488436738</v>
      </c>
      <c r="CL1119">
        <v>0.7112760581350448</v>
      </c>
      <c r="CM1119">
        <v>-3.8711985179227371E-4</v>
      </c>
      <c r="CN1119">
        <v>0.77395856877936886</v>
      </c>
      <c r="CO1119">
        <v>5.8400560810385027E-2</v>
      </c>
      <c r="CP1119">
        <v>7.9119002083560319E-2</v>
      </c>
      <c r="CQ1119">
        <v>1.2682481173569471</v>
      </c>
      <c r="CR1119">
        <v>1.713906995906114</v>
      </c>
      <c r="CS1119">
        <v>0.86302601481988528</v>
      </c>
      <c r="CW1119" s="2">
        <v>44669</v>
      </c>
      <c r="CX1119">
        <v>0.58541297557665573</v>
      </c>
      <c r="CY1119">
        <v>0.76876055897388296</v>
      </c>
      <c r="DA1119" s="2">
        <v>44669</v>
      </c>
      <c r="DB1119">
        <v>0.12912625150382459</v>
      </c>
      <c r="DC1119">
        <v>0.17958936381864149</v>
      </c>
      <c r="DE1119" s="2">
        <v>44669</v>
      </c>
      <c r="DF1119">
        <v>0.86302601481988528</v>
      </c>
      <c r="DH1119" s="2">
        <v>44669</v>
      </c>
      <c r="DI1119">
        <v>6.2469036597069261E-2</v>
      </c>
      <c r="DK1119" s="2">
        <v>44669</v>
      </c>
      <c r="DL1119">
        <v>7.5701464175014443E-2</v>
      </c>
      <c r="DM1119">
        <v>0.1381705007720837</v>
      </c>
    </row>
    <row r="1120" spans="1:117" x14ac:dyDescent="0.25">
      <c r="A1120" s="2">
        <v>44670</v>
      </c>
      <c r="B1120">
        <v>7.701376974734786E-2</v>
      </c>
      <c r="C1120">
        <v>0.1148441897687429</v>
      </c>
      <c r="D1120">
        <v>5.8088414039785929E-2</v>
      </c>
      <c r="E1120">
        <v>3.1754127653134352E-2</v>
      </c>
      <c r="F1120">
        <v>6.5596181056954972E-3</v>
      </c>
      <c r="G1120">
        <v>4.523683357113617E-3</v>
      </c>
      <c r="H1120">
        <v>5.4855964150244407E-3</v>
      </c>
      <c r="I1120">
        <v>0.14834561960826179</v>
      </c>
      <c r="J1120">
        <v>0.20174949901595049</v>
      </c>
      <c r="K1120">
        <v>7.9757590543161339E-2</v>
      </c>
      <c r="L1120">
        <v>0.2913403060880313</v>
      </c>
      <c r="M1120">
        <v>9.2425941458616823E-2</v>
      </c>
      <c r="N1120">
        <v>8.9138895762429282E-2</v>
      </c>
      <c r="O1120">
        <v>0.98599324497220975</v>
      </c>
      <c r="P1120">
        <v>1.613869666789596</v>
      </c>
      <c r="Q1120">
        <v>0.13977809459432611</v>
      </c>
      <c r="R1120">
        <v>0.12914906229922671</v>
      </c>
      <c r="S1120">
        <v>0.2904862459532947</v>
      </c>
      <c r="T1120">
        <v>0.2139777192964992</v>
      </c>
      <c r="U1120">
        <v>0.24372479903687261</v>
      </c>
      <c r="V1120">
        <v>5.2643211875475618E-2</v>
      </c>
      <c r="W1120">
        <v>6.6130521499131845E-2</v>
      </c>
      <c r="X1120">
        <v>1.7839900604080621E-3</v>
      </c>
      <c r="Y1120">
        <v>0.15685891947122541</v>
      </c>
      <c r="Z1120">
        <v>0.2057786888995618</v>
      </c>
      <c r="AA1120">
        <v>0.2771564653662561</v>
      </c>
      <c r="AB1120">
        <v>0.34613758615707813</v>
      </c>
      <c r="AC1120">
        <v>0.26986883381977522</v>
      </c>
      <c r="AD1120">
        <v>0.26529864202401848</v>
      </c>
      <c r="AE1120">
        <v>0.74302358954949299</v>
      </c>
      <c r="AF1120">
        <v>0.94581729351098032</v>
      </c>
      <c r="AG1120">
        <v>0.17961192542507329</v>
      </c>
      <c r="AH1120">
        <v>0.59716297966389487</v>
      </c>
      <c r="AI1120">
        <v>0.39572771684096131</v>
      </c>
      <c r="AJ1120">
        <v>0.27198010777561571</v>
      </c>
      <c r="AK1120">
        <v>0.13073514429022121</v>
      </c>
      <c r="AL1120">
        <v>0.12668085749643671</v>
      </c>
      <c r="AM1120">
        <v>7.0057703585942419E-2</v>
      </c>
      <c r="AN1120">
        <v>3.136152860515967</v>
      </c>
      <c r="AO1120">
        <v>0.94642299733265123</v>
      </c>
      <c r="AP1120">
        <v>0.98095079335708968</v>
      </c>
      <c r="AQ1120">
        <v>0.28816524108025199</v>
      </c>
      <c r="AR1120">
        <v>0.84200499125173633</v>
      </c>
      <c r="AS1120">
        <v>0.34288957811434573</v>
      </c>
      <c r="AT1120">
        <v>0.33640641428690632</v>
      </c>
      <c r="AU1120">
        <v>1.3271483273985361</v>
      </c>
      <c r="AV1120">
        <v>1.706438386122525</v>
      </c>
      <c r="AW1120">
        <v>0.7788311571145522</v>
      </c>
      <c r="AX1120">
        <v>0</v>
      </c>
      <c r="AY1120">
        <v>3.7830420021395028E-2</v>
      </c>
      <c r="AZ1120">
        <v>-1.8925355707561931E-2</v>
      </c>
      <c r="BA1120">
        <v>-4.5259642094213508E-2</v>
      </c>
      <c r="BB1120">
        <v>-7.0454151641652363E-2</v>
      </c>
      <c r="BC1120">
        <v>-7.2490086390234243E-2</v>
      </c>
      <c r="BD1120">
        <v>-7.1528173332323419E-2</v>
      </c>
      <c r="BE1120">
        <v>7.1331849860913898E-2</v>
      </c>
      <c r="BF1120">
        <v>0.1247357292686027</v>
      </c>
      <c r="BG1120">
        <v>2.743820795813479E-3</v>
      </c>
      <c r="BH1120">
        <v>0.21432653634068341</v>
      </c>
      <c r="BI1120">
        <v>1.5412171711268959E-2</v>
      </c>
      <c r="BJ1120">
        <v>1.212512601508142E-2</v>
      </c>
      <c r="BK1120">
        <v>0.90897947522486189</v>
      </c>
      <c r="BL1120">
        <v>1.5368558970422479</v>
      </c>
      <c r="BM1120">
        <v>6.2764324846978248E-2</v>
      </c>
      <c r="BN1120">
        <v>0</v>
      </c>
      <c r="BO1120">
        <v>0.1961864259491195</v>
      </c>
      <c r="BP1120">
        <v>0.10019083461213189</v>
      </c>
      <c r="BQ1120">
        <v>0.14568571660993221</v>
      </c>
      <c r="BR1120">
        <v>0.122874605638156</v>
      </c>
      <c r="BS1120">
        <v>0.13591110188546121</v>
      </c>
      <c r="BT1120">
        <v>0.12913830036203661</v>
      </c>
      <c r="BU1120">
        <v>0.18642410296103301</v>
      </c>
      <c r="BV1120">
        <v>0.1944998688985406</v>
      </c>
      <c r="BW1120">
        <v>0.19026186591217489</v>
      </c>
      <c r="BX1120">
        <v>0.26568072728866371</v>
      </c>
      <c r="BY1120">
        <v>0.16021873391603139</v>
      </c>
      <c r="BZ1120">
        <v>0.1603318776015018</v>
      </c>
      <c r="CA1120">
        <v>0.71378978910658375</v>
      </c>
      <c r="CB1120">
        <v>0.9101064335775535</v>
      </c>
      <c r="CC1120">
        <v>7.2384932307861513E-2</v>
      </c>
      <c r="CE1120">
        <v>0.19282893726401981</v>
      </c>
      <c r="CF1120">
        <v>-0.18889308369201169</v>
      </c>
      <c r="CG1120">
        <v>-0.31066629692596742</v>
      </c>
      <c r="CH1120">
        <v>-0.57338252502007947</v>
      </c>
      <c r="CI1120">
        <v>-0.53336398119503958</v>
      </c>
      <c r="CJ1120">
        <v>-0.5538881426485841</v>
      </c>
      <c r="CK1120">
        <v>0.38263212067499608</v>
      </c>
      <c r="CL1120">
        <v>0.64131523571190752</v>
      </c>
      <c r="CM1120">
        <v>1.442128606622637E-2</v>
      </c>
      <c r="CN1120">
        <v>0.80670712749072093</v>
      </c>
      <c r="CO1120">
        <v>9.619456685599756E-2</v>
      </c>
      <c r="CP1120">
        <v>7.5625173212390831E-2</v>
      </c>
      <c r="CQ1120">
        <v>1.2734554193645551</v>
      </c>
      <c r="CR1120">
        <v>1.6886551290501199</v>
      </c>
      <c r="CS1120">
        <v>0.86709102082232103</v>
      </c>
      <c r="CW1120" s="2">
        <v>44670</v>
      </c>
      <c r="CX1120">
        <v>0.59716297966389487</v>
      </c>
      <c r="CY1120">
        <v>0.7788311571145522</v>
      </c>
      <c r="DA1120" s="2">
        <v>44670</v>
      </c>
      <c r="DB1120">
        <v>0.12914906229922671</v>
      </c>
      <c r="DC1120">
        <v>0.17961192542507329</v>
      </c>
      <c r="DE1120" s="2">
        <v>44670</v>
      </c>
      <c r="DF1120">
        <v>0.86709102082232103</v>
      </c>
      <c r="DH1120" s="2">
        <v>44670</v>
      </c>
      <c r="DI1120">
        <v>6.2764324846978248E-2</v>
      </c>
      <c r="DK1120" s="2">
        <v>44670</v>
      </c>
      <c r="DL1120">
        <v>7.701376974734786E-2</v>
      </c>
      <c r="DM1120">
        <v>0.13977809459432611</v>
      </c>
    </row>
    <row r="1121" spans="1:117" x14ac:dyDescent="0.25">
      <c r="A1121" s="2">
        <v>44671</v>
      </c>
      <c r="B1121">
        <v>7.8415089033649465E-2</v>
      </c>
      <c r="C1121">
        <v>0.1204452085345695</v>
      </c>
      <c r="D1121">
        <v>6.0023532376420219E-2</v>
      </c>
      <c r="E1121">
        <v>3.1838272548252673E-2</v>
      </c>
      <c r="F1121">
        <v>8.7798706815598315E-3</v>
      </c>
      <c r="G1121">
        <v>7.1234750003763558E-3</v>
      </c>
      <c r="H1121">
        <v>5.5588763895519921E-3</v>
      </c>
      <c r="I1121">
        <v>0.15082752520903281</v>
      </c>
      <c r="J1121">
        <v>0.2002121095813314</v>
      </c>
      <c r="K1121">
        <v>9.1338279447313875E-2</v>
      </c>
      <c r="L1121">
        <v>0.28373313104443493</v>
      </c>
      <c r="M1121">
        <v>9.2731032559804749E-2</v>
      </c>
      <c r="N1121">
        <v>9.3533683635020903E-2</v>
      </c>
      <c r="O1121">
        <v>0.97149763536962896</v>
      </c>
      <c r="P1121">
        <v>1.6162161994754221</v>
      </c>
      <c r="Q1121">
        <v>0.14218822115864799</v>
      </c>
      <c r="R1121">
        <v>0.129156135163772</v>
      </c>
      <c r="S1121">
        <v>0.29044493111139458</v>
      </c>
      <c r="T1121">
        <v>0.2139819077287087</v>
      </c>
      <c r="U1121">
        <v>0.24372289414590301</v>
      </c>
      <c r="V1121">
        <v>5.272229671911588E-2</v>
      </c>
      <c r="W1121">
        <v>6.62263251790393E-2</v>
      </c>
      <c r="X1121">
        <v>1.7875647594750711E-3</v>
      </c>
      <c r="Y1121">
        <v>0.15688413999210241</v>
      </c>
      <c r="Z1121">
        <v>0.2057649576589137</v>
      </c>
      <c r="AA1121">
        <v>0.27719989406414902</v>
      </c>
      <c r="AB1121">
        <v>0.34630741441980623</v>
      </c>
      <c r="AC1121">
        <v>0.26986999737920758</v>
      </c>
      <c r="AD1121">
        <v>0.26533257586008208</v>
      </c>
      <c r="AE1121">
        <v>0.74298223856284451</v>
      </c>
      <c r="AF1121">
        <v>0.94580276047848677</v>
      </c>
      <c r="AG1121">
        <v>0.17960122390430261</v>
      </c>
      <c r="AH1121">
        <v>0.60544110002810236</v>
      </c>
      <c r="AI1121">
        <v>0.41393923312692221</v>
      </c>
      <c r="AJ1121">
        <v>0.27948566552423287</v>
      </c>
      <c r="AK1121">
        <v>0.1297359288890059</v>
      </c>
      <c r="AL1121">
        <v>0.1623831799751366</v>
      </c>
      <c r="AM1121">
        <v>0.104260933956285</v>
      </c>
      <c r="AN1121">
        <v>2.987427379360005</v>
      </c>
      <c r="AO1121">
        <v>0.96000060128383524</v>
      </c>
      <c r="AP1121">
        <v>0.97195098413274761</v>
      </c>
      <c r="AQ1121">
        <v>0.32871449417477078</v>
      </c>
      <c r="AR1121">
        <v>0.81867861545705001</v>
      </c>
      <c r="AS1121">
        <v>0.34280348676586658</v>
      </c>
      <c r="AT1121">
        <v>0.35169080482417531</v>
      </c>
      <c r="AU1121">
        <v>1.307270791242148</v>
      </c>
      <c r="AV1121">
        <v>1.7085988860649579</v>
      </c>
      <c r="AW1121">
        <v>0.79047103125297746</v>
      </c>
      <c r="AX1121">
        <v>0</v>
      </c>
      <c r="AY1121">
        <v>4.203011950092006E-2</v>
      </c>
      <c r="AZ1121">
        <v>-1.839155665722925E-2</v>
      </c>
      <c r="BA1121">
        <v>-4.6576816485396799E-2</v>
      </c>
      <c r="BB1121">
        <v>-6.9635218352089634E-2</v>
      </c>
      <c r="BC1121">
        <v>-7.129161403327311E-2</v>
      </c>
      <c r="BD1121">
        <v>-7.2856212644097473E-2</v>
      </c>
      <c r="BE1121">
        <v>7.2412436175383288E-2</v>
      </c>
      <c r="BF1121">
        <v>0.12179702054768191</v>
      </c>
      <c r="BG1121">
        <v>1.2923190413664409E-2</v>
      </c>
      <c r="BH1121">
        <v>0.20531804201078541</v>
      </c>
      <c r="BI1121">
        <v>1.431594352615528E-2</v>
      </c>
      <c r="BJ1121">
        <v>1.511859460137144E-2</v>
      </c>
      <c r="BK1121">
        <v>0.8930825463359795</v>
      </c>
      <c r="BL1121">
        <v>1.537801110441773</v>
      </c>
      <c r="BM1121">
        <v>6.3773132124998577E-2</v>
      </c>
      <c r="BN1121">
        <v>0</v>
      </c>
      <c r="BO1121">
        <v>0.19612792542039989</v>
      </c>
      <c r="BP1121">
        <v>0.1001897208763468</v>
      </c>
      <c r="BQ1121">
        <v>0.1457395418257747</v>
      </c>
      <c r="BR1121">
        <v>0.12288334625643441</v>
      </c>
      <c r="BS1121">
        <v>0.13592765788975</v>
      </c>
      <c r="BT1121">
        <v>0.1291441444332781</v>
      </c>
      <c r="BU1121">
        <v>0.18642931427924431</v>
      </c>
      <c r="BV1121">
        <v>0.19447994362250831</v>
      </c>
      <c r="BW1121">
        <v>0.19028281554240811</v>
      </c>
      <c r="BX1121">
        <v>0.26596997837796199</v>
      </c>
      <c r="BY1121">
        <v>0.16021604933505701</v>
      </c>
      <c r="BZ1121">
        <v>0.16035795058706681</v>
      </c>
      <c r="CA1121">
        <v>0.71374769662593041</v>
      </c>
      <c r="CB1121">
        <v>0.91011377422997108</v>
      </c>
      <c r="CC1121">
        <v>7.2366890461789901E-2</v>
      </c>
      <c r="CE1121">
        <v>0.21429951604713379</v>
      </c>
      <c r="CF1121">
        <v>-0.1835673010799973</v>
      </c>
      <c r="CG1121">
        <v>-0.31958942577902011</v>
      </c>
      <c r="CH1121">
        <v>-0.56667742597743087</v>
      </c>
      <c r="CI1121">
        <v>-0.52448203066293742</v>
      </c>
      <c r="CJ1121">
        <v>-0.56414646567067872</v>
      </c>
      <c r="CK1121">
        <v>0.38841765017125951</v>
      </c>
      <c r="CL1121">
        <v>0.62627034067890208</v>
      </c>
      <c r="CM1121">
        <v>6.791569893911012E-2</v>
      </c>
      <c r="CN1121">
        <v>0.77195946423326778</v>
      </c>
      <c r="CO1121">
        <v>8.9353991598036475E-2</v>
      </c>
      <c r="CP1121">
        <v>9.4280293219155098E-2</v>
      </c>
      <c r="CQ1121">
        <v>1.251258043364359</v>
      </c>
      <c r="CR1121">
        <v>1.6896800751564001</v>
      </c>
      <c r="CS1121">
        <v>0.88124737318471802</v>
      </c>
      <c r="CW1121" s="2">
        <v>44671</v>
      </c>
      <c r="CX1121">
        <v>0.60544110002810236</v>
      </c>
      <c r="CY1121">
        <v>0.79047103125297746</v>
      </c>
      <c r="DA1121" s="2">
        <v>44671</v>
      </c>
      <c r="DB1121">
        <v>0.129156135163772</v>
      </c>
      <c r="DC1121">
        <v>0.17960122390430261</v>
      </c>
      <c r="DE1121" s="2">
        <v>44671</v>
      </c>
      <c r="DF1121">
        <v>0.88124737318471802</v>
      </c>
      <c r="DH1121" s="2">
        <v>44671</v>
      </c>
      <c r="DI1121">
        <v>6.3773132124998577E-2</v>
      </c>
      <c r="DK1121" s="2">
        <v>44671</v>
      </c>
      <c r="DL1121">
        <v>7.8415089033649465E-2</v>
      </c>
      <c r="DM1121">
        <v>0.14218822115864799</v>
      </c>
    </row>
    <row r="1122" spans="1:117" x14ac:dyDescent="0.25">
      <c r="A1122" s="2">
        <v>44672</v>
      </c>
      <c r="B1122">
        <v>7.2802272266691226E-2</v>
      </c>
      <c r="C1122">
        <v>0.1095879431720881</v>
      </c>
      <c r="D1122">
        <v>5.4500515945992152E-2</v>
      </c>
      <c r="E1122">
        <v>2.47136991001633E-2</v>
      </c>
      <c r="F1122">
        <v>6.629805180355941E-3</v>
      </c>
      <c r="G1122">
        <v>4.6560101088677364E-3</v>
      </c>
      <c r="H1122">
        <v>5.5588763895519921E-3</v>
      </c>
      <c r="I1122">
        <v>0.15042906858409649</v>
      </c>
      <c r="J1122">
        <v>0.19914401293609479</v>
      </c>
      <c r="K1122">
        <v>8.410595702369017E-2</v>
      </c>
      <c r="L1122">
        <v>0.25876702135269869</v>
      </c>
      <c r="M1122">
        <v>8.5940183358557354E-2</v>
      </c>
      <c r="N1122">
        <v>8.1243293263838279E-2</v>
      </c>
      <c r="O1122">
        <v>0.93747601365927702</v>
      </c>
      <c r="P1122">
        <v>1.592533626388009</v>
      </c>
      <c r="Q1122">
        <v>0.13421503409481231</v>
      </c>
      <c r="R1122">
        <v>0.12930966734314789</v>
      </c>
      <c r="S1122">
        <v>0.29056864448220149</v>
      </c>
      <c r="T1122">
        <v>0.21412703652613979</v>
      </c>
      <c r="U1122">
        <v>0.24395680836972111</v>
      </c>
      <c r="V1122">
        <v>5.2796592225065019E-2</v>
      </c>
      <c r="W1122">
        <v>6.6298011978766419E-2</v>
      </c>
      <c r="X1122">
        <v>1.7875647594750711E-3</v>
      </c>
      <c r="Y1122">
        <v>0.1568920305611112</v>
      </c>
      <c r="Z1122">
        <v>0.20576892128685981</v>
      </c>
      <c r="AA1122">
        <v>0.27712825126370561</v>
      </c>
      <c r="AB1122">
        <v>0.34748189848182293</v>
      </c>
      <c r="AC1122">
        <v>0.26996891204497148</v>
      </c>
      <c r="AD1122">
        <v>0.26581198026257491</v>
      </c>
      <c r="AE1122">
        <v>0.74293490921848937</v>
      </c>
      <c r="AF1122">
        <v>0.94600656118233106</v>
      </c>
      <c r="AG1122">
        <v>0.1797989950786201</v>
      </c>
      <c r="AH1122">
        <v>0.56300718857698773</v>
      </c>
      <c r="AI1122">
        <v>0.37714992740312969</v>
      </c>
      <c r="AJ1122">
        <v>0.2545242152984214</v>
      </c>
      <c r="AK1122">
        <v>0.1013035842914834</v>
      </c>
      <c r="AL1122">
        <v>0.12557259665726039</v>
      </c>
      <c r="AM1122">
        <v>7.0228502633818621E-2</v>
      </c>
      <c r="AN1122">
        <v>3.109748253923057</v>
      </c>
      <c r="AO1122">
        <v>0.95880630804572808</v>
      </c>
      <c r="AP1122">
        <v>0.967804135292476</v>
      </c>
      <c r="AQ1122">
        <v>0.30349109713703593</v>
      </c>
      <c r="AR1122">
        <v>0.74469209038880346</v>
      </c>
      <c r="AS1122">
        <v>0.31833362851883262</v>
      </c>
      <c r="AT1122">
        <v>0.305641954826808</v>
      </c>
      <c r="AU1122">
        <v>1.2618548435763099</v>
      </c>
      <c r="AV1122">
        <v>1.6834276755941731</v>
      </c>
      <c r="AW1122">
        <v>0.74647265985065436</v>
      </c>
      <c r="AX1122">
        <v>0</v>
      </c>
      <c r="AY1122">
        <v>3.6785670905396861E-2</v>
      </c>
      <c r="AZ1122">
        <v>-1.8301756320699081E-2</v>
      </c>
      <c r="BA1122">
        <v>-4.8088573166527933E-2</v>
      </c>
      <c r="BB1122">
        <v>-6.6172467086335285E-2</v>
      </c>
      <c r="BC1122">
        <v>-6.814626215782349E-2</v>
      </c>
      <c r="BD1122">
        <v>-6.7243395877139234E-2</v>
      </c>
      <c r="BE1122">
        <v>7.7626796317405322E-2</v>
      </c>
      <c r="BF1122">
        <v>0.1263417406694036</v>
      </c>
      <c r="BG1122">
        <v>1.1303684756998941E-2</v>
      </c>
      <c r="BH1122">
        <v>0.18596474908600749</v>
      </c>
      <c r="BI1122">
        <v>1.313791109186613E-2</v>
      </c>
      <c r="BJ1122">
        <v>8.4410209971470529E-3</v>
      </c>
      <c r="BK1122">
        <v>0.86467374139258579</v>
      </c>
      <c r="BL1122">
        <v>1.5197313541213171</v>
      </c>
      <c r="BM1122">
        <v>6.1412761828121047E-2</v>
      </c>
      <c r="BN1122">
        <v>0</v>
      </c>
      <c r="BO1122">
        <v>0.19612532753652681</v>
      </c>
      <c r="BP1122">
        <v>0.1001895966353112</v>
      </c>
      <c r="BQ1122">
        <v>0.1457909902953525</v>
      </c>
      <c r="BR1122">
        <v>0.1229326861407857</v>
      </c>
      <c r="BS1122">
        <v>0.13596561971269089</v>
      </c>
      <c r="BT1122">
        <v>0.1292968047182172</v>
      </c>
      <c r="BU1122">
        <v>0.18643530878345391</v>
      </c>
      <c r="BV1122">
        <v>0.19454418745814761</v>
      </c>
      <c r="BW1122">
        <v>0.19023027094508141</v>
      </c>
      <c r="BX1122">
        <v>0.26688482700391342</v>
      </c>
      <c r="BY1122">
        <v>0.16021909845547361</v>
      </c>
      <c r="BZ1122">
        <v>0.16064006941736089</v>
      </c>
      <c r="CA1122">
        <v>0.7136472814812469</v>
      </c>
      <c r="CB1122">
        <v>0.9101867825180483</v>
      </c>
      <c r="CC1122">
        <v>7.2398270134042694E-2</v>
      </c>
      <c r="CE1122">
        <v>0.1875620623172487</v>
      </c>
      <c r="CF1122">
        <v>-0.18267122471125649</v>
      </c>
      <c r="CG1122">
        <v>-0.32984598752712407</v>
      </c>
      <c r="CH1122">
        <v>-0.53828212140872655</v>
      </c>
      <c r="CI1122">
        <v>-0.50120215905920484</v>
      </c>
      <c r="CJ1122">
        <v>-0.52007005141144858</v>
      </c>
      <c r="CK1122">
        <v>0.41637389839909289</v>
      </c>
      <c r="CL1122">
        <v>0.64942439206302982</v>
      </c>
      <c r="CM1122">
        <v>5.942106217291919E-2</v>
      </c>
      <c r="CN1122">
        <v>0.69679775794552978</v>
      </c>
      <c r="CO1122">
        <v>8.1999656835650428E-2</v>
      </c>
      <c r="CP1122">
        <v>5.2546173739606253E-2</v>
      </c>
      <c r="CQ1122">
        <v>1.2116261966245681</v>
      </c>
      <c r="CR1122">
        <v>1.669691741641153</v>
      </c>
      <c r="CS1122">
        <v>0.84826283438012562</v>
      </c>
      <c r="CW1122" s="2">
        <v>44672</v>
      </c>
      <c r="CX1122">
        <v>0.56300718857698773</v>
      </c>
      <c r="CY1122">
        <v>0.74647265985065436</v>
      </c>
      <c r="DA1122" s="2">
        <v>44672</v>
      </c>
      <c r="DB1122">
        <v>0.12930966734314789</v>
      </c>
      <c r="DC1122">
        <v>0.1797989950786201</v>
      </c>
      <c r="DE1122" s="2">
        <v>44672</v>
      </c>
      <c r="DF1122">
        <v>0.84826283438012562</v>
      </c>
      <c r="DH1122" s="2">
        <v>44672</v>
      </c>
      <c r="DI1122">
        <v>6.1412761828121047E-2</v>
      </c>
      <c r="DK1122" s="2">
        <v>44672</v>
      </c>
      <c r="DL1122">
        <v>7.2802272266691226E-2</v>
      </c>
      <c r="DM1122">
        <v>0.13421503409481231</v>
      </c>
    </row>
    <row r="1123" spans="1:117" x14ac:dyDescent="0.25">
      <c r="A1123" s="2">
        <v>44673</v>
      </c>
      <c r="B1123">
        <v>6.8507893159064581E-2</v>
      </c>
      <c r="C1123">
        <v>9.7661891595526962E-2</v>
      </c>
      <c r="D1123">
        <v>5.2711963941043383E-2</v>
      </c>
      <c r="E1123">
        <v>2.6690057829196649E-2</v>
      </c>
      <c r="F1123">
        <v>5.0628650640165418E-3</v>
      </c>
      <c r="G1123">
        <v>3.322273490899752E-3</v>
      </c>
      <c r="H1123">
        <v>5.4489537547752756E-3</v>
      </c>
      <c r="I1123">
        <v>0.14533840964477501</v>
      </c>
      <c r="J1123">
        <v>0.1929057439242268</v>
      </c>
      <c r="K1123">
        <v>7.4775591623661652E-2</v>
      </c>
      <c r="L1123">
        <v>0.25374552599950517</v>
      </c>
      <c r="M1123">
        <v>7.6330678124190143E-2</v>
      </c>
      <c r="N1123">
        <v>7.1785119829235411E-2</v>
      </c>
      <c r="O1123">
        <v>0.93739093535238327</v>
      </c>
      <c r="P1123">
        <v>1.6148648774732981</v>
      </c>
      <c r="Q1123">
        <v>0.12811421662631631</v>
      </c>
      <c r="R1123">
        <v>0.1295711998352187</v>
      </c>
      <c r="S1123">
        <v>0.29104845623374781</v>
      </c>
      <c r="T1123">
        <v>0.2142263879520796</v>
      </c>
      <c r="U1123">
        <v>0.243863317427997</v>
      </c>
      <c r="V1123">
        <v>5.2790201572645301E-2</v>
      </c>
      <c r="W1123">
        <v>6.6296036360394467E-2</v>
      </c>
      <c r="X1123">
        <v>1.7855517924644591E-3</v>
      </c>
      <c r="Y1123">
        <v>0.15700319740461319</v>
      </c>
      <c r="Z1123">
        <v>0.20607501944870471</v>
      </c>
      <c r="AA1123">
        <v>0.27725919488443701</v>
      </c>
      <c r="AB1123">
        <v>0.3476184146516022</v>
      </c>
      <c r="AC1123">
        <v>0.27055365409489401</v>
      </c>
      <c r="AD1123">
        <v>0.26619767549666978</v>
      </c>
      <c r="AE1123">
        <v>0.74293624985735207</v>
      </c>
      <c r="AF1123">
        <v>0.94577711802478814</v>
      </c>
      <c r="AG1123">
        <v>0.1800965232237153</v>
      </c>
      <c r="AH1123">
        <v>0.5295717317083275</v>
      </c>
      <c r="AI1123">
        <v>0.33592771587904441</v>
      </c>
      <c r="AJ1123">
        <v>0.24656773595070339</v>
      </c>
      <c r="AK1123">
        <v>0.1098952053512819</v>
      </c>
      <c r="AL1123">
        <v>9.7976829546614186E-2</v>
      </c>
      <c r="AM1123">
        <v>5.1762144413021807E-2</v>
      </c>
      <c r="AN1123">
        <v>3.1129342175515999</v>
      </c>
      <c r="AO1123">
        <v>0.9263999941806228</v>
      </c>
      <c r="AP1123">
        <v>0.93662538990791733</v>
      </c>
      <c r="AQ1123">
        <v>0.27009002594872278</v>
      </c>
      <c r="AR1123">
        <v>0.73026878559102559</v>
      </c>
      <c r="AS1123">
        <v>0.28253186931482921</v>
      </c>
      <c r="AT1123">
        <v>0.27007926050553638</v>
      </c>
      <c r="AU1123">
        <v>1.261885238537743</v>
      </c>
      <c r="AV1123">
        <v>1.707563228388624</v>
      </c>
      <c r="AW1123">
        <v>0.71197136873228428</v>
      </c>
      <c r="AX1123">
        <v>0</v>
      </c>
      <c r="AY1123">
        <v>2.9153998436462381E-2</v>
      </c>
      <c r="AZ1123">
        <v>-1.5795929218021199E-2</v>
      </c>
      <c r="BA1123">
        <v>-4.1817835329867943E-2</v>
      </c>
      <c r="BB1123">
        <v>-6.3445028095048039E-2</v>
      </c>
      <c r="BC1123">
        <v>-6.5185619668164829E-2</v>
      </c>
      <c r="BD1123">
        <v>-6.3058939404289305E-2</v>
      </c>
      <c r="BE1123">
        <v>7.6830516485710376E-2</v>
      </c>
      <c r="BF1123">
        <v>0.1243978507651622</v>
      </c>
      <c r="BG1123">
        <v>6.2676984645970713E-3</v>
      </c>
      <c r="BH1123">
        <v>0.18523763284044059</v>
      </c>
      <c r="BI1123">
        <v>7.8227849651255621E-3</v>
      </c>
      <c r="BJ1123">
        <v>3.2772266701708301E-3</v>
      </c>
      <c r="BK1123">
        <v>0.86888304219331869</v>
      </c>
      <c r="BL1123">
        <v>1.546356984314234</v>
      </c>
      <c r="BM1123">
        <v>5.9606323467251698E-2</v>
      </c>
      <c r="BN1123">
        <v>0</v>
      </c>
      <c r="BO1123">
        <v>0.19628109838243751</v>
      </c>
      <c r="BP1123">
        <v>0.1000934780631377</v>
      </c>
      <c r="BQ1123">
        <v>0.14565110453154631</v>
      </c>
      <c r="BR1123">
        <v>0.12310434042006139</v>
      </c>
      <c r="BS1123">
        <v>0.13613326369282189</v>
      </c>
      <c r="BT1123">
        <v>0.12955216430669009</v>
      </c>
      <c r="BU1123">
        <v>0.18642449551253179</v>
      </c>
      <c r="BV1123">
        <v>0.19456668183597539</v>
      </c>
      <c r="BW1123">
        <v>0.1901256525144385</v>
      </c>
      <c r="BX1123">
        <v>0.2668845099398755</v>
      </c>
      <c r="BY1123">
        <v>0.16050334567833541</v>
      </c>
      <c r="BZ1123">
        <v>0.16073681598276521</v>
      </c>
      <c r="CA1123">
        <v>0.71356666714452244</v>
      </c>
      <c r="CB1123">
        <v>0.90995118888610826</v>
      </c>
      <c r="CC1123">
        <v>7.2426754632512691E-2</v>
      </c>
      <c r="CE1123">
        <v>0.1485318692259314</v>
      </c>
      <c r="CF1123">
        <v>-0.15781177279160311</v>
      </c>
      <c r="CG1123">
        <v>-0.28710963411067503</v>
      </c>
      <c r="CH1123">
        <v>-0.51537604505705026</v>
      </c>
      <c r="CI1123">
        <v>-0.47883682429926178</v>
      </c>
      <c r="CJ1123">
        <v>-0.48674554949934518</v>
      </c>
      <c r="CK1123">
        <v>0.41212672333902428</v>
      </c>
      <c r="CL1123">
        <v>0.63935844303513745</v>
      </c>
      <c r="CM1123">
        <v>3.296608522682698E-2</v>
      </c>
      <c r="CN1123">
        <v>0.69407412547911251</v>
      </c>
      <c r="CO1123">
        <v>4.873907725763673E-2</v>
      </c>
      <c r="CP1123">
        <v>2.0388774346023038E-2</v>
      </c>
      <c r="CQ1123">
        <v>1.2176620380409939</v>
      </c>
      <c r="CR1123">
        <v>1.69938454194138</v>
      </c>
      <c r="CS1123">
        <v>0.82298763446863266</v>
      </c>
      <c r="CW1123" s="2">
        <v>44673</v>
      </c>
      <c r="CX1123">
        <v>0.5295717317083275</v>
      </c>
      <c r="CY1123">
        <v>0.71197136873228428</v>
      </c>
      <c r="DA1123" s="2">
        <v>44673</v>
      </c>
      <c r="DB1123">
        <v>0.1295711998352187</v>
      </c>
      <c r="DC1123">
        <v>0.1800965232237153</v>
      </c>
      <c r="DE1123" s="2">
        <v>44673</v>
      </c>
      <c r="DF1123">
        <v>0.82298763446863266</v>
      </c>
      <c r="DH1123" s="2">
        <v>44673</v>
      </c>
      <c r="DI1123">
        <v>5.9606323467251698E-2</v>
      </c>
      <c r="DK1123" s="2">
        <v>44673</v>
      </c>
      <c r="DL1123">
        <v>6.8507893159064581E-2</v>
      </c>
      <c r="DM1123">
        <v>0.12811421662631631</v>
      </c>
    </row>
    <row r="1124" spans="1:117" x14ac:dyDescent="0.25">
      <c r="A1124" s="2">
        <v>44676</v>
      </c>
      <c r="B1124">
        <v>6.9804253071440447E-2</v>
      </c>
      <c r="C1124">
        <v>0.10256205853902101</v>
      </c>
      <c r="D1124">
        <v>5.081687694475101E-2</v>
      </c>
      <c r="E1124">
        <v>2.4462260649219521E-2</v>
      </c>
      <c r="F1124">
        <v>7.6420809627575359E-3</v>
      </c>
      <c r="G1124">
        <v>4.3236417328929022E-3</v>
      </c>
      <c r="H1124">
        <v>5.4125810155352116E-3</v>
      </c>
      <c r="I1124">
        <v>0.13812448728618859</v>
      </c>
      <c r="J1124">
        <v>0.19070256968468929</v>
      </c>
      <c r="K1124">
        <v>7.3036777855059576E-2</v>
      </c>
      <c r="L1124">
        <v>0.25539839733274028</v>
      </c>
      <c r="M1124">
        <v>8.1460386652077332E-2</v>
      </c>
      <c r="N1124">
        <v>6.9985878263646883E-2</v>
      </c>
      <c r="O1124">
        <v>0.98019977435159289</v>
      </c>
      <c r="P1124">
        <v>1.6908421239123419</v>
      </c>
      <c r="Q1124">
        <v>0.1294351493286385</v>
      </c>
      <c r="R1124">
        <v>0.129580855627113</v>
      </c>
      <c r="S1124">
        <v>0.29095025931265589</v>
      </c>
      <c r="T1124">
        <v>0.21426125531667001</v>
      </c>
      <c r="U1124">
        <v>0.2439041925874485</v>
      </c>
      <c r="V1124">
        <v>5.2937887136433749E-2</v>
      </c>
      <c r="W1124">
        <v>6.631828436326398E-2</v>
      </c>
      <c r="X1124">
        <v>1.7826653807954309E-3</v>
      </c>
      <c r="Y1124">
        <v>0.15736843792764041</v>
      </c>
      <c r="Z1124">
        <v>0.20612318579732619</v>
      </c>
      <c r="AA1124">
        <v>0.27727061290832672</v>
      </c>
      <c r="AB1124">
        <v>0.3476066208590059</v>
      </c>
      <c r="AC1124">
        <v>0.27052385064524992</v>
      </c>
      <c r="AD1124">
        <v>0.26624210317284241</v>
      </c>
      <c r="AE1124">
        <v>0.74241289181380843</v>
      </c>
      <c r="AF1124">
        <v>0.94481988217224833</v>
      </c>
      <c r="AG1124">
        <v>0.1800668612536423</v>
      </c>
      <c r="AH1124">
        <v>0.53784866026612244</v>
      </c>
      <c r="AI1124">
        <v>0.35213130692784572</v>
      </c>
      <c r="AJ1124">
        <v>0.23666207590143781</v>
      </c>
      <c r="AK1124">
        <v>9.9846160554326005E-2</v>
      </c>
      <c r="AL1124">
        <v>0.1422935045949984</v>
      </c>
      <c r="AM1124">
        <v>6.354624968204764E-2</v>
      </c>
      <c r="AN1124">
        <v>2.974881094571435</v>
      </c>
      <c r="AO1124">
        <v>0.87701908735593803</v>
      </c>
      <c r="AP1124">
        <v>0.92465680399406014</v>
      </c>
      <c r="AQ1124">
        <v>0.26301890998780852</v>
      </c>
      <c r="AR1124">
        <v>0.73441936527448703</v>
      </c>
      <c r="AS1124">
        <v>0.30071663914948737</v>
      </c>
      <c r="AT1124">
        <v>0.26245478815957102</v>
      </c>
      <c r="AU1124">
        <v>1.3201419610061571</v>
      </c>
      <c r="AV1124">
        <v>1.789476271973548</v>
      </c>
      <c r="AW1124">
        <v>0.7182098080235334</v>
      </c>
      <c r="AX1124">
        <v>0</v>
      </c>
      <c r="AY1124">
        <v>3.2757805467580559E-2</v>
      </c>
      <c r="AZ1124">
        <v>-1.898737612668944E-2</v>
      </c>
      <c r="BA1124">
        <v>-4.5341992422220923E-2</v>
      </c>
      <c r="BB1124">
        <v>-6.2162172108682912E-2</v>
      </c>
      <c r="BC1124">
        <v>-6.5480611338547545E-2</v>
      </c>
      <c r="BD1124">
        <v>-6.4391672055905236E-2</v>
      </c>
      <c r="BE1124">
        <v>6.8320234214748199E-2</v>
      </c>
      <c r="BF1124">
        <v>0.1208983166132489</v>
      </c>
      <c r="BG1124">
        <v>3.232524783619128E-3</v>
      </c>
      <c r="BH1124">
        <v>0.1855941442612998</v>
      </c>
      <c r="BI1124">
        <v>1.165613358063688E-2</v>
      </c>
      <c r="BJ1124">
        <v>1.81625192206436E-4</v>
      </c>
      <c r="BK1124">
        <v>0.91039552128015244</v>
      </c>
      <c r="BL1124">
        <v>1.6210378708409019</v>
      </c>
      <c r="BM1124">
        <v>5.9630896257198078E-2</v>
      </c>
      <c r="BN1124">
        <v>0</v>
      </c>
      <c r="BO1124">
        <v>0.19615852216965141</v>
      </c>
      <c r="BP1124">
        <v>0.10024945069229579</v>
      </c>
      <c r="BQ1124">
        <v>0.1457818034655593</v>
      </c>
      <c r="BR1124">
        <v>0.1231264499437464</v>
      </c>
      <c r="BS1124">
        <v>0.13613255893246989</v>
      </c>
      <c r="BT1124">
        <v>0.1295607358215338</v>
      </c>
      <c r="BU1124">
        <v>0.18683303093014231</v>
      </c>
      <c r="BV1124">
        <v>0.194667518006921</v>
      </c>
      <c r="BW1124">
        <v>0.19017014675240279</v>
      </c>
      <c r="BX1124">
        <v>0.26688294371200022</v>
      </c>
      <c r="BY1124">
        <v>0.16044325001210491</v>
      </c>
      <c r="BZ1124">
        <v>0.160882347068521</v>
      </c>
      <c r="CA1124">
        <v>0.71302311159349308</v>
      </c>
      <c r="CB1124">
        <v>0.90896940392482184</v>
      </c>
      <c r="CC1124">
        <v>7.243052128127081E-2</v>
      </c>
      <c r="CE1124">
        <v>0.16699659594320021</v>
      </c>
      <c r="CF1124">
        <v>-0.18940129841677639</v>
      </c>
      <c r="CG1124">
        <v>-0.31102641992580982</v>
      </c>
      <c r="CH1124">
        <v>-0.50486448798843275</v>
      </c>
      <c r="CI1124">
        <v>-0.48100624752841031</v>
      </c>
      <c r="CJ1124">
        <v>-0.49699989466409727</v>
      </c>
      <c r="CK1124">
        <v>0.3656753512728349</v>
      </c>
      <c r="CL1124">
        <v>0.62105028024732201</v>
      </c>
      <c r="CM1124">
        <v>1.6998066409591631E-2</v>
      </c>
      <c r="CN1124">
        <v>0.69541403313348849</v>
      </c>
      <c r="CO1124">
        <v>7.2649572853687949E-2</v>
      </c>
      <c r="CP1124">
        <v>1.128931766075494E-3</v>
      </c>
      <c r="CQ1124">
        <v>1.2768106762283811</v>
      </c>
      <c r="CR1124">
        <v>1.7833800167986431</v>
      </c>
      <c r="CS1124">
        <v>0.82328409629460353</v>
      </c>
      <c r="CW1124" s="2">
        <v>44676</v>
      </c>
      <c r="CX1124">
        <v>0.53784866026612244</v>
      </c>
      <c r="CY1124">
        <v>0.7182098080235334</v>
      </c>
      <c r="DA1124" s="2">
        <v>44676</v>
      </c>
      <c r="DB1124">
        <v>0.129580855627113</v>
      </c>
      <c r="DC1124">
        <v>0.1800668612536423</v>
      </c>
      <c r="DE1124" s="2">
        <v>44676</v>
      </c>
      <c r="DF1124">
        <v>0.82328409629460353</v>
      </c>
      <c r="DH1124" s="2">
        <v>44676</v>
      </c>
      <c r="DI1124">
        <v>5.9630896257198078E-2</v>
      </c>
      <c r="DK1124" s="2">
        <v>44676</v>
      </c>
      <c r="DL1124">
        <v>6.9804253071440447E-2</v>
      </c>
      <c r="DM1124">
        <v>0.1294351493286385</v>
      </c>
    </row>
    <row r="1125" spans="1:117" x14ac:dyDescent="0.25">
      <c r="A1125" s="2">
        <v>44677</v>
      </c>
      <c r="B1125">
        <v>6.3153153848597876E-2</v>
      </c>
      <c r="C1125">
        <v>9.1043365987699909E-2</v>
      </c>
      <c r="D1125">
        <v>4.0183506863471052E-2</v>
      </c>
      <c r="E1125">
        <v>1.537937338431772E-2</v>
      </c>
      <c r="F1125">
        <v>7.6123063890529696E-3</v>
      </c>
      <c r="G1125">
        <v>6.2156182670600746E-3</v>
      </c>
      <c r="H1125">
        <v>5.4124723068418312E-3</v>
      </c>
      <c r="I1125">
        <v>0.136486097210579</v>
      </c>
      <c r="J1125">
        <v>0.20083414471915151</v>
      </c>
      <c r="K1125">
        <v>6.4979944552835844E-2</v>
      </c>
      <c r="L1125">
        <v>0.2430103804997068</v>
      </c>
      <c r="M1125">
        <v>6.7542332071915068E-2</v>
      </c>
      <c r="N1125">
        <v>4.9343685967443429E-2</v>
      </c>
      <c r="O1125">
        <v>0.93277464864340143</v>
      </c>
      <c r="P1125">
        <v>1.618893345102461</v>
      </c>
      <c r="Q1125">
        <v>0.1215835703621637</v>
      </c>
      <c r="R1125">
        <v>0.12986064374818421</v>
      </c>
      <c r="S1125">
        <v>0.29125233985843052</v>
      </c>
      <c r="T1125">
        <v>0.2147358270254123</v>
      </c>
      <c r="U1125">
        <v>0.24423912908725981</v>
      </c>
      <c r="V1125">
        <v>5.2936598828394153E-2</v>
      </c>
      <c r="W1125">
        <v>6.6428324841069517E-2</v>
      </c>
      <c r="X1125">
        <v>1.7826733126326279E-3</v>
      </c>
      <c r="Y1125">
        <v>0.15734088265094801</v>
      </c>
      <c r="Z1125">
        <v>0.20613196295524161</v>
      </c>
      <c r="AA1125">
        <v>0.27738437043048458</v>
      </c>
      <c r="AB1125">
        <v>0.34799642065216119</v>
      </c>
      <c r="AC1125">
        <v>0.27143877434843039</v>
      </c>
      <c r="AD1125">
        <v>0.26783227561322431</v>
      </c>
      <c r="AE1125">
        <v>0.74324652127816104</v>
      </c>
      <c r="AF1125">
        <v>0.94574045250662941</v>
      </c>
      <c r="AG1125">
        <v>0.1803570504673821</v>
      </c>
      <c r="AH1125">
        <v>0.4871568747839386</v>
      </c>
      <c r="AI1125">
        <v>0.31296818954039851</v>
      </c>
      <c r="AJ1125">
        <v>0.1876391980733641</v>
      </c>
      <c r="AK1125">
        <v>6.3416230476247573E-2</v>
      </c>
      <c r="AL1125">
        <v>0.14586615077561721</v>
      </c>
      <c r="AM1125">
        <v>9.5214952347369347E-2</v>
      </c>
      <c r="AN1125">
        <v>3.0974962069102872</v>
      </c>
      <c r="AO1125">
        <v>0.86814975501825797</v>
      </c>
      <c r="AP1125">
        <v>0.97482939256723256</v>
      </c>
      <c r="AQ1125">
        <v>0.23465379815387191</v>
      </c>
      <c r="AR1125">
        <v>0.69862710530552941</v>
      </c>
      <c r="AS1125">
        <v>0.2492336761816954</v>
      </c>
      <c r="AT1125">
        <v>0.1846418149993854</v>
      </c>
      <c r="AU1125">
        <v>1.255147482636473</v>
      </c>
      <c r="AV1125">
        <v>1.7118890202154169</v>
      </c>
      <c r="AW1125">
        <v>0.67473337784136156</v>
      </c>
      <c r="AX1125">
        <v>0</v>
      </c>
      <c r="AY1125">
        <v>2.789021213910203E-2</v>
      </c>
      <c r="AZ1125">
        <v>-2.296964698512682E-2</v>
      </c>
      <c r="BA1125">
        <v>-4.7773780464280158E-2</v>
      </c>
      <c r="BB1125">
        <v>-5.5540847459544913E-2</v>
      </c>
      <c r="BC1125">
        <v>-5.6937535581537801E-2</v>
      </c>
      <c r="BD1125">
        <v>-5.7740681541756038E-2</v>
      </c>
      <c r="BE1125">
        <v>7.3332943361981151E-2</v>
      </c>
      <c r="BF1125">
        <v>0.1376809908705536</v>
      </c>
      <c r="BG1125">
        <v>1.8267907042379681E-3</v>
      </c>
      <c r="BH1125">
        <v>0.1798572266511089</v>
      </c>
      <c r="BI1125">
        <v>4.3891782233171917E-3</v>
      </c>
      <c r="BJ1125">
        <v>-1.380946788115445E-2</v>
      </c>
      <c r="BK1125">
        <v>0.86962149479480355</v>
      </c>
      <c r="BL1125">
        <v>1.5557401912538631</v>
      </c>
      <c r="BM1125">
        <v>5.8430416513565842E-2</v>
      </c>
      <c r="BN1125">
        <v>0</v>
      </c>
      <c r="BO1125">
        <v>0.1962141498475731</v>
      </c>
      <c r="BP1125">
        <v>0.1004135574488909</v>
      </c>
      <c r="BQ1125">
        <v>0.14584316715961179</v>
      </c>
      <c r="BR1125">
        <v>0.1235345642399546</v>
      </c>
      <c r="BS1125">
        <v>0.1367089315037632</v>
      </c>
      <c r="BT1125">
        <v>0.12983431537424669</v>
      </c>
      <c r="BU1125">
        <v>0.18705821761971159</v>
      </c>
      <c r="BV1125">
        <v>0.1951244796683719</v>
      </c>
      <c r="BW1125">
        <v>0.19015880970864379</v>
      </c>
      <c r="BX1125">
        <v>0.26699042825077479</v>
      </c>
      <c r="BY1125">
        <v>0.16099605192001659</v>
      </c>
      <c r="BZ1125">
        <v>0.16218980519197559</v>
      </c>
      <c r="CA1125">
        <v>0.7135205206159817</v>
      </c>
      <c r="CB1125">
        <v>0.90957150236403206</v>
      </c>
      <c r="CC1125">
        <v>7.244751383053008E-2</v>
      </c>
      <c r="CE1125">
        <v>0.14214169651255151</v>
      </c>
      <c r="CF1125">
        <v>-0.22875045530398669</v>
      </c>
      <c r="CG1125">
        <v>-0.32756954881538042</v>
      </c>
      <c r="CH1125">
        <v>-0.44959763124806001</v>
      </c>
      <c r="CI1125">
        <v>-0.41648731326651101</v>
      </c>
      <c r="CJ1125">
        <v>-0.44472589065008622</v>
      </c>
      <c r="CK1125">
        <v>0.39203272807328182</v>
      </c>
      <c r="CL1125">
        <v>0.70560593475791666</v>
      </c>
      <c r="CM1125">
        <v>9.6066582822900912E-3</v>
      </c>
      <c r="CN1125">
        <v>0.67364672145540483</v>
      </c>
      <c r="CO1125">
        <v>2.7262645083357389E-2</v>
      </c>
      <c r="CP1125">
        <v>-8.514387118727286E-2</v>
      </c>
      <c r="CQ1125">
        <v>1.2187757319776309</v>
      </c>
      <c r="CR1125">
        <v>1.710409997686162</v>
      </c>
      <c r="CS1125">
        <v>0.80652065784130056</v>
      </c>
      <c r="CW1125" s="2">
        <v>44677</v>
      </c>
      <c r="CX1125">
        <v>0.4871568747839386</v>
      </c>
      <c r="CY1125">
        <v>0.67473337784136156</v>
      </c>
      <c r="DA1125" s="2">
        <v>44677</v>
      </c>
      <c r="DB1125">
        <v>0.12986064374818421</v>
      </c>
      <c r="DC1125">
        <v>0.1803570504673821</v>
      </c>
      <c r="DE1125" s="2">
        <v>44677</v>
      </c>
      <c r="DF1125">
        <v>0.80652065784130056</v>
      </c>
      <c r="DH1125" s="2">
        <v>44677</v>
      </c>
      <c r="DI1125">
        <v>5.8430416513565842E-2</v>
      </c>
      <c r="DK1125" s="2">
        <v>44677</v>
      </c>
      <c r="DL1125">
        <v>6.3153153848597876E-2</v>
      </c>
      <c r="DM1125">
        <v>0.1215835703621637</v>
      </c>
    </row>
    <row r="1126" spans="1:117" x14ac:dyDescent="0.25">
      <c r="A1126" s="2">
        <v>44678</v>
      </c>
      <c r="B1126">
        <v>6.3262581527862238E-2</v>
      </c>
      <c r="C1126">
        <v>9.0035049010028345E-2</v>
      </c>
      <c r="D1126">
        <v>4.1448269640681053E-2</v>
      </c>
      <c r="E1126">
        <v>1.8644824147630471E-2</v>
      </c>
      <c r="F1126">
        <v>6.6095222297106737E-3</v>
      </c>
      <c r="G1126">
        <v>5.1983619401134717E-3</v>
      </c>
      <c r="H1126">
        <v>5.3759318825754576E-3</v>
      </c>
      <c r="I1126">
        <v>0.13518673118731869</v>
      </c>
      <c r="J1126">
        <v>0.20336130251422091</v>
      </c>
      <c r="K1126">
        <v>6.6648637688567991E-2</v>
      </c>
      <c r="L1126">
        <v>0.2480534673982189</v>
      </c>
      <c r="M1126">
        <v>6.7779133423062854E-2</v>
      </c>
      <c r="N1126">
        <v>4.6700802175798639E-2</v>
      </c>
      <c r="O1126">
        <v>0.95554157938280704</v>
      </c>
      <c r="P1126">
        <v>1.650207569067232</v>
      </c>
      <c r="Q1126">
        <v>0.1219901956071625</v>
      </c>
      <c r="R1126">
        <v>0.12986056726769901</v>
      </c>
      <c r="S1126">
        <v>0.29124697062097171</v>
      </c>
      <c r="T1126">
        <v>0.21476143116511659</v>
      </c>
      <c r="U1126">
        <v>0.2443234485485889</v>
      </c>
      <c r="V1126">
        <v>5.2991181195779911E-2</v>
      </c>
      <c r="W1126">
        <v>6.6467849736458529E-2</v>
      </c>
      <c r="X1126">
        <v>1.7819960982825771E-3</v>
      </c>
      <c r="Y1126">
        <v>0.1573866644849512</v>
      </c>
      <c r="Z1126">
        <v>0.20616244250153939</v>
      </c>
      <c r="AA1126">
        <v>0.27733079507915859</v>
      </c>
      <c r="AB1126">
        <v>0.3480549897269456</v>
      </c>
      <c r="AC1126">
        <v>0.27144029646525281</v>
      </c>
      <c r="AD1126">
        <v>0.26781632478647782</v>
      </c>
      <c r="AE1126">
        <v>0.74337341119980826</v>
      </c>
      <c r="AF1126">
        <v>0.94580454203931452</v>
      </c>
      <c r="AG1126">
        <v>0.1803587613782047</v>
      </c>
      <c r="AH1126">
        <v>0.48715774818271501</v>
      </c>
      <c r="AI1126">
        <v>0.30913643090626269</v>
      </c>
      <c r="AJ1126">
        <v>0.19299680308432141</v>
      </c>
      <c r="AK1126">
        <v>7.6312053789313425E-2</v>
      </c>
      <c r="AL1126">
        <v>0.1247287205259927</v>
      </c>
      <c r="AM1126">
        <v>7.8208667208653493E-2</v>
      </c>
      <c r="AN1126">
        <v>3.016803396907874</v>
      </c>
      <c r="AO1126">
        <v>0.85894654181609398</v>
      </c>
      <c r="AP1126">
        <v>0.98641294722098782</v>
      </c>
      <c r="AQ1126">
        <v>0.2403218065615268</v>
      </c>
      <c r="AR1126">
        <v>0.71268470419809404</v>
      </c>
      <c r="AS1126">
        <v>0.2497018103269692</v>
      </c>
      <c r="AT1126">
        <v>0.17437623420839571</v>
      </c>
      <c r="AU1126">
        <v>1.2854126405201369</v>
      </c>
      <c r="AV1126">
        <v>1.744765959263745</v>
      </c>
      <c r="AW1126">
        <v>0.67637521279797574</v>
      </c>
      <c r="AX1126">
        <v>0</v>
      </c>
      <c r="AY1126">
        <v>2.677246748216611E-2</v>
      </c>
      <c r="AZ1126">
        <v>-2.1814311887181189E-2</v>
      </c>
      <c r="BA1126">
        <v>-4.4617757380231771E-2</v>
      </c>
      <c r="BB1126">
        <v>-5.6653059298151558E-2</v>
      </c>
      <c r="BC1126">
        <v>-5.8064219587748767E-2</v>
      </c>
      <c r="BD1126">
        <v>-5.7886649645286781E-2</v>
      </c>
      <c r="BE1126">
        <v>7.1924149659456482E-2</v>
      </c>
      <c r="BF1126">
        <v>0.1400987209863587</v>
      </c>
      <c r="BG1126">
        <v>3.3860561607057531E-3</v>
      </c>
      <c r="BH1126">
        <v>0.18479088587035661</v>
      </c>
      <c r="BI1126">
        <v>4.5165518952006156E-3</v>
      </c>
      <c r="BJ1126">
        <v>-1.6561779352063599E-2</v>
      </c>
      <c r="BK1126">
        <v>0.8922789978549448</v>
      </c>
      <c r="BL1126">
        <v>1.58694498753937</v>
      </c>
      <c r="BM1126">
        <v>5.8727614079300272E-2</v>
      </c>
      <c r="BN1126">
        <v>0</v>
      </c>
      <c r="BO1126">
        <v>0.1962047881921706</v>
      </c>
      <c r="BP1126">
        <v>0.1004647598586917</v>
      </c>
      <c r="BQ1126">
        <v>0.14598190415968099</v>
      </c>
      <c r="BR1126">
        <v>0.123559533750047</v>
      </c>
      <c r="BS1126">
        <v>0.13672931681391201</v>
      </c>
      <c r="BT1126">
        <v>0.12983417624224619</v>
      </c>
      <c r="BU1126">
        <v>0.18709957338148811</v>
      </c>
      <c r="BV1126">
        <v>0.19515610016778251</v>
      </c>
      <c r="BW1126">
        <v>0.1900865734467721</v>
      </c>
      <c r="BX1126">
        <v>0.26706626869149852</v>
      </c>
      <c r="BY1126">
        <v>0.16099750133621221</v>
      </c>
      <c r="BZ1126">
        <v>0.1621608255638553</v>
      </c>
      <c r="CA1126">
        <v>0.71365313514274697</v>
      </c>
      <c r="CB1126">
        <v>0.90963883229595188</v>
      </c>
      <c r="CC1126">
        <v>7.2450911410526231E-2</v>
      </c>
      <c r="CE1126">
        <v>0.13645165201546511</v>
      </c>
      <c r="CF1126">
        <v>-0.21713396735197521</v>
      </c>
      <c r="CG1126">
        <v>-0.30563896009622571</v>
      </c>
      <c r="CH1126">
        <v>-0.45850819907395463</v>
      </c>
      <c r="CI1126">
        <v>-0.42466547000138921</v>
      </c>
      <c r="CJ1126">
        <v>-0.44585063286635052</v>
      </c>
      <c r="CK1126">
        <v>0.38441642789214808</v>
      </c>
      <c r="CL1126">
        <v>0.7178803064106678</v>
      </c>
      <c r="CM1126">
        <v>1.7813231620243359E-2</v>
      </c>
      <c r="CN1126">
        <v>0.69192896121156278</v>
      </c>
      <c r="CO1126">
        <v>2.8053552742838349E-2</v>
      </c>
      <c r="CP1126">
        <v>-0.1021318144778558</v>
      </c>
      <c r="CQ1126">
        <v>1.250297874297811</v>
      </c>
      <c r="CR1126">
        <v>1.7445879960224211</v>
      </c>
      <c r="CS1126">
        <v>0.81058489032020475</v>
      </c>
      <c r="CW1126" s="2">
        <v>44678</v>
      </c>
      <c r="CX1126">
        <v>0.48715774818271501</v>
      </c>
      <c r="CY1126">
        <v>0.67637521279797574</v>
      </c>
      <c r="DA1126" s="2">
        <v>44678</v>
      </c>
      <c r="DB1126">
        <v>0.12986056726769901</v>
      </c>
      <c r="DC1126">
        <v>0.1803587613782047</v>
      </c>
      <c r="DE1126" s="2">
        <v>44678</v>
      </c>
      <c r="DF1126">
        <v>0.81058489032020475</v>
      </c>
      <c r="DH1126" s="2">
        <v>44678</v>
      </c>
      <c r="DI1126">
        <v>5.8727614079300272E-2</v>
      </c>
      <c r="DK1126" s="2">
        <v>44678</v>
      </c>
      <c r="DL1126">
        <v>6.3262581527862238E-2</v>
      </c>
      <c r="DM1126">
        <v>0.1219901956071625</v>
      </c>
    </row>
    <row r="1127" spans="1:117" x14ac:dyDescent="0.25">
      <c r="A1127" s="2">
        <v>44679</v>
      </c>
      <c r="B1127">
        <v>6.7044251874633032E-2</v>
      </c>
      <c r="C1127">
        <v>9.8460143910386488E-2</v>
      </c>
      <c r="D1127">
        <v>4.654215832543307E-2</v>
      </c>
      <c r="E1127">
        <v>2.3498227660234679E-2</v>
      </c>
      <c r="F1127">
        <v>6.0819018281572657E-3</v>
      </c>
      <c r="G1127">
        <v>4.8447246921234921E-3</v>
      </c>
      <c r="H1127">
        <v>5.4125938179598876E-3</v>
      </c>
      <c r="I1127">
        <v>0.13605922357612529</v>
      </c>
      <c r="J1127">
        <v>0.2054543038450545</v>
      </c>
      <c r="K1127">
        <v>6.9662416384818293E-2</v>
      </c>
      <c r="L1127">
        <v>0.24815582609710221</v>
      </c>
      <c r="M1127">
        <v>7.4569221491107118E-2</v>
      </c>
      <c r="N1127">
        <v>5.3435904984403537E-2</v>
      </c>
      <c r="O1127">
        <v>0.95161828433147333</v>
      </c>
      <c r="P1127">
        <v>1.6261031114769851</v>
      </c>
      <c r="Q1127">
        <v>0.12612834686328589</v>
      </c>
      <c r="R1127">
        <v>0.13003616524578929</v>
      </c>
      <c r="S1127">
        <v>0.29146068129154501</v>
      </c>
      <c r="T1127">
        <v>0.21492878777774199</v>
      </c>
      <c r="U1127">
        <v>0.2444340477673195</v>
      </c>
      <c r="V1127">
        <v>5.2981608438813048E-2</v>
      </c>
      <c r="W1127">
        <v>6.6465201112339098E-2</v>
      </c>
      <c r="X1127">
        <v>1.784915499402165E-3</v>
      </c>
      <c r="Y1127">
        <v>0.1574056577591762</v>
      </c>
      <c r="Z1127">
        <v>0.20620416655225049</v>
      </c>
      <c r="AA1127">
        <v>0.27747436263357111</v>
      </c>
      <c r="AB1127">
        <v>0.34805568964987182</v>
      </c>
      <c r="AC1127">
        <v>0.27169747742864248</v>
      </c>
      <c r="AD1127">
        <v>0.26800263486737042</v>
      </c>
      <c r="AE1127">
        <v>0.74333804290050076</v>
      </c>
      <c r="AF1127">
        <v>0.94555440661904078</v>
      </c>
      <c r="AG1127">
        <v>0.18048532830141209</v>
      </c>
      <c r="AH1127">
        <v>0.51390026117738485</v>
      </c>
      <c r="AI1127">
        <v>0.33706608686541911</v>
      </c>
      <c r="AJ1127">
        <v>0.21552964687550319</v>
      </c>
      <c r="AK1127">
        <v>9.5238757777633853E-2</v>
      </c>
      <c r="AL1127">
        <v>0.1106661237476818</v>
      </c>
      <c r="AM1127">
        <v>6.9601716723735468E-2</v>
      </c>
      <c r="AN1127">
        <v>2.9099199527278361</v>
      </c>
      <c r="AO1127">
        <v>0.86299687646322809</v>
      </c>
      <c r="AP1127">
        <v>0.99530322148332084</v>
      </c>
      <c r="AQ1127">
        <v>0.25027099128508851</v>
      </c>
      <c r="AR1127">
        <v>0.71234920410064084</v>
      </c>
      <c r="AS1127">
        <v>0.27365211338157491</v>
      </c>
      <c r="AT1127">
        <v>0.19856995965141699</v>
      </c>
      <c r="AU1127">
        <v>1.279901736263626</v>
      </c>
      <c r="AV1127">
        <v>1.719503888410018</v>
      </c>
      <c r="AW1127">
        <v>0.69761744877511145</v>
      </c>
      <c r="AX1127">
        <v>0</v>
      </c>
      <c r="AY1127">
        <v>3.1415892035753457E-2</v>
      </c>
      <c r="AZ1127">
        <v>-2.0502093549199959E-2</v>
      </c>
      <c r="BA1127">
        <v>-4.3546024214398349E-2</v>
      </c>
      <c r="BB1127">
        <v>-6.0962350046475773E-2</v>
      </c>
      <c r="BC1127">
        <v>-6.219952718250954E-2</v>
      </c>
      <c r="BD1127">
        <v>-6.1631658056673137E-2</v>
      </c>
      <c r="BE1127">
        <v>6.9014971701492289E-2</v>
      </c>
      <c r="BF1127">
        <v>0.13841005197042139</v>
      </c>
      <c r="BG1127">
        <v>2.6181645101852609E-3</v>
      </c>
      <c r="BH1127">
        <v>0.18111157422246921</v>
      </c>
      <c r="BI1127">
        <v>7.5249696164740856E-3</v>
      </c>
      <c r="BJ1127">
        <v>-1.3608346890229489E-2</v>
      </c>
      <c r="BK1127">
        <v>0.8845740324568403</v>
      </c>
      <c r="BL1127">
        <v>1.559058859602352</v>
      </c>
      <c r="BM1127">
        <v>5.9084094988652858E-2</v>
      </c>
      <c r="BN1127">
        <v>0</v>
      </c>
      <c r="BO1127">
        <v>0.1962396911019311</v>
      </c>
      <c r="BP1127">
        <v>0.1004771726516791</v>
      </c>
      <c r="BQ1127">
        <v>0.1459758565330897</v>
      </c>
      <c r="BR1127">
        <v>0.12373913875577169</v>
      </c>
      <c r="BS1127">
        <v>0.13689818315465449</v>
      </c>
      <c r="BT1127">
        <v>0.13000413424831411</v>
      </c>
      <c r="BU1127">
        <v>0.1871371745767641</v>
      </c>
      <c r="BV1127">
        <v>0.19516978516777789</v>
      </c>
      <c r="BW1127">
        <v>0.1900583564744916</v>
      </c>
      <c r="BX1127">
        <v>0.26711106006606777</v>
      </c>
      <c r="BY1127">
        <v>0.16107694669401751</v>
      </c>
      <c r="BZ1127">
        <v>0.16218463693488031</v>
      </c>
      <c r="CA1127">
        <v>0.71360204354888179</v>
      </c>
      <c r="CB1127">
        <v>0.9093712404201576</v>
      </c>
      <c r="CC1127">
        <v>7.2450505126796322E-2</v>
      </c>
      <c r="CE1127">
        <v>0.16008938792833391</v>
      </c>
      <c r="CF1127">
        <v>-0.20404727768638439</v>
      </c>
      <c r="CG1127">
        <v>-0.29830977018125848</v>
      </c>
      <c r="CH1127">
        <v>-0.49266829120897082</v>
      </c>
      <c r="CI1127">
        <v>-0.45434881420042261</v>
      </c>
      <c r="CJ1127">
        <v>-0.47407460088118231</v>
      </c>
      <c r="CK1127">
        <v>0.36879348989626959</v>
      </c>
      <c r="CL1127">
        <v>0.70917766216444356</v>
      </c>
      <c r="CM1127">
        <v>1.377558218828781E-2</v>
      </c>
      <c r="CN1127">
        <v>0.67803846900863118</v>
      </c>
      <c r="CO1127">
        <v>4.6716614456124232E-2</v>
      </c>
      <c r="CP1127">
        <v>-8.3906510181315494E-2</v>
      </c>
      <c r="CQ1127">
        <v>1.239590105512705</v>
      </c>
      <c r="CR1127">
        <v>1.7144360744045719</v>
      </c>
      <c r="CS1127">
        <v>0.8155097729856986</v>
      </c>
      <c r="CW1127" s="2">
        <v>44679</v>
      </c>
      <c r="CX1127">
        <v>0.51390026117738485</v>
      </c>
      <c r="CY1127">
        <v>0.69761744877511145</v>
      </c>
      <c r="DA1127" s="2">
        <v>44679</v>
      </c>
      <c r="DB1127">
        <v>0.13003616524578929</v>
      </c>
      <c r="DC1127">
        <v>0.18048532830141209</v>
      </c>
      <c r="DE1127" s="2">
        <v>44679</v>
      </c>
      <c r="DF1127">
        <v>0.8155097729856986</v>
      </c>
      <c r="DH1127" s="2">
        <v>44679</v>
      </c>
      <c r="DI1127">
        <v>5.9084094988652858E-2</v>
      </c>
      <c r="DK1127" s="2">
        <v>44679</v>
      </c>
      <c r="DL1127">
        <v>6.7044251874633032E-2</v>
      </c>
      <c r="DM1127">
        <v>0.12612834686328589</v>
      </c>
    </row>
    <row r="1128" spans="1:117" x14ac:dyDescent="0.25">
      <c r="A1128" s="2">
        <v>44680</v>
      </c>
      <c r="B1128">
        <v>6.2266543527059071E-2</v>
      </c>
      <c r="C1128">
        <v>9.2059106459033258E-2</v>
      </c>
      <c r="D1128">
        <v>4.5890601999646341E-2</v>
      </c>
      <c r="E1128">
        <v>2.6815392372101728E-2</v>
      </c>
      <c r="F1128">
        <v>4.2239659395406637E-3</v>
      </c>
      <c r="G1128">
        <v>2.6984799689286909E-3</v>
      </c>
      <c r="H1128">
        <v>5.3246813997671616E-3</v>
      </c>
      <c r="I1128">
        <v>0.13853497782706439</v>
      </c>
      <c r="J1128">
        <v>0.20365287645286489</v>
      </c>
      <c r="K1128">
        <v>5.0815377794070297E-2</v>
      </c>
      <c r="L1128">
        <v>0.24345048426275959</v>
      </c>
      <c r="M1128">
        <v>7.1356106887683124E-2</v>
      </c>
      <c r="N1128">
        <v>4.9013908425161068E-2</v>
      </c>
      <c r="O1128">
        <v>0.92617494967114888</v>
      </c>
      <c r="P1128">
        <v>1.5966408379085451</v>
      </c>
      <c r="Q1128">
        <v>0.12228418283257229</v>
      </c>
      <c r="R1128">
        <v>0.13042493594536181</v>
      </c>
      <c r="S1128">
        <v>0.2918413585576291</v>
      </c>
      <c r="T1128">
        <v>0.21495232832929381</v>
      </c>
      <c r="U1128">
        <v>0.24439758417847149</v>
      </c>
      <c r="V1128">
        <v>5.3104090300102658E-2</v>
      </c>
      <c r="W1128">
        <v>6.6542695109241781E-2</v>
      </c>
      <c r="X1128">
        <v>1.7902386483386881E-3</v>
      </c>
      <c r="Y1128">
        <v>0.1573529968639357</v>
      </c>
      <c r="Z1128">
        <v>0.20624867758527171</v>
      </c>
      <c r="AA1128">
        <v>0.27884912337960882</v>
      </c>
      <c r="AB1128">
        <v>0.34817042217212762</v>
      </c>
      <c r="AC1128">
        <v>0.27184717384701601</v>
      </c>
      <c r="AD1128">
        <v>0.26818191855859452</v>
      </c>
      <c r="AE1128">
        <v>0.74357470359889311</v>
      </c>
      <c r="AF1128">
        <v>0.94590887862043671</v>
      </c>
      <c r="AG1128">
        <v>0.18069087424174421</v>
      </c>
      <c r="AH1128">
        <v>0.47908881746194648</v>
      </c>
      <c r="AI1128">
        <v>0.31619127500520422</v>
      </c>
      <c r="AJ1128">
        <v>0.2145088967427434</v>
      </c>
      <c r="AK1128">
        <v>0.1106147479547694</v>
      </c>
      <c r="AL1128">
        <v>8.3657411641726367E-2</v>
      </c>
      <c r="AM1128">
        <v>4.3837490601999797E-2</v>
      </c>
      <c r="AN1128">
        <v>3.0963839415854721</v>
      </c>
      <c r="AO1128">
        <v>0.88179802987546529</v>
      </c>
      <c r="AP1128">
        <v>0.98847402874198032</v>
      </c>
      <c r="AQ1128">
        <v>0.18301639961460489</v>
      </c>
      <c r="AR1128">
        <v>0.69985574175180665</v>
      </c>
      <c r="AS1128">
        <v>0.26329018130796072</v>
      </c>
      <c r="AT1128">
        <v>0.1835787195957389</v>
      </c>
      <c r="AU1128">
        <v>1.245864779947421</v>
      </c>
      <c r="AV1128">
        <v>1.6881746844791681</v>
      </c>
      <c r="AW1128">
        <v>0.67796875824083791</v>
      </c>
      <c r="AX1128">
        <v>0</v>
      </c>
      <c r="AY1128">
        <v>2.979256293197419E-2</v>
      </c>
      <c r="AZ1128">
        <v>-1.637594152741273E-2</v>
      </c>
      <c r="BA1128">
        <v>-3.5451151154957339E-2</v>
      </c>
      <c r="BB1128">
        <v>-5.8042577587518407E-2</v>
      </c>
      <c r="BC1128">
        <v>-5.956806355813038E-2</v>
      </c>
      <c r="BD1128">
        <v>-5.6941862127291909E-2</v>
      </c>
      <c r="BE1128">
        <v>7.6268434300005294E-2</v>
      </c>
      <c r="BF1128">
        <v>0.1413863329258058</v>
      </c>
      <c r="BG1128">
        <v>-1.145116573298877E-2</v>
      </c>
      <c r="BH1128">
        <v>0.18118394073570049</v>
      </c>
      <c r="BI1128">
        <v>9.0895633606240533E-3</v>
      </c>
      <c r="BJ1128">
        <v>-1.3252635101897999E-2</v>
      </c>
      <c r="BK1128">
        <v>0.86390840614408981</v>
      </c>
      <c r="BL1128">
        <v>1.534374294381486</v>
      </c>
      <c r="BM1128">
        <v>6.0017639305513182E-2</v>
      </c>
      <c r="BN1128">
        <v>0</v>
      </c>
      <c r="BO1128">
        <v>0.19629222918824171</v>
      </c>
      <c r="BP1128">
        <v>0.1005995028876692</v>
      </c>
      <c r="BQ1128">
        <v>0.1464292489597096</v>
      </c>
      <c r="BR1128">
        <v>0.123904371297997</v>
      </c>
      <c r="BS1128">
        <v>0.1370494913419365</v>
      </c>
      <c r="BT1128">
        <v>0.1303817187149775</v>
      </c>
      <c r="BU1128">
        <v>0.18740495466126481</v>
      </c>
      <c r="BV1128">
        <v>0.19524894927210121</v>
      </c>
      <c r="BW1128">
        <v>0.1907780976522605</v>
      </c>
      <c r="BX1128">
        <v>0.26711297086870373</v>
      </c>
      <c r="BY1128">
        <v>0.16105521956476629</v>
      </c>
      <c r="BZ1128">
        <v>0.16218438545362779</v>
      </c>
      <c r="CA1128">
        <v>0.71362761136993391</v>
      </c>
      <c r="CB1128">
        <v>0.90950882425067581</v>
      </c>
      <c r="CC1128">
        <v>7.2456896720768341E-2</v>
      </c>
      <c r="CE1128">
        <v>0.15177657849819159</v>
      </c>
      <c r="CF1128">
        <v>-0.1627835233509885</v>
      </c>
      <c r="CG1128">
        <v>-0.24210430229490429</v>
      </c>
      <c r="CH1128">
        <v>-0.46844656874875501</v>
      </c>
      <c r="CI1128">
        <v>-0.43464636734410728</v>
      </c>
      <c r="CJ1128">
        <v>-0.43673194899179341</v>
      </c>
      <c r="CK1128">
        <v>0.40697128012362749</v>
      </c>
      <c r="CL1128">
        <v>0.72413364298707794</v>
      </c>
      <c r="CM1128">
        <v>-6.0023482118273873E-2</v>
      </c>
      <c r="CN1128">
        <v>0.67830453963525206</v>
      </c>
      <c r="CO1128">
        <v>5.6437558405046308E-2</v>
      </c>
      <c r="CP1128">
        <v>-8.1713384829436797E-2</v>
      </c>
      <c r="CQ1128">
        <v>1.21058713589524</v>
      </c>
      <c r="CR1128">
        <v>1.687036182024537</v>
      </c>
      <c r="CS1128">
        <v>0.82832196825661608</v>
      </c>
      <c r="CW1128" s="2">
        <v>44680</v>
      </c>
      <c r="CX1128">
        <v>0.47908881746194648</v>
      </c>
      <c r="CY1128">
        <v>0.67796875824083791</v>
      </c>
      <c r="DA1128" s="2">
        <v>44680</v>
      </c>
      <c r="DB1128">
        <v>0.13042493594536181</v>
      </c>
      <c r="DC1128">
        <v>0.18069087424174421</v>
      </c>
      <c r="DE1128" s="2">
        <v>44680</v>
      </c>
      <c r="DF1128">
        <v>0.82832196825661608</v>
      </c>
      <c r="DH1128" s="2">
        <v>44680</v>
      </c>
      <c r="DI1128">
        <v>6.0017639305513182E-2</v>
      </c>
      <c r="DK1128" s="2">
        <v>44680</v>
      </c>
      <c r="DL1128">
        <v>6.2266543527059071E-2</v>
      </c>
      <c r="DM1128">
        <v>0.12228418283257229</v>
      </c>
    </row>
    <row r="1129" spans="1:117" x14ac:dyDescent="0.25">
      <c r="A1129" s="2">
        <v>44683</v>
      </c>
      <c r="B1129">
        <v>6.2726764307023064E-2</v>
      </c>
      <c r="C1129">
        <v>9.4297537184314661E-2</v>
      </c>
      <c r="D1129">
        <v>4.5249234490909007E-2</v>
      </c>
      <c r="E1129">
        <v>2.518359285296623E-2</v>
      </c>
      <c r="F1129">
        <v>3.1330074537563308E-3</v>
      </c>
      <c r="G1129">
        <v>1.279312252410181E-3</v>
      </c>
      <c r="H1129">
        <v>5.3245747926653486E-3</v>
      </c>
      <c r="I1129">
        <v>0.13267371770691441</v>
      </c>
      <c r="J1129">
        <v>0.21430240153793359</v>
      </c>
      <c r="K1129">
        <v>4.2055044226427578E-2</v>
      </c>
      <c r="L1129">
        <v>0.24616577780522619</v>
      </c>
      <c r="M1129">
        <v>7.4185936384280726E-2</v>
      </c>
      <c r="N1129">
        <v>5.0253490824794689E-2</v>
      </c>
      <c r="O1129">
        <v>0.91280446769088996</v>
      </c>
      <c r="P1129">
        <v>1.602412799664418</v>
      </c>
      <c r="Q1129">
        <v>0.1227637810342652</v>
      </c>
      <c r="R1129">
        <v>0.1304206330478154</v>
      </c>
      <c r="S1129">
        <v>0.29186562680761841</v>
      </c>
      <c r="T1129">
        <v>0.21495683370354851</v>
      </c>
      <c r="U1129">
        <v>0.244395946814388</v>
      </c>
      <c r="V1129">
        <v>5.3170097672728657E-2</v>
      </c>
      <c r="W1129">
        <v>6.6632731689282174E-2</v>
      </c>
      <c r="X1129">
        <v>1.790233402037151E-3</v>
      </c>
      <c r="Y1129">
        <v>0.1577257198990635</v>
      </c>
      <c r="Z1129">
        <v>0.20629917962638911</v>
      </c>
      <c r="AA1129">
        <v>0.27923354561859098</v>
      </c>
      <c r="AB1129">
        <v>0.34815297906001308</v>
      </c>
      <c r="AC1129">
        <v>0.27185088350978209</v>
      </c>
      <c r="AD1129">
        <v>0.26818826955212149</v>
      </c>
      <c r="AE1129">
        <v>0.74352983087671642</v>
      </c>
      <c r="AF1129">
        <v>0.94592285415373767</v>
      </c>
      <c r="AG1129">
        <v>0.18068804981082051</v>
      </c>
      <c r="AH1129">
        <v>0.48011882297646952</v>
      </c>
      <c r="AI1129">
        <v>0.32271074445548997</v>
      </c>
      <c r="AJ1129">
        <v>0.20999504987546691</v>
      </c>
      <c r="AK1129">
        <v>0.1025967480375177</v>
      </c>
      <c r="AL1129">
        <v>5.6867376774582958E-2</v>
      </c>
      <c r="AM1129">
        <v>1.755816918336656E-2</v>
      </c>
      <c r="AN1129">
        <v>2.913146023569293</v>
      </c>
      <c r="AO1129">
        <v>0.84047392090198725</v>
      </c>
      <c r="AP1129">
        <v>1.0382641290652761</v>
      </c>
      <c r="AQ1129">
        <v>0.15021719778418699</v>
      </c>
      <c r="AR1129">
        <v>0.70674797898699626</v>
      </c>
      <c r="AS1129">
        <v>0.2724897265428799</v>
      </c>
      <c r="AT1129">
        <v>0.18697360414859401</v>
      </c>
      <c r="AU1129">
        <v>1.2275164577303459</v>
      </c>
      <c r="AV1129">
        <v>1.693904983003764</v>
      </c>
      <c r="AW1129">
        <v>0.67881864731189412</v>
      </c>
      <c r="AX1129">
        <v>0</v>
      </c>
      <c r="AY1129">
        <v>3.1570772877291597E-2</v>
      </c>
      <c r="AZ1129">
        <v>-1.747752981611406E-2</v>
      </c>
      <c r="BA1129">
        <v>-3.7543171454056827E-2</v>
      </c>
      <c r="BB1129">
        <v>-5.9593756853266733E-2</v>
      </c>
      <c r="BC1129">
        <v>-6.1447452054612883E-2</v>
      </c>
      <c r="BD1129">
        <v>-5.7402189514357722E-2</v>
      </c>
      <c r="BE1129">
        <v>6.9946953399891321E-2</v>
      </c>
      <c r="BF1129">
        <v>0.1515756372309105</v>
      </c>
      <c r="BG1129">
        <v>-2.0671720080595479E-2</v>
      </c>
      <c r="BH1129">
        <v>0.1834390134982031</v>
      </c>
      <c r="BI1129">
        <v>1.145917207725766E-2</v>
      </c>
      <c r="BJ1129">
        <v>-1.247327348222838E-2</v>
      </c>
      <c r="BK1129">
        <v>0.8500777033838669</v>
      </c>
      <c r="BL1129">
        <v>1.5396860353573949</v>
      </c>
      <c r="BM1129">
        <v>6.0037016727242147E-2</v>
      </c>
      <c r="BN1129">
        <v>0</v>
      </c>
      <c r="BO1129">
        <v>0.19633143682716869</v>
      </c>
      <c r="BP1129">
        <v>0.10060245301853479</v>
      </c>
      <c r="BQ1129">
        <v>0.14640784546300059</v>
      </c>
      <c r="BR1129">
        <v>0.1239281117938268</v>
      </c>
      <c r="BS1129">
        <v>0.13708921133360491</v>
      </c>
      <c r="BT1129">
        <v>0.13037711934390739</v>
      </c>
      <c r="BU1129">
        <v>0.18770627293445419</v>
      </c>
      <c r="BV1129">
        <v>0.19535541062500639</v>
      </c>
      <c r="BW1129">
        <v>0.19130993460761861</v>
      </c>
      <c r="BX1129">
        <v>0.26710322494089378</v>
      </c>
      <c r="BY1129">
        <v>0.16107822791661441</v>
      </c>
      <c r="BZ1129">
        <v>0.16219704609042451</v>
      </c>
      <c r="CA1129">
        <v>0.71356442178950941</v>
      </c>
      <c r="CB1129">
        <v>0.90952314420670621</v>
      </c>
      <c r="CC1129">
        <v>7.24568886618734E-2</v>
      </c>
      <c r="CE1129">
        <v>0.16080345250609801</v>
      </c>
      <c r="CF1129">
        <v>-0.1737286645773343</v>
      </c>
      <c r="CG1129">
        <v>-0.25642868614950382</v>
      </c>
      <c r="CH1129">
        <v>-0.48087359672202529</v>
      </c>
      <c r="CI1129">
        <v>-0.44822967071479669</v>
      </c>
      <c r="CJ1129">
        <v>-0.44027809329751177</v>
      </c>
      <c r="CK1129">
        <v>0.37264046803761502</v>
      </c>
      <c r="CL1129">
        <v>0.77589679623395136</v>
      </c>
      <c r="CM1129">
        <v>-0.1080535630467581</v>
      </c>
      <c r="CN1129">
        <v>0.68677199063693661</v>
      </c>
      <c r="CO1129">
        <v>7.1140415594773923E-2</v>
      </c>
      <c r="CP1129">
        <v>-7.6901976841640823E-2</v>
      </c>
      <c r="CQ1129">
        <v>1.191311782686703</v>
      </c>
      <c r="CR1129">
        <v>1.692849758870427</v>
      </c>
      <c r="CS1129">
        <v>0.82858949419440708</v>
      </c>
      <c r="CW1129" s="2">
        <v>44683</v>
      </c>
      <c r="CX1129">
        <v>0.48011882297646952</v>
      </c>
      <c r="CY1129">
        <v>0.67881864731189412</v>
      </c>
      <c r="DA1129" s="2">
        <v>44683</v>
      </c>
      <c r="DB1129">
        <v>0.1304206330478154</v>
      </c>
      <c r="DC1129">
        <v>0.18068804981082051</v>
      </c>
      <c r="DE1129" s="2">
        <v>44683</v>
      </c>
      <c r="DF1129">
        <v>0.82858949419440708</v>
      </c>
      <c r="DH1129" s="2">
        <v>44683</v>
      </c>
      <c r="DI1129">
        <v>6.0037016727242147E-2</v>
      </c>
      <c r="DK1129" s="2">
        <v>44683</v>
      </c>
      <c r="DL1129">
        <v>6.2726764307023064E-2</v>
      </c>
      <c r="DM1129">
        <v>0.1227637810342652</v>
      </c>
    </row>
    <row r="1130" spans="1:117" x14ac:dyDescent="0.25">
      <c r="A1130" s="2">
        <v>44684</v>
      </c>
      <c r="B1130">
        <v>6.1850035088515387E-2</v>
      </c>
      <c r="C1130">
        <v>9.4479134009080257E-2</v>
      </c>
      <c r="D1130">
        <v>4.4242470023108993E-2</v>
      </c>
      <c r="E1130">
        <v>2.353306606174654E-2</v>
      </c>
      <c r="F1130">
        <v>3.2993183376421879E-3</v>
      </c>
      <c r="G1130">
        <v>1.9334498845380299E-3</v>
      </c>
      <c r="H1130">
        <v>5.2513744252418171E-3</v>
      </c>
      <c r="I1130">
        <v>0.13188313496748849</v>
      </c>
      <c r="J1130">
        <v>0.20837405446113461</v>
      </c>
      <c r="K1130">
        <v>4.3696279492171808E-2</v>
      </c>
      <c r="L1130">
        <v>0.24657607159937081</v>
      </c>
      <c r="M1130">
        <v>6.9297462581022318E-2</v>
      </c>
      <c r="N1130">
        <v>4.6873238543662099E-2</v>
      </c>
      <c r="O1130">
        <v>0.87050284084401719</v>
      </c>
      <c r="P1130">
        <v>1.549570930285175</v>
      </c>
      <c r="Q1130">
        <v>0.1210025114782196</v>
      </c>
      <c r="R1130">
        <v>0.13038953104880119</v>
      </c>
      <c r="S1130">
        <v>0.29187510238889108</v>
      </c>
      <c r="T1130">
        <v>0.2149168717601041</v>
      </c>
      <c r="U1130">
        <v>0.2443325345981302</v>
      </c>
      <c r="V1130">
        <v>5.3174548638162351E-2</v>
      </c>
      <c r="W1130">
        <v>6.6652646990062153E-2</v>
      </c>
      <c r="X1130">
        <v>1.7910910751698791E-3</v>
      </c>
      <c r="Y1130">
        <v>0.15771087365908851</v>
      </c>
      <c r="Z1130">
        <v>0.20647625444996379</v>
      </c>
      <c r="AA1130">
        <v>0.2792888008010817</v>
      </c>
      <c r="AB1130">
        <v>0.3481667077176821</v>
      </c>
      <c r="AC1130">
        <v>0.27169045948583659</v>
      </c>
      <c r="AD1130">
        <v>0.26809017914284311</v>
      </c>
      <c r="AE1130">
        <v>0.74322059033990096</v>
      </c>
      <c r="AF1130">
        <v>0.94593427480762848</v>
      </c>
      <c r="AG1130">
        <v>0.1806159731038163</v>
      </c>
      <c r="AH1130">
        <v>0.47518681988758449</v>
      </c>
      <c r="AI1130">
        <v>0.32407178533593989</v>
      </c>
      <c r="AJ1130">
        <v>0.20636733252759051</v>
      </c>
      <c r="AK1130">
        <v>9.6763280493245452E-2</v>
      </c>
      <c r="AL1130">
        <v>6.4103409283925383E-2</v>
      </c>
      <c r="AM1130">
        <v>3.064846624981811E-2</v>
      </c>
      <c r="AN1130">
        <v>2.9929946147106459</v>
      </c>
      <c r="AO1130">
        <v>0.83692698811626931</v>
      </c>
      <c r="AP1130">
        <v>1.0097209799437501</v>
      </c>
      <c r="AQ1130">
        <v>0.1568470732937462</v>
      </c>
      <c r="AR1130">
        <v>0.70852674207034894</v>
      </c>
      <c r="AS1130">
        <v>0.25546283159728872</v>
      </c>
      <c r="AT1130">
        <v>0.1752492023806172</v>
      </c>
      <c r="AU1130">
        <v>1.1714048341462839</v>
      </c>
      <c r="AV1130">
        <v>1.638253653635213</v>
      </c>
      <c r="AW1130">
        <v>0.67054901576065828</v>
      </c>
      <c r="AX1130">
        <v>0</v>
      </c>
      <c r="AY1130">
        <v>3.262909892056487E-2</v>
      </c>
      <c r="AZ1130">
        <v>-1.7607565065406391E-2</v>
      </c>
      <c r="BA1130">
        <v>-3.8316969026768843E-2</v>
      </c>
      <c r="BB1130">
        <v>-5.85507167508732E-2</v>
      </c>
      <c r="BC1130">
        <v>-5.9916585203977357E-2</v>
      </c>
      <c r="BD1130">
        <v>-5.659866066327357E-2</v>
      </c>
      <c r="BE1130">
        <v>7.0033099878973104E-2</v>
      </c>
      <c r="BF1130">
        <v>0.14652401937261919</v>
      </c>
      <c r="BG1130">
        <v>-1.8153755596343579E-2</v>
      </c>
      <c r="BH1130">
        <v>0.1847260365108554</v>
      </c>
      <c r="BI1130">
        <v>7.4474274925069306E-3</v>
      </c>
      <c r="BJ1130">
        <v>-1.497679654485329E-2</v>
      </c>
      <c r="BK1130">
        <v>0.8086528057555018</v>
      </c>
      <c r="BL1130">
        <v>1.4877208951966601</v>
      </c>
      <c r="BM1130">
        <v>5.9152476389704223E-2</v>
      </c>
      <c r="BN1130">
        <v>0</v>
      </c>
      <c r="BO1130">
        <v>0.19638990920389601</v>
      </c>
      <c r="BP1130">
        <v>0.1005968535568903</v>
      </c>
      <c r="BQ1130">
        <v>0.14638259828362851</v>
      </c>
      <c r="BR1130">
        <v>0.123900284146648</v>
      </c>
      <c r="BS1130">
        <v>0.13705823731561659</v>
      </c>
      <c r="BT1130">
        <v>0.1303486156678369</v>
      </c>
      <c r="BU1130">
        <v>0.1877052116710056</v>
      </c>
      <c r="BV1130">
        <v>0.19561129592631479</v>
      </c>
      <c r="BW1130">
        <v>0.1913708561108029</v>
      </c>
      <c r="BX1130">
        <v>0.26714422575479979</v>
      </c>
      <c r="BY1130">
        <v>0.16097090141585549</v>
      </c>
      <c r="BZ1130">
        <v>0.16214924320367671</v>
      </c>
      <c r="CA1130">
        <v>0.71340362968835913</v>
      </c>
      <c r="CB1130">
        <v>0.90964086901503272</v>
      </c>
      <c r="CC1130">
        <v>7.2422193523346251E-2</v>
      </c>
      <c r="CE1130">
        <v>0.16614447785445369</v>
      </c>
      <c r="CF1130">
        <v>-0.17503097207159499</v>
      </c>
      <c r="CG1130">
        <v>-0.2617590442856228</v>
      </c>
      <c r="CH1130">
        <v>-0.47256321609055169</v>
      </c>
      <c r="CI1130">
        <v>-0.4371615043173358</v>
      </c>
      <c r="CJ1130">
        <v>-0.43420990988889419</v>
      </c>
      <c r="CK1130">
        <v>0.37310152049332229</v>
      </c>
      <c r="CL1130">
        <v>0.74905704539585272</v>
      </c>
      <c r="CM1130">
        <v>-9.4861652214340467E-2</v>
      </c>
      <c r="CN1130">
        <v>0.69148429463119854</v>
      </c>
      <c r="CO1130">
        <v>4.6265675516515198E-2</v>
      </c>
      <c r="CP1130">
        <v>-9.2364270402673629E-2</v>
      </c>
      <c r="CQ1130">
        <v>1.1335137250545679</v>
      </c>
      <c r="CR1130">
        <v>1.6355035771508131</v>
      </c>
      <c r="CS1130">
        <v>0.81677278071722093</v>
      </c>
      <c r="CW1130" s="2">
        <v>44684</v>
      </c>
      <c r="CX1130">
        <v>0.47518681988758449</v>
      </c>
      <c r="CY1130">
        <v>0.67054901576065828</v>
      </c>
      <c r="DA1130" s="2">
        <v>44684</v>
      </c>
      <c r="DB1130">
        <v>0.13038953104880119</v>
      </c>
      <c r="DC1130">
        <v>0.1806159731038163</v>
      </c>
      <c r="DE1130" s="2">
        <v>44684</v>
      </c>
      <c r="DF1130">
        <v>0.81677278071722093</v>
      </c>
      <c r="DH1130" s="2">
        <v>44684</v>
      </c>
      <c r="DI1130">
        <v>5.9152476389704223E-2</v>
      </c>
      <c r="DK1130" s="2">
        <v>44684</v>
      </c>
      <c r="DL1130">
        <v>6.1850035088515387E-2</v>
      </c>
      <c r="DM1130">
        <v>0.1210025114782196</v>
      </c>
    </row>
    <row r="1131" spans="1:117" x14ac:dyDescent="0.25">
      <c r="A1131" s="2">
        <v>44685</v>
      </c>
      <c r="B1131">
        <v>6.909774046853201E-2</v>
      </c>
      <c r="C1131">
        <v>0.1052005443777897</v>
      </c>
      <c r="D1131">
        <v>5.3963572997427933E-2</v>
      </c>
      <c r="E1131">
        <v>3.4524059906100302E-2</v>
      </c>
      <c r="F1131">
        <v>4.8730561283785168E-3</v>
      </c>
      <c r="G1131">
        <v>3.3603461817492959E-3</v>
      </c>
      <c r="H1131">
        <v>5.2879490672688156E-3</v>
      </c>
      <c r="I1131">
        <v>0.13497552881713279</v>
      </c>
      <c r="J1131">
        <v>0.2195351227397164</v>
      </c>
      <c r="K1131">
        <v>4.865318380250816E-2</v>
      </c>
      <c r="L1131">
        <v>0.270345149054529</v>
      </c>
      <c r="M1131">
        <v>8.491936570767078E-2</v>
      </c>
      <c r="N1131">
        <v>5.6170405285494329E-2</v>
      </c>
      <c r="O1131">
        <v>0.9045045816001358</v>
      </c>
      <c r="P1131">
        <v>1.5728983781788779</v>
      </c>
      <c r="Q1131">
        <v>0.13073234549864179</v>
      </c>
      <c r="R1131">
        <v>0.1307131867074445</v>
      </c>
      <c r="S1131">
        <v>0.29227434193963481</v>
      </c>
      <c r="T1131">
        <v>0.2149971228265718</v>
      </c>
      <c r="U1131">
        <v>0.24412509943596161</v>
      </c>
      <c r="V1131">
        <v>5.3278924647261063E-2</v>
      </c>
      <c r="W1131">
        <v>6.674361548857824E-2</v>
      </c>
      <c r="X1131">
        <v>1.7940016210746109E-3</v>
      </c>
      <c r="Y1131">
        <v>0.1578015266201985</v>
      </c>
      <c r="Z1131">
        <v>0.2072151614129791</v>
      </c>
      <c r="AA1131">
        <v>0.27936305681099488</v>
      </c>
      <c r="AB1131">
        <v>0.34881985568672902</v>
      </c>
      <c r="AC1131">
        <v>0.27184932445899479</v>
      </c>
      <c r="AD1131">
        <v>0.26822142870664561</v>
      </c>
      <c r="AE1131">
        <v>0.74372471662781214</v>
      </c>
      <c r="AF1131">
        <v>0.94630279259607586</v>
      </c>
      <c r="AG1131">
        <v>0.1809275525426832</v>
      </c>
      <c r="AH1131">
        <v>0.52694842510708051</v>
      </c>
      <c r="AI1131">
        <v>0.35918962673485688</v>
      </c>
      <c r="AJ1131">
        <v>0.24997981228086069</v>
      </c>
      <c r="AK1131">
        <v>0.14052396657715591</v>
      </c>
      <c r="AL1131">
        <v>8.7359562282408612E-2</v>
      </c>
      <c r="AM1131">
        <v>4.7071372541551561E-2</v>
      </c>
      <c r="AN1131">
        <v>2.8257033970325649</v>
      </c>
      <c r="AO1131">
        <v>0.85396446479984578</v>
      </c>
      <c r="AP1131">
        <v>1.0583998229275471</v>
      </c>
      <c r="AQ1131">
        <v>0.17337493283143929</v>
      </c>
      <c r="AR1131">
        <v>0.77440120468603746</v>
      </c>
      <c r="AS1131">
        <v>0.31157235091136121</v>
      </c>
      <c r="AT1131">
        <v>0.20860291798077241</v>
      </c>
      <c r="AU1131">
        <v>1.21588798757156</v>
      </c>
      <c r="AV1131">
        <v>1.661920220347328</v>
      </c>
      <c r="AW1131">
        <v>0.72135896977623404</v>
      </c>
      <c r="AX1131">
        <v>0</v>
      </c>
      <c r="AY1131">
        <v>3.6102803909257693E-2</v>
      </c>
      <c r="AZ1131">
        <v>-1.513416747110408E-2</v>
      </c>
      <c r="BA1131">
        <v>-3.4573680562431708E-2</v>
      </c>
      <c r="BB1131">
        <v>-6.4224684340153493E-2</v>
      </c>
      <c r="BC1131">
        <v>-6.5737394286782713E-2</v>
      </c>
      <c r="BD1131">
        <v>-6.3809791401263194E-2</v>
      </c>
      <c r="BE1131">
        <v>6.5877788348600808E-2</v>
      </c>
      <c r="BF1131">
        <v>0.15043738227118439</v>
      </c>
      <c r="BG1131">
        <v>-2.044455666602385E-2</v>
      </c>
      <c r="BH1131">
        <v>0.20124740858599699</v>
      </c>
      <c r="BI1131">
        <v>1.582162523913877E-2</v>
      </c>
      <c r="BJ1131">
        <v>-1.292733518303768E-2</v>
      </c>
      <c r="BK1131">
        <v>0.83540684113160379</v>
      </c>
      <c r="BL1131">
        <v>1.5038006377103461</v>
      </c>
      <c r="BM1131">
        <v>6.1634605030109757E-2</v>
      </c>
      <c r="BN1131">
        <v>0</v>
      </c>
      <c r="BO1131">
        <v>0.19647674901787959</v>
      </c>
      <c r="BP1131">
        <v>0.1004921824217521</v>
      </c>
      <c r="BQ1131">
        <v>0.14609946392414891</v>
      </c>
      <c r="BR1131">
        <v>0.12401258733619799</v>
      </c>
      <c r="BS1131">
        <v>0.1371343617408719</v>
      </c>
      <c r="BT1131">
        <v>0.13066318198410759</v>
      </c>
      <c r="BU1131">
        <v>0.18772619680984781</v>
      </c>
      <c r="BV1131">
        <v>0.19574153608195721</v>
      </c>
      <c r="BW1131">
        <v>0.1913906342608914</v>
      </c>
      <c r="BX1131">
        <v>0.26740741916285959</v>
      </c>
      <c r="BY1131">
        <v>0.16081742573399219</v>
      </c>
      <c r="BZ1131">
        <v>0.16212155134719139</v>
      </c>
      <c r="CA1131">
        <v>0.71363361453699425</v>
      </c>
      <c r="CB1131">
        <v>0.9097297586384836</v>
      </c>
      <c r="CC1131">
        <v>7.2429894446360499E-2</v>
      </c>
      <c r="CE1131">
        <v>0.18375102443278049</v>
      </c>
      <c r="CF1131">
        <v>-0.1506004457897831</v>
      </c>
      <c r="CG1131">
        <v>-0.23664481466120549</v>
      </c>
      <c r="CH1131">
        <v>-0.51788843148672015</v>
      </c>
      <c r="CI1131">
        <v>-0.47936486123732869</v>
      </c>
      <c r="CJ1131">
        <v>-0.48835326395942441</v>
      </c>
      <c r="CK1131">
        <v>0.35092485475178492</v>
      </c>
      <c r="CL1131">
        <v>0.76855114802101132</v>
      </c>
      <c r="CM1131">
        <v>-0.1068210926045375</v>
      </c>
      <c r="CN1131">
        <v>0.75258722894083541</v>
      </c>
      <c r="CO1131">
        <v>9.8382530170015817E-2</v>
      </c>
      <c r="CP1131">
        <v>-7.9738536151514758E-2</v>
      </c>
      <c r="CQ1131">
        <v>1.1706382997017539</v>
      </c>
      <c r="CR1131">
        <v>1.65301906794932</v>
      </c>
      <c r="CS1131">
        <v>0.85095533413699198</v>
      </c>
      <c r="CW1131" s="2">
        <v>44685</v>
      </c>
      <c r="CX1131">
        <v>0.52694842510708051</v>
      </c>
      <c r="CY1131">
        <v>0.72135896977623404</v>
      </c>
      <c r="DA1131" s="2">
        <v>44685</v>
      </c>
      <c r="DB1131">
        <v>0.1307131867074445</v>
      </c>
      <c r="DC1131">
        <v>0.1809275525426832</v>
      </c>
      <c r="DE1131" s="2">
        <v>44685</v>
      </c>
      <c r="DF1131">
        <v>0.85095533413699198</v>
      </c>
      <c r="DH1131" s="2">
        <v>44685</v>
      </c>
      <c r="DI1131">
        <v>6.1634605030109757E-2</v>
      </c>
      <c r="DK1131" s="2">
        <v>44685</v>
      </c>
      <c r="DL1131">
        <v>6.909774046853201E-2</v>
      </c>
      <c r="DM1131">
        <v>0.13073234549864179</v>
      </c>
    </row>
    <row r="1132" spans="1:117" x14ac:dyDescent="0.25">
      <c r="A1132" s="2">
        <v>44686</v>
      </c>
      <c r="B1132">
        <v>6.3574295507042633E-2</v>
      </c>
      <c r="C1132">
        <v>9.9326585220056884E-2</v>
      </c>
      <c r="D1132">
        <v>4.8322236768847622E-2</v>
      </c>
      <c r="E1132">
        <v>2.8458888491343929E-2</v>
      </c>
      <c r="F1132">
        <v>1.157997846556569E-3</v>
      </c>
      <c r="G1132">
        <v>-2.1948651734438052E-5</v>
      </c>
      <c r="H1132">
        <v>5.2511778255408537E-3</v>
      </c>
      <c r="I1132">
        <v>0.13215807886043859</v>
      </c>
      <c r="J1132">
        <v>0.22252682121818321</v>
      </c>
      <c r="K1132">
        <v>4.6259918734468553E-2</v>
      </c>
      <c r="L1132">
        <v>0.2511034031006143</v>
      </c>
      <c r="M1132">
        <v>7.846294685898636E-2</v>
      </c>
      <c r="N1132">
        <v>4.8104270592697278E-2</v>
      </c>
      <c r="O1132">
        <v>0.84438477946814827</v>
      </c>
      <c r="P1132">
        <v>1.529830263640747</v>
      </c>
      <c r="Q1132">
        <v>0.12523079704968529</v>
      </c>
      <c r="R1132">
        <v>0.13137890256646659</v>
      </c>
      <c r="S1132">
        <v>0.29273382406142912</v>
      </c>
      <c r="T1132">
        <v>0.21560940640807161</v>
      </c>
      <c r="U1132">
        <v>0.2447892437266703</v>
      </c>
      <c r="V1132">
        <v>5.3593740573562178E-2</v>
      </c>
      <c r="W1132">
        <v>6.6980405068292156E-2</v>
      </c>
      <c r="X1132">
        <v>1.7933071280119011E-3</v>
      </c>
      <c r="Y1132">
        <v>0.15781742057011949</v>
      </c>
      <c r="Z1132">
        <v>0.20710014856465059</v>
      </c>
      <c r="AA1132">
        <v>0.27954287422937579</v>
      </c>
      <c r="AB1132">
        <v>0.34958199003465262</v>
      </c>
      <c r="AC1132">
        <v>0.27262438489067747</v>
      </c>
      <c r="AD1132">
        <v>0.26897930602608028</v>
      </c>
      <c r="AE1132">
        <v>0.74521667691822835</v>
      </c>
      <c r="AF1132">
        <v>0.94709634665854447</v>
      </c>
      <c r="AG1132">
        <v>0.18144439428217149</v>
      </c>
      <c r="AH1132">
        <v>0.48390033913458402</v>
      </c>
      <c r="AI1132">
        <v>0.33930682775904147</v>
      </c>
      <c r="AJ1132">
        <v>0.22411933493008601</v>
      </c>
      <c r="AK1132">
        <v>0.1162587377536935</v>
      </c>
      <c r="AL1132">
        <v>2.1606960704060461E-2</v>
      </c>
      <c r="AM1132">
        <v>-3.2768765300925779E-4</v>
      </c>
      <c r="AN1132">
        <v>2.9282088625624461</v>
      </c>
      <c r="AO1132">
        <v>0.83741122103639853</v>
      </c>
      <c r="AP1132">
        <v>1.074488950203321</v>
      </c>
      <c r="AQ1132">
        <v>0.16548416360815721</v>
      </c>
      <c r="AR1132">
        <v>0.71829616587434464</v>
      </c>
      <c r="AS1132">
        <v>0.28780604820236477</v>
      </c>
      <c r="AT1132">
        <v>0.17884004276534601</v>
      </c>
      <c r="AU1132">
        <v>1.133072843941201</v>
      </c>
      <c r="AV1132">
        <v>1.615284726879318</v>
      </c>
      <c r="AW1132">
        <v>0.69018829457433595</v>
      </c>
      <c r="AX1132">
        <v>0</v>
      </c>
      <c r="AY1132">
        <v>3.5752289713014251E-2</v>
      </c>
      <c r="AZ1132">
        <v>-1.525205873819502E-2</v>
      </c>
      <c r="BA1132">
        <v>-3.5115407015698707E-2</v>
      </c>
      <c r="BB1132">
        <v>-6.2416297660486057E-2</v>
      </c>
      <c r="BC1132">
        <v>-6.3596244158777071E-2</v>
      </c>
      <c r="BD1132">
        <v>-5.8323117681501779E-2</v>
      </c>
      <c r="BE1132">
        <v>6.8583783353395988E-2</v>
      </c>
      <c r="BF1132">
        <v>0.1589525257111406</v>
      </c>
      <c r="BG1132">
        <v>-1.731437677257408E-2</v>
      </c>
      <c r="BH1132">
        <v>0.18752910759357169</v>
      </c>
      <c r="BI1132">
        <v>1.488865135194373E-2</v>
      </c>
      <c r="BJ1132">
        <v>-1.547002491434535E-2</v>
      </c>
      <c r="BK1132">
        <v>0.78081048396110564</v>
      </c>
      <c r="BL1132">
        <v>1.466255968133704</v>
      </c>
      <c r="BM1132">
        <v>6.1656501542642683E-2</v>
      </c>
      <c r="BN1132">
        <v>0</v>
      </c>
      <c r="BO1132">
        <v>0.19648126805803159</v>
      </c>
      <c r="BP1132">
        <v>0.1005034644254135</v>
      </c>
      <c r="BQ1132">
        <v>0.14614746936992201</v>
      </c>
      <c r="BR1132">
        <v>0.1241549527620988</v>
      </c>
      <c r="BS1132">
        <v>0.1372911164803291</v>
      </c>
      <c r="BT1132">
        <v>0.13132569073809491</v>
      </c>
      <c r="BU1132">
        <v>0.18795005097314449</v>
      </c>
      <c r="BV1132">
        <v>0.1960225388341319</v>
      </c>
      <c r="BW1132">
        <v>0.19131056737386859</v>
      </c>
      <c r="BX1132">
        <v>0.26742977790747519</v>
      </c>
      <c r="BY1132">
        <v>0.16089764854177219</v>
      </c>
      <c r="BZ1132">
        <v>0.16226980166862259</v>
      </c>
      <c r="CA1132">
        <v>0.71431180235747682</v>
      </c>
      <c r="CB1132">
        <v>0.91008676892931917</v>
      </c>
      <c r="CC1132">
        <v>7.2419509579576102E-2</v>
      </c>
      <c r="CE1132">
        <v>0.1819628408671235</v>
      </c>
      <c r="CF1132">
        <v>-0.15175654715379491</v>
      </c>
      <c r="CG1132">
        <v>-0.24027379445631139</v>
      </c>
      <c r="CH1132">
        <v>-0.50272901943820081</v>
      </c>
      <c r="CI1132">
        <v>-0.46322184413067291</v>
      </c>
      <c r="CJ1132">
        <v>-0.44411049623044868</v>
      </c>
      <c r="CK1132">
        <v>0.36490430834304838</v>
      </c>
      <c r="CL1132">
        <v>0.81088902662178663</v>
      </c>
      <c r="CM1132">
        <v>-9.0504027091914213E-2</v>
      </c>
      <c r="CN1132">
        <v>0.70122747384718154</v>
      </c>
      <c r="CO1132">
        <v>9.2534921963625477E-2</v>
      </c>
      <c r="CP1132">
        <v>-9.5335205659136044E-2</v>
      </c>
      <c r="CQ1132">
        <v>1.0930947541174041</v>
      </c>
      <c r="CR1132">
        <v>1.6111166739174729</v>
      </c>
      <c r="CS1132">
        <v>0.85137971660652034</v>
      </c>
      <c r="CW1132" s="2">
        <v>44686</v>
      </c>
      <c r="CX1132">
        <v>0.48390033913458402</v>
      </c>
      <c r="CY1132">
        <v>0.69018829457433595</v>
      </c>
      <c r="DA1132" s="2">
        <v>44686</v>
      </c>
      <c r="DB1132">
        <v>0.13137890256646659</v>
      </c>
      <c r="DC1132">
        <v>0.18144439428217149</v>
      </c>
      <c r="DE1132" s="2">
        <v>44686</v>
      </c>
      <c r="DF1132">
        <v>0.85137971660652034</v>
      </c>
      <c r="DH1132" s="2">
        <v>44686</v>
      </c>
      <c r="DI1132">
        <v>6.1656501542642683E-2</v>
      </c>
      <c r="DK1132" s="2">
        <v>44686</v>
      </c>
      <c r="DL1132">
        <v>6.3574295507042633E-2</v>
      </c>
      <c r="DM1132">
        <v>0.12523079704968529</v>
      </c>
    </row>
    <row r="1133" spans="1:117" x14ac:dyDescent="0.25">
      <c r="A1133" s="2">
        <v>44687</v>
      </c>
      <c r="B1133">
        <v>6.1050616002316087E-2</v>
      </c>
      <c r="C1133">
        <v>9.7974090944498826E-2</v>
      </c>
      <c r="D1133">
        <v>4.4701560018074023E-2</v>
      </c>
      <c r="E1133">
        <v>2.4624571418156771E-2</v>
      </c>
      <c r="F1133">
        <v>2.8958334252315859E-4</v>
      </c>
      <c r="G1133">
        <v>-1.5359431651975619E-3</v>
      </c>
      <c r="H1133">
        <v>5.2511778255408537E-3</v>
      </c>
      <c r="I1133">
        <v>0.13382152661933899</v>
      </c>
      <c r="J1133">
        <v>0.22244088705655549</v>
      </c>
      <c r="K1133">
        <v>4.3478533424713861E-2</v>
      </c>
      <c r="L1133">
        <v>0.23911656893664079</v>
      </c>
      <c r="M1133">
        <v>7.3284106691791084E-2</v>
      </c>
      <c r="N1133">
        <v>4.0059757364371507E-2</v>
      </c>
      <c r="O1133">
        <v>0.81958391571869105</v>
      </c>
      <c r="P1133">
        <v>1.507438863418004</v>
      </c>
      <c r="Q1133">
        <v>0.12209862444451371</v>
      </c>
      <c r="R1133">
        <v>0.13146168859807869</v>
      </c>
      <c r="S1133">
        <v>0.29276825951078289</v>
      </c>
      <c r="T1133">
        <v>0.21569943411705619</v>
      </c>
      <c r="U1133">
        <v>0.2448860936156424</v>
      </c>
      <c r="V1133">
        <v>5.3627709011181031E-2</v>
      </c>
      <c r="W1133">
        <v>6.7031765302261195E-2</v>
      </c>
      <c r="X1133">
        <v>1.7933071280119011E-3</v>
      </c>
      <c r="Y1133">
        <v>0.15781011584890459</v>
      </c>
      <c r="Z1133">
        <v>0.20710005208474119</v>
      </c>
      <c r="AA1133">
        <v>0.27961798116497411</v>
      </c>
      <c r="AB1133">
        <v>0.35010263458720919</v>
      </c>
      <c r="AC1133">
        <v>0.27284835967871451</v>
      </c>
      <c r="AD1133">
        <v>0.26914828237724508</v>
      </c>
      <c r="AE1133">
        <v>0.74517480072827036</v>
      </c>
      <c r="AF1133">
        <v>0.94720801036930091</v>
      </c>
      <c r="AG1133">
        <v>0.1815421060644119</v>
      </c>
      <c r="AH1133">
        <v>0.46439853810921111</v>
      </c>
      <c r="AI1133">
        <v>0.33464724320940381</v>
      </c>
      <c r="AJ1133">
        <v>0.20724004307686439</v>
      </c>
      <c r="AK1133">
        <v>0.10055520529804329</v>
      </c>
      <c r="AL1133">
        <v>5.3998827819175046E-3</v>
      </c>
      <c r="AM1133">
        <v>-2.291366128091139E-2</v>
      </c>
      <c r="AN1133">
        <v>2.9282088625624461</v>
      </c>
      <c r="AO1133">
        <v>0.84799080147350303</v>
      </c>
      <c r="AP1133">
        <v>1.074074510447429</v>
      </c>
      <c r="AQ1133">
        <v>0.15549262334120639</v>
      </c>
      <c r="AR1133">
        <v>0.68298991585302615</v>
      </c>
      <c r="AS1133">
        <v>0.26858914152199731</v>
      </c>
      <c r="AT1133">
        <v>0.14883898574623899</v>
      </c>
      <c r="AU1133">
        <v>1.099854577634267</v>
      </c>
      <c r="AV1133">
        <v>1.5914549358913019</v>
      </c>
      <c r="AW1133">
        <v>0.67256366631106834</v>
      </c>
      <c r="AX1133">
        <v>0</v>
      </c>
      <c r="AY1133">
        <v>3.6923474942182732E-2</v>
      </c>
      <c r="AZ1133">
        <v>-1.6349055984242081E-2</v>
      </c>
      <c r="BA1133">
        <v>-3.6426044584159323E-2</v>
      </c>
      <c r="BB1133">
        <v>-6.0761032659792942E-2</v>
      </c>
      <c r="BC1133">
        <v>-6.2586559167513656E-2</v>
      </c>
      <c r="BD1133">
        <v>-5.579943817677524E-2</v>
      </c>
      <c r="BE1133">
        <v>7.2770910617022899E-2</v>
      </c>
      <c r="BF1133">
        <v>0.16139027105423939</v>
      </c>
      <c r="BG1133">
        <v>-1.7572082577602229E-2</v>
      </c>
      <c r="BH1133">
        <v>0.1780659529343247</v>
      </c>
      <c r="BI1133">
        <v>1.2233490689474991E-2</v>
      </c>
      <c r="BJ1133">
        <v>-2.0990858637944591E-2</v>
      </c>
      <c r="BK1133">
        <v>0.75853329971637495</v>
      </c>
      <c r="BL1133">
        <v>1.4463882474156879</v>
      </c>
      <c r="BM1133">
        <v>6.1048008442197599E-2</v>
      </c>
      <c r="BN1133">
        <v>0</v>
      </c>
      <c r="BO1133">
        <v>0.19646000183428991</v>
      </c>
      <c r="BP1133">
        <v>0.1005146210679219</v>
      </c>
      <c r="BQ1133">
        <v>0.14616394715122491</v>
      </c>
      <c r="BR1133">
        <v>0.1241851010484722</v>
      </c>
      <c r="BS1133">
        <v>0.13730556017579459</v>
      </c>
      <c r="BT1133">
        <v>0.13140813557122549</v>
      </c>
      <c r="BU1133">
        <v>0.18802782555267639</v>
      </c>
      <c r="BV1133">
        <v>0.19607970578818379</v>
      </c>
      <c r="BW1133">
        <v>0.19131540468092681</v>
      </c>
      <c r="BX1133">
        <v>0.26781825669304221</v>
      </c>
      <c r="BY1133">
        <v>0.16102007411203409</v>
      </c>
      <c r="BZ1133">
        <v>0.1623133595725656</v>
      </c>
      <c r="CA1133">
        <v>0.71420326030631809</v>
      </c>
      <c r="CB1133">
        <v>0.91013917251436183</v>
      </c>
      <c r="CC1133">
        <v>7.2429593516695007E-2</v>
      </c>
      <c r="CE1133">
        <v>0.18794398145901961</v>
      </c>
      <c r="CF1133">
        <v>-0.16265351060911171</v>
      </c>
      <c r="CG1133">
        <v>-0.2492136076926823</v>
      </c>
      <c r="CH1133">
        <v>-0.48927795803843288</v>
      </c>
      <c r="CI1133">
        <v>-0.45581955375574762</v>
      </c>
      <c r="CJ1133">
        <v>-0.4246269679895957</v>
      </c>
      <c r="CK1133">
        <v>0.38702202933595042</v>
      </c>
      <c r="CL1133">
        <v>0.8230850327192053</v>
      </c>
      <c r="CM1133">
        <v>-9.1848759418556539E-2</v>
      </c>
      <c r="CN1133">
        <v>0.664876081014946</v>
      </c>
      <c r="CO1133">
        <v>7.5974941366398888E-2</v>
      </c>
      <c r="CP1133">
        <v>-0.12932304952113441</v>
      </c>
      <c r="CQ1133">
        <v>1.0620692201699611</v>
      </c>
      <c r="CR1133">
        <v>1.589194588141809</v>
      </c>
      <c r="CS1133">
        <v>0.84286001726802517</v>
      </c>
      <c r="CW1133" s="2">
        <v>44687</v>
      </c>
      <c r="CX1133">
        <v>0.46439853810921111</v>
      </c>
      <c r="CY1133">
        <v>0.67256366631106834</v>
      </c>
      <c r="DA1133" s="2">
        <v>44687</v>
      </c>
      <c r="DB1133">
        <v>0.13146168859807869</v>
      </c>
      <c r="DC1133">
        <v>0.1815421060644119</v>
      </c>
      <c r="DE1133" s="2">
        <v>44687</v>
      </c>
      <c r="DF1133">
        <v>0.84286001726802517</v>
      </c>
      <c r="DH1133" s="2">
        <v>44687</v>
      </c>
      <c r="DI1133">
        <v>6.1048008442197599E-2</v>
      </c>
      <c r="DK1133" s="2">
        <v>44687</v>
      </c>
      <c r="DL1133">
        <v>6.1050616002316087E-2</v>
      </c>
      <c r="DM1133">
        <v>0.12209862444451371</v>
      </c>
    </row>
    <row r="1134" spans="1:117" x14ac:dyDescent="0.25">
      <c r="A1134" s="2">
        <v>44690</v>
      </c>
      <c r="B1134">
        <v>5.5874031893619058E-2</v>
      </c>
      <c r="C1134">
        <v>8.7523183355264544E-2</v>
      </c>
      <c r="D1134">
        <v>3.7106817615039089E-2</v>
      </c>
      <c r="E1134">
        <v>2.0291044649147109E-2</v>
      </c>
      <c r="F1134">
        <v>1.210516063435918E-3</v>
      </c>
      <c r="G1134">
        <v>-3.8220549964851358E-4</v>
      </c>
      <c r="H1134">
        <v>5.1779983083464209E-3</v>
      </c>
      <c r="I1134">
        <v>0.1269646666796822</v>
      </c>
      <c r="J1134">
        <v>0.20577191527938821</v>
      </c>
      <c r="K1134">
        <v>2.5918556184606919E-2</v>
      </c>
      <c r="L1134">
        <v>0.21714726482830191</v>
      </c>
      <c r="M1134">
        <v>6.2686930253928574E-2</v>
      </c>
      <c r="N1134">
        <v>2.569475247124009E-2</v>
      </c>
      <c r="O1134">
        <v>0.69928038597280628</v>
      </c>
      <c r="P1134">
        <v>1.3624941489192171</v>
      </c>
      <c r="Q1134">
        <v>0.1118035721878545</v>
      </c>
      <c r="R1134">
        <v>0.1318517724677512</v>
      </c>
      <c r="S1134">
        <v>0.29331618370053031</v>
      </c>
      <c r="T1134">
        <v>0.2163220264751009</v>
      </c>
      <c r="U1134">
        <v>0.24527298581697279</v>
      </c>
      <c r="V1134">
        <v>5.3651337721784063E-2</v>
      </c>
      <c r="W1134">
        <v>6.7073852695394467E-2</v>
      </c>
      <c r="X1134">
        <v>1.794148002281046E-3</v>
      </c>
      <c r="Y1134">
        <v>0.15805174593550181</v>
      </c>
      <c r="Z1134">
        <v>0.2087763697482915</v>
      </c>
      <c r="AA1134">
        <v>0.28085786173877608</v>
      </c>
      <c r="AB1134">
        <v>0.35182397990801428</v>
      </c>
      <c r="AC1134">
        <v>0.27384594228176162</v>
      </c>
      <c r="AD1134">
        <v>0.27039689101400421</v>
      </c>
      <c r="AE1134">
        <v>0.75089978471757546</v>
      </c>
      <c r="AF1134">
        <v>0.95240119662412603</v>
      </c>
      <c r="AG1134">
        <v>0.18245058530211039</v>
      </c>
      <c r="AH1134">
        <v>0.42459252596547309</v>
      </c>
      <c r="AI1134">
        <v>0.29876438279390582</v>
      </c>
      <c r="AJ1134">
        <v>0.1720400989809098</v>
      </c>
      <c r="AK1134">
        <v>8.3173814730083742E-2</v>
      </c>
      <c r="AL1134">
        <v>2.4598851603066518E-2</v>
      </c>
      <c r="AM1134">
        <v>-4.069548075609543E-3</v>
      </c>
      <c r="AN1134">
        <v>2.9469383423845601</v>
      </c>
      <c r="AO1134">
        <v>0.80400194986158002</v>
      </c>
      <c r="AP1134">
        <v>0.98613248596617709</v>
      </c>
      <c r="AQ1134">
        <v>9.2672504358462443E-2</v>
      </c>
      <c r="AR1134">
        <v>0.61751478712904317</v>
      </c>
      <c r="AS1134">
        <v>0.22931205393142359</v>
      </c>
      <c r="AT1134">
        <v>9.5430082816269954E-2</v>
      </c>
      <c r="AU1134">
        <v>0.93140209311332445</v>
      </c>
      <c r="AV1134">
        <v>1.430703152180592</v>
      </c>
      <c r="AW1134">
        <v>0.61338700138468827</v>
      </c>
      <c r="AX1134">
        <v>0</v>
      </c>
      <c r="AY1134">
        <v>3.1649151461645493E-2</v>
      </c>
      <c r="AZ1134">
        <v>-1.8767214278579969E-2</v>
      </c>
      <c r="BA1134">
        <v>-3.5582987244471953E-2</v>
      </c>
      <c r="BB1134">
        <v>-5.466351583018314E-2</v>
      </c>
      <c r="BC1134">
        <v>-5.6256237393267572E-2</v>
      </c>
      <c r="BD1134">
        <v>-5.0696033585272637E-2</v>
      </c>
      <c r="BE1134">
        <v>7.1090634786063145E-2</v>
      </c>
      <c r="BF1134">
        <v>0.14989788338576909</v>
      </c>
      <c r="BG1134">
        <v>-2.9955475709012139E-2</v>
      </c>
      <c r="BH1134">
        <v>0.1612732329346829</v>
      </c>
      <c r="BI1134">
        <v>6.8128983603095161E-3</v>
      </c>
      <c r="BJ1134">
        <v>-3.0179279422378968E-2</v>
      </c>
      <c r="BK1134">
        <v>0.64340635407918723</v>
      </c>
      <c r="BL1134">
        <v>1.306620117025598</v>
      </c>
      <c r="BM1134">
        <v>5.5929540294235469E-2</v>
      </c>
      <c r="BN1134">
        <v>0</v>
      </c>
      <c r="BO1134">
        <v>0.19661007961778901</v>
      </c>
      <c r="BP1134">
        <v>0.1007030860788125</v>
      </c>
      <c r="BQ1134">
        <v>0.14610531567236831</v>
      </c>
      <c r="BR1134">
        <v>0.12473996355503041</v>
      </c>
      <c r="BS1134">
        <v>0.13787436498641131</v>
      </c>
      <c r="BT1134">
        <v>0.1317917673553175</v>
      </c>
      <c r="BU1134">
        <v>0.1880007016900829</v>
      </c>
      <c r="BV1134">
        <v>0.19675103928888779</v>
      </c>
      <c r="BW1134">
        <v>0.1919483113680798</v>
      </c>
      <c r="BX1134">
        <v>0.26894693334688091</v>
      </c>
      <c r="BY1134">
        <v>0.16154626383833351</v>
      </c>
      <c r="BZ1134">
        <v>0.16307598431408549</v>
      </c>
      <c r="CA1134">
        <v>0.7188532583488807</v>
      </c>
      <c r="CB1134">
        <v>0.91448854234675647</v>
      </c>
      <c r="CC1134">
        <v>7.2873358595429941E-2</v>
      </c>
      <c r="CE1134">
        <v>0.1609742060181838</v>
      </c>
      <c r="CF1134">
        <v>-0.18636185850245279</v>
      </c>
      <c r="CG1134">
        <v>-0.2435434130559937</v>
      </c>
      <c r="CH1134">
        <v>-0.43821975149181241</v>
      </c>
      <c r="CI1134">
        <v>-0.40802535989059402</v>
      </c>
      <c r="CJ1134">
        <v>-0.3846676814690061</v>
      </c>
      <c r="CK1134">
        <v>0.37814026302548198</v>
      </c>
      <c r="CL1134">
        <v>0.76186577680880974</v>
      </c>
      <c r="CM1134">
        <v>-0.15606011584842519</v>
      </c>
      <c r="CN1134">
        <v>0.59964704162168969</v>
      </c>
      <c r="CO1134">
        <v>4.2173048131447247E-2</v>
      </c>
      <c r="CP1134">
        <v>-0.18506268442478599</v>
      </c>
      <c r="CQ1134">
        <v>0.89504547222476816</v>
      </c>
      <c r="CR1134">
        <v>1.4287987837141789</v>
      </c>
      <c r="CS1134">
        <v>0.76748953763389383</v>
      </c>
      <c r="CW1134" s="2">
        <v>44690</v>
      </c>
      <c r="CX1134">
        <v>0.42459252596547309</v>
      </c>
      <c r="CY1134">
        <v>0.61338700138468827</v>
      </c>
      <c r="DA1134" s="2">
        <v>44690</v>
      </c>
      <c r="DB1134">
        <v>0.1318517724677512</v>
      </c>
      <c r="DC1134">
        <v>0.18245058530211039</v>
      </c>
      <c r="DE1134" s="2">
        <v>44690</v>
      </c>
      <c r="DF1134">
        <v>0.76748953763389383</v>
      </c>
      <c r="DH1134" s="2">
        <v>44690</v>
      </c>
      <c r="DI1134">
        <v>5.5929540294235469E-2</v>
      </c>
      <c r="DK1134" s="2">
        <v>44690</v>
      </c>
      <c r="DL1134">
        <v>5.5874031893619058E-2</v>
      </c>
      <c r="DM1134">
        <v>0.1118035721878545</v>
      </c>
    </row>
    <row r="1135" spans="1:117" x14ac:dyDescent="0.25">
      <c r="A1135" s="2">
        <v>44691</v>
      </c>
      <c r="B1135">
        <v>5.597969085175003E-2</v>
      </c>
      <c r="C1135">
        <v>8.4039201942828878E-2</v>
      </c>
      <c r="D1135">
        <v>3.6444189573400898E-2</v>
      </c>
      <c r="E1135">
        <v>1.9788593488120339E-2</v>
      </c>
      <c r="F1135">
        <v>2.4827188707667869E-3</v>
      </c>
      <c r="G1135">
        <v>6.246532378639813E-4</v>
      </c>
      <c r="H1135">
        <v>5.104774211005747E-3</v>
      </c>
      <c r="I1135">
        <v>0.12314643960680539</v>
      </c>
      <c r="J1135">
        <v>0.20261973468932101</v>
      </c>
      <c r="K1135">
        <v>1.629643939941627E-2</v>
      </c>
      <c r="L1135">
        <v>0.2136869509896944</v>
      </c>
      <c r="M1135">
        <v>6.3323696740374302E-2</v>
      </c>
      <c r="N1135">
        <v>2.882716353327153E-2</v>
      </c>
      <c r="O1135">
        <v>0.694259970843772</v>
      </c>
      <c r="P1135">
        <v>1.383165652460959</v>
      </c>
      <c r="Q1135">
        <v>0.1098564096477221</v>
      </c>
      <c r="R1135">
        <v>0.13185394812924581</v>
      </c>
      <c r="S1135">
        <v>0.29336443538144402</v>
      </c>
      <c r="T1135">
        <v>0.21630530959263439</v>
      </c>
      <c r="U1135">
        <v>0.24526241980581201</v>
      </c>
      <c r="V1135">
        <v>5.3696324626991108E-2</v>
      </c>
      <c r="W1135">
        <v>6.7096470835229197E-2</v>
      </c>
      <c r="X1135">
        <v>1.790528275776509E-3</v>
      </c>
      <c r="Y1135">
        <v>0.15813667070425921</v>
      </c>
      <c r="Z1135">
        <v>0.2088117969537151</v>
      </c>
      <c r="AA1135">
        <v>0.28097205026583633</v>
      </c>
      <c r="AB1135">
        <v>0.35180208197764579</v>
      </c>
      <c r="AC1135">
        <v>0.27386343232313531</v>
      </c>
      <c r="AD1135">
        <v>0.27049432521649858</v>
      </c>
      <c r="AE1135">
        <v>0.75079716753200332</v>
      </c>
      <c r="AF1135">
        <v>0.95263661565115276</v>
      </c>
      <c r="AG1135">
        <v>0.18244121751709019</v>
      </c>
      <c r="AH1135">
        <v>0.42455832112723452</v>
      </c>
      <c r="AI1135">
        <v>0.28646690534780678</v>
      </c>
      <c r="AJ1135">
        <v>0.16848495139594991</v>
      </c>
      <c r="AK1135">
        <v>8.0683349303118185E-2</v>
      </c>
      <c r="AL1135">
        <v>4.6236290621626978E-2</v>
      </c>
      <c r="AM1135">
        <v>9.3097778480474916E-3</v>
      </c>
      <c r="AN1135">
        <v>2.8509877671671671</v>
      </c>
      <c r="AO1135">
        <v>0.77873423702658384</v>
      </c>
      <c r="AP1135">
        <v>0.97034620478953792</v>
      </c>
      <c r="AQ1135">
        <v>5.8000215266955243E-2</v>
      </c>
      <c r="AR1135">
        <v>0.60740672649934024</v>
      </c>
      <c r="AS1135">
        <v>0.23122362924911349</v>
      </c>
      <c r="AT1135">
        <v>0.1065721564036466</v>
      </c>
      <c r="AU1135">
        <v>0.92469710977456321</v>
      </c>
      <c r="AV1135">
        <v>1.451934168534482</v>
      </c>
      <c r="AW1135">
        <v>0.60214687855517823</v>
      </c>
      <c r="AX1135">
        <v>0</v>
      </c>
      <c r="AY1135">
        <v>2.8059511091078852E-2</v>
      </c>
      <c r="AZ1135">
        <v>-1.9535501278349129E-2</v>
      </c>
      <c r="BA1135">
        <v>-3.6191097363629687E-2</v>
      </c>
      <c r="BB1135">
        <v>-5.3496971980983243E-2</v>
      </c>
      <c r="BC1135">
        <v>-5.5355037613886049E-2</v>
      </c>
      <c r="BD1135">
        <v>-5.0874916640744283E-2</v>
      </c>
      <c r="BE1135">
        <v>6.716674875505535E-2</v>
      </c>
      <c r="BF1135">
        <v>0.14664004383757101</v>
      </c>
      <c r="BG1135">
        <v>-3.9683251452333763E-2</v>
      </c>
      <c r="BH1135">
        <v>0.15770726013794431</v>
      </c>
      <c r="BI1135">
        <v>7.3440058886242721E-3</v>
      </c>
      <c r="BJ1135">
        <v>-2.71525273184785E-2</v>
      </c>
      <c r="BK1135">
        <v>0.63828027999202197</v>
      </c>
      <c r="BL1135">
        <v>1.327185961609209</v>
      </c>
      <c r="BM1135">
        <v>5.3876718795972112E-2</v>
      </c>
      <c r="BN1135">
        <v>0</v>
      </c>
      <c r="BO1135">
        <v>0.19673221264145699</v>
      </c>
      <c r="BP1135">
        <v>0.100682662493027</v>
      </c>
      <c r="BQ1135">
        <v>0.146095634478172</v>
      </c>
      <c r="BR1135">
        <v>0.1247309429991816</v>
      </c>
      <c r="BS1135">
        <v>0.13786545480248569</v>
      </c>
      <c r="BT1135">
        <v>0.1317954068957343</v>
      </c>
      <c r="BU1135">
        <v>0.18812713445552731</v>
      </c>
      <c r="BV1135">
        <v>0.19682946962638539</v>
      </c>
      <c r="BW1135">
        <v>0.1922583089251759</v>
      </c>
      <c r="BX1135">
        <v>0.26894871522343189</v>
      </c>
      <c r="BY1135">
        <v>0.16156207523719751</v>
      </c>
      <c r="BZ1135">
        <v>0.1631801119588023</v>
      </c>
      <c r="CA1135">
        <v>0.71875502994159746</v>
      </c>
      <c r="CB1135">
        <v>0.91470324998298436</v>
      </c>
      <c r="CC1135">
        <v>7.2921331127483696E-2</v>
      </c>
      <c r="CE1135">
        <v>0.14262794442421639</v>
      </c>
      <c r="CF1135">
        <v>-0.19403043974628811</v>
      </c>
      <c r="CG1135">
        <v>-0.24772196303399441</v>
      </c>
      <c r="CH1135">
        <v>-0.42889896199481348</v>
      </c>
      <c r="CI1135">
        <v>-0.40151492404816708</v>
      </c>
      <c r="CJ1135">
        <v>-0.38601433721428807</v>
      </c>
      <c r="CK1135">
        <v>0.35702850069686981</v>
      </c>
      <c r="CL1135">
        <v>0.74501061307495198</v>
      </c>
      <c r="CM1135">
        <v>-0.2064059112668982</v>
      </c>
      <c r="CN1135">
        <v>0.58638413649579024</v>
      </c>
      <c r="CO1135">
        <v>4.5456248799987033E-2</v>
      </c>
      <c r="CP1135">
        <v>-0.1663960576601004</v>
      </c>
      <c r="CQ1135">
        <v>0.88803591404972226</v>
      </c>
      <c r="CR1135">
        <v>1.4509470275019769</v>
      </c>
      <c r="CS1135">
        <v>0.73883345192619831</v>
      </c>
      <c r="CW1135" s="2">
        <v>44691</v>
      </c>
      <c r="CX1135">
        <v>0.42455832112723452</v>
      </c>
      <c r="CY1135">
        <v>0.60214687855517823</v>
      </c>
      <c r="DA1135" s="2">
        <v>44691</v>
      </c>
      <c r="DB1135">
        <v>0.13185394812924581</v>
      </c>
      <c r="DC1135">
        <v>0.18244121751709019</v>
      </c>
      <c r="DE1135" s="2">
        <v>44691</v>
      </c>
      <c r="DF1135">
        <v>0.73883345192619831</v>
      </c>
      <c r="DH1135" s="2">
        <v>44691</v>
      </c>
      <c r="DI1135">
        <v>5.3876718795972112E-2</v>
      </c>
      <c r="DK1135" s="2">
        <v>44691</v>
      </c>
      <c r="DL1135">
        <v>5.597969085175003E-2</v>
      </c>
      <c r="DM1135">
        <v>0.1098564096477221</v>
      </c>
    </row>
    <row r="1136" spans="1:117" x14ac:dyDescent="0.25">
      <c r="A1136" s="2">
        <v>44692</v>
      </c>
      <c r="B1136">
        <v>5.9048498105043423E-2</v>
      </c>
      <c r="C1136">
        <v>9.0096646345941833E-2</v>
      </c>
      <c r="D1136">
        <v>4.3082814880405877E-2</v>
      </c>
      <c r="E1136">
        <v>2.8684342714434759E-2</v>
      </c>
      <c r="F1136">
        <v>3.20462047180059E-3</v>
      </c>
      <c r="G1136">
        <v>9.3452230417656601E-4</v>
      </c>
      <c r="H1136">
        <v>5.141463846900729E-3</v>
      </c>
      <c r="I1136">
        <v>0.1226148182534703</v>
      </c>
      <c r="J1136">
        <v>0.21445797274359291</v>
      </c>
      <c r="K1136">
        <v>1.5898543474266221E-2</v>
      </c>
      <c r="L1136">
        <v>0.21308388011139881</v>
      </c>
      <c r="M1136">
        <v>7.2123126321648634E-2</v>
      </c>
      <c r="N1136">
        <v>3.3072349265026668E-2</v>
      </c>
      <c r="O1136">
        <v>0.5470577413893023</v>
      </c>
      <c r="P1136">
        <v>1.191602402747195</v>
      </c>
      <c r="Q1136">
        <v>0.11318111775312591</v>
      </c>
      <c r="R1136">
        <v>0.1316334121201844</v>
      </c>
      <c r="S1136">
        <v>0.29292650775768991</v>
      </c>
      <c r="T1136">
        <v>0.21585316042261529</v>
      </c>
      <c r="U1136">
        <v>0.2445432488043828</v>
      </c>
      <c r="V1136">
        <v>5.3721307046331657E-2</v>
      </c>
      <c r="W1136">
        <v>6.710997692365625E-2</v>
      </c>
      <c r="X1136">
        <v>1.78899596696582E-3</v>
      </c>
      <c r="Y1136">
        <v>0.15811091462396709</v>
      </c>
      <c r="Z1136">
        <v>0.20923334711767391</v>
      </c>
      <c r="AA1136">
        <v>0.2809741204146185</v>
      </c>
      <c r="AB1136">
        <v>0.35184264545201799</v>
      </c>
      <c r="AC1136">
        <v>0.27291248871705909</v>
      </c>
      <c r="AD1136">
        <v>0.27024310601077828</v>
      </c>
      <c r="AE1136">
        <v>0.74086646431191916</v>
      </c>
      <c r="AF1136">
        <v>0.95215569582610371</v>
      </c>
      <c r="AG1136">
        <v>0.18225297206669361</v>
      </c>
      <c r="AH1136">
        <v>0.44858290272936741</v>
      </c>
      <c r="AI1136">
        <v>0.30757423435529491</v>
      </c>
      <c r="AJ1136">
        <v>0.1995931622963257</v>
      </c>
      <c r="AK1136">
        <v>0.1172976267170647</v>
      </c>
      <c r="AL1136">
        <v>5.9652689928723843E-2</v>
      </c>
      <c r="AM1136">
        <v>1.39252365596798E-2</v>
      </c>
      <c r="AN1136">
        <v>2.8739381987656318</v>
      </c>
      <c r="AO1136">
        <v>0.77549876012723973</v>
      </c>
      <c r="AP1136">
        <v>1.02497032952869</v>
      </c>
      <c r="AQ1136">
        <v>5.6583657778892918E-2</v>
      </c>
      <c r="AR1136">
        <v>0.60562266361329342</v>
      </c>
      <c r="AS1136">
        <v>0.26427198938639263</v>
      </c>
      <c r="AT1136">
        <v>0.1223799924195203</v>
      </c>
      <c r="AU1136">
        <v>0.73840262414547675</v>
      </c>
      <c r="AV1136">
        <v>1.2514785218118589</v>
      </c>
      <c r="AW1136">
        <v>0.62101109501637319</v>
      </c>
      <c r="AX1136">
        <v>0</v>
      </c>
      <c r="AY1136">
        <v>3.104814824089841E-2</v>
      </c>
      <c r="AZ1136">
        <v>-1.5965683224637539E-2</v>
      </c>
      <c r="BA1136">
        <v>-3.036415539060866E-2</v>
      </c>
      <c r="BB1136">
        <v>-5.5843877633242833E-2</v>
      </c>
      <c r="BC1136">
        <v>-5.8113975800866857E-2</v>
      </c>
      <c r="BD1136">
        <v>-5.3907034258142687E-2</v>
      </c>
      <c r="BE1136">
        <v>6.3566320148426891E-2</v>
      </c>
      <c r="BF1136">
        <v>0.15540947463854951</v>
      </c>
      <c r="BG1136">
        <v>-4.3149954630777199E-2</v>
      </c>
      <c r="BH1136">
        <v>0.15403538200635539</v>
      </c>
      <c r="BI1136">
        <v>1.3074628216605211E-2</v>
      </c>
      <c r="BJ1136">
        <v>-2.5976148840016759E-2</v>
      </c>
      <c r="BK1136">
        <v>0.48800924328425888</v>
      </c>
      <c r="BL1136">
        <v>1.1325539046421511</v>
      </c>
      <c r="BM1136">
        <v>5.413261964808247E-2</v>
      </c>
      <c r="BN1136">
        <v>0</v>
      </c>
      <c r="BO1136">
        <v>0.19655613192702209</v>
      </c>
      <c r="BP1136">
        <v>0.1004984476613915</v>
      </c>
      <c r="BQ1136">
        <v>0.14568661742699709</v>
      </c>
      <c r="BR1136">
        <v>0.12452420226666761</v>
      </c>
      <c r="BS1136">
        <v>0.1376230214205994</v>
      </c>
      <c r="BT1136">
        <v>0.13157919776074209</v>
      </c>
      <c r="BU1136">
        <v>0.18779486742251439</v>
      </c>
      <c r="BV1136">
        <v>0.1975063919201841</v>
      </c>
      <c r="BW1136">
        <v>0.19211181520916079</v>
      </c>
      <c r="BX1136">
        <v>0.26919125054569171</v>
      </c>
      <c r="BY1136">
        <v>0.1608504141361364</v>
      </c>
      <c r="BZ1136">
        <v>0.16313208868699111</v>
      </c>
      <c r="CA1136">
        <v>0.70663263304626522</v>
      </c>
      <c r="CB1136">
        <v>0.91322125796313358</v>
      </c>
      <c r="CC1136">
        <v>7.2919599256202547E-2</v>
      </c>
      <c r="CE1136">
        <v>0.1579607206170808</v>
      </c>
      <c r="CF1136">
        <v>-0.1588649735011885</v>
      </c>
      <c r="CG1136">
        <v>-0.20842103363285239</v>
      </c>
      <c r="CH1136">
        <v>-0.44845802355475939</v>
      </c>
      <c r="CI1136">
        <v>-0.42226929187421808</v>
      </c>
      <c r="CJ1136">
        <v>-0.40969268072423498</v>
      </c>
      <c r="CK1136">
        <v>0.33848805891702471</v>
      </c>
      <c r="CL1136">
        <v>0.78685794990044289</v>
      </c>
      <c r="CM1136">
        <v>-0.22460854156105861</v>
      </c>
      <c r="CN1136">
        <v>0.57221541076874594</v>
      </c>
      <c r="CO1136">
        <v>8.1284392625433008E-2</v>
      </c>
      <c r="CP1136">
        <v>-0.15923383957805121</v>
      </c>
      <c r="CQ1136">
        <v>0.69061237828837652</v>
      </c>
      <c r="CR1136">
        <v>1.2401747054905641</v>
      </c>
      <c r="CS1136">
        <v>0.74236035579251958</v>
      </c>
      <c r="CW1136" s="2">
        <v>44692</v>
      </c>
      <c r="CX1136">
        <v>0.44858290272936741</v>
      </c>
      <c r="CY1136">
        <v>0.62101109501637319</v>
      </c>
      <c r="DA1136" s="2">
        <v>44692</v>
      </c>
      <c r="DB1136">
        <v>0.1316334121201844</v>
      </c>
      <c r="DC1136">
        <v>0.18225297206669361</v>
      </c>
      <c r="DE1136" s="2">
        <v>44692</v>
      </c>
      <c r="DF1136">
        <v>0.74236035579251958</v>
      </c>
      <c r="DH1136" s="2">
        <v>44692</v>
      </c>
      <c r="DI1136">
        <v>5.413261964808247E-2</v>
      </c>
      <c r="DK1136" s="2">
        <v>44692</v>
      </c>
      <c r="DL1136">
        <v>5.9048498105043423E-2</v>
      </c>
      <c r="DM1136">
        <v>0.11318111775312591</v>
      </c>
    </row>
    <row r="1137" spans="1:117" x14ac:dyDescent="0.25">
      <c r="A1137" s="2">
        <v>44693</v>
      </c>
      <c r="B1137">
        <v>5.6921604054329E-2</v>
      </c>
      <c r="C1137">
        <v>8.9065339987153491E-2</v>
      </c>
      <c r="D1137">
        <v>3.8609345155360408E-2</v>
      </c>
      <c r="E1137">
        <v>2.1649634648575281E-2</v>
      </c>
      <c r="F1137">
        <v>3.4283828974797088E-3</v>
      </c>
      <c r="G1137">
        <v>2.170521554077709E-3</v>
      </c>
      <c r="H1137">
        <v>5.1413778447959579E-3</v>
      </c>
      <c r="I1137">
        <v>0.1174437070425651</v>
      </c>
      <c r="J1137">
        <v>0.21096111956488661</v>
      </c>
      <c r="K1137">
        <v>1.7484986389703309E-2</v>
      </c>
      <c r="L1137">
        <v>0.2057182437159184</v>
      </c>
      <c r="M1137">
        <v>7.0519195918195665E-2</v>
      </c>
      <c r="N1137">
        <v>2.854041659778472E-2</v>
      </c>
      <c r="O1137">
        <v>0.53735888081457683</v>
      </c>
      <c r="P1137">
        <v>1.0826932831756291</v>
      </c>
      <c r="Q1137">
        <v>0.1099657113664818</v>
      </c>
      <c r="R1137">
        <v>0.13159308116923091</v>
      </c>
      <c r="S1137">
        <v>0.29289659869868001</v>
      </c>
      <c r="T1137">
        <v>0.21579148167821099</v>
      </c>
      <c r="U1137">
        <v>0.24446564917114169</v>
      </c>
      <c r="V1137">
        <v>5.3725093889194893E-2</v>
      </c>
      <c r="W1137">
        <v>6.7130925924220999E-2</v>
      </c>
      <c r="X1137">
        <v>1.7889917028810461E-3</v>
      </c>
      <c r="Y1137">
        <v>0.15837086693522159</v>
      </c>
      <c r="Z1137">
        <v>0.2091186388174941</v>
      </c>
      <c r="AA1137">
        <v>0.28100110812839402</v>
      </c>
      <c r="AB1137">
        <v>0.35182408635679341</v>
      </c>
      <c r="AC1137">
        <v>0.2728552850939151</v>
      </c>
      <c r="AD1137">
        <v>0.27020191038236319</v>
      </c>
      <c r="AE1137">
        <v>0.74077537767893786</v>
      </c>
      <c r="AF1137">
        <v>0.95105387724987644</v>
      </c>
      <c r="AG1137">
        <v>0.18217714261498361</v>
      </c>
      <c r="AH1137">
        <v>0.43172746152173791</v>
      </c>
      <c r="AI1137">
        <v>0.30371155969398927</v>
      </c>
      <c r="AJ1137">
        <v>0.17841338169900031</v>
      </c>
      <c r="AK1137">
        <v>8.8112082635310077E-2</v>
      </c>
      <c r="AL1137">
        <v>6.1779803251946139E-2</v>
      </c>
      <c r="AM1137">
        <v>3.0705138628530141E-2</v>
      </c>
      <c r="AN1137">
        <v>2.8128250507697512</v>
      </c>
      <c r="AO1137">
        <v>0.74088405365139232</v>
      </c>
      <c r="AP1137">
        <v>1.00828823097683</v>
      </c>
      <c r="AQ1137">
        <v>6.1835091463237707E-2</v>
      </c>
      <c r="AR1137">
        <v>0.58440849993451671</v>
      </c>
      <c r="AS1137">
        <v>0.25804865288443318</v>
      </c>
      <c r="AT1137">
        <v>0.1052219038356865</v>
      </c>
      <c r="AU1137">
        <v>0.72525307918659687</v>
      </c>
      <c r="AV1137">
        <v>1.1382993665288239</v>
      </c>
      <c r="AW1137">
        <v>0.60301996519586143</v>
      </c>
      <c r="AX1137">
        <v>0</v>
      </c>
      <c r="AY1137">
        <v>3.2143735932824491E-2</v>
      </c>
      <c r="AZ1137">
        <v>-1.8312258898968588E-2</v>
      </c>
      <c r="BA1137">
        <v>-3.5271969405753723E-2</v>
      </c>
      <c r="BB1137">
        <v>-5.3493221156849291E-2</v>
      </c>
      <c r="BC1137">
        <v>-5.4751082500251291E-2</v>
      </c>
      <c r="BD1137">
        <v>-5.1780226209533042E-2</v>
      </c>
      <c r="BE1137">
        <v>6.0522102988236133E-2</v>
      </c>
      <c r="BF1137">
        <v>0.15403951551055761</v>
      </c>
      <c r="BG1137">
        <v>-3.9436617664625688E-2</v>
      </c>
      <c r="BH1137">
        <v>0.1487966396615894</v>
      </c>
      <c r="BI1137">
        <v>1.359759186386666E-2</v>
      </c>
      <c r="BJ1137">
        <v>-2.838118745654428E-2</v>
      </c>
      <c r="BK1137">
        <v>0.48043727676024778</v>
      </c>
      <c r="BL1137">
        <v>1.0257716791213001</v>
      </c>
      <c r="BM1137">
        <v>5.3044107312152811E-2</v>
      </c>
      <c r="BN1137">
        <v>0</v>
      </c>
      <c r="BO1137">
        <v>0.19659138266625939</v>
      </c>
      <c r="BP1137">
        <v>0.10048807103343289</v>
      </c>
      <c r="BQ1137">
        <v>0.14568247311429999</v>
      </c>
      <c r="BR1137">
        <v>0.12449324083837759</v>
      </c>
      <c r="BS1137">
        <v>0.13758770073485849</v>
      </c>
      <c r="BT1137">
        <v>0.13154021820600589</v>
      </c>
      <c r="BU1137">
        <v>0.1879532860080563</v>
      </c>
      <c r="BV1137">
        <v>0.1974809934337233</v>
      </c>
      <c r="BW1137">
        <v>0.19215290575173011</v>
      </c>
      <c r="BX1137">
        <v>0.26921497560445551</v>
      </c>
      <c r="BY1137">
        <v>0.1608744342451717</v>
      </c>
      <c r="BZ1137">
        <v>0.16313366988185651</v>
      </c>
      <c r="CA1137">
        <v>0.70658358056397796</v>
      </c>
      <c r="CB1137">
        <v>0.91226152725889742</v>
      </c>
      <c r="CC1137">
        <v>7.2893683558914651E-2</v>
      </c>
      <c r="CE1137">
        <v>0.16350531491704731</v>
      </c>
      <c r="CF1137">
        <v>-0.1822331617140508</v>
      </c>
      <c r="CG1137">
        <v>-0.24211539419762551</v>
      </c>
      <c r="CH1137">
        <v>-0.42968775490628019</v>
      </c>
      <c r="CI1137">
        <v>-0.39793587804596431</v>
      </c>
      <c r="CJ1137">
        <v>-0.39364558547743711</v>
      </c>
      <c r="CK1137">
        <v>0.32200609137337421</v>
      </c>
      <c r="CL1137">
        <v>0.78002198000009004</v>
      </c>
      <c r="CM1137">
        <v>-0.20523560396000209</v>
      </c>
      <c r="CN1137">
        <v>0.5527056558703819</v>
      </c>
      <c r="CO1137">
        <v>8.4523012793592894E-2</v>
      </c>
      <c r="CP1137">
        <v>-0.1739750443737231</v>
      </c>
      <c r="CQ1137">
        <v>0.67994401508279378</v>
      </c>
      <c r="CR1137">
        <v>1.124427204776979</v>
      </c>
      <c r="CS1137">
        <v>0.7276914092190323</v>
      </c>
      <c r="CW1137" s="2">
        <v>44693</v>
      </c>
      <c r="CX1137">
        <v>0.43172746152173791</v>
      </c>
      <c r="CY1137">
        <v>0.60301996519586143</v>
      </c>
      <c r="DA1137" s="2">
        <v>44693</v>
      </c>
      <c r="DB1137">
        <v>0.13159308116923091</v>
      </c>
      <c r="DC1137">
        <v>0.18217714261498361</v>
      </c>
      <c r="DE1137" s="2">
        <v>44693</v>
      </c>
      <c r="DF1137">
        <v>0.7276914092190323</v>
      </c>
      <c r="DH1137" s="2">
        <v>44693</v>
      </c>
      <c r="DI1137">
        <v>5.3044107312152811E-2</v>
      </c>
      <c r="DK1137" s="2">
        <v>44693</v>
      </c>
      <c r="DL1137">
        <v>5.6921604054329E-2</v>
      </c>
      <c r="DM1137">
        <v>0.1099657113664818</v>
      </c>
    </row>
    <row r="1138" spans="1:117" x14ac:dyDescent="0.25">
      <c r="A1138" s="2">
        <v>44694</v>
      </c>
      <c r="B1138">
        <v>6.041615743046691E-2</v>
      </c>
      <c r="C1138">
        <v>9.6942085417994095E-2</v>
      </c>
      <c r="D1138">
        <v>4.6711908069470683E-2</v>
      </c>
      <c r="E1138">
        <v>3.0259588627649769E-2</v>
      </c>
      <c r="F1138">
        <v>1.77749736360111E-3</v>
      </c>
      <c r="G1138">
        <v>9.9632956335860001E-5</v>
      </c>
      <c r="H1138">
        <v>5.1413881457109678E-3</v>
      </c>
      <c r="I1138">
        <v>0.1151334249995304</v>
      </c>
      <c r="J1138">
        <v>0.21291596450272521</v>
      </c>
      <c r="K1138">
        <v>2.4149732851131311E-2</v>
      </c>
      <c r="L1138">
        <v>0.22417870395805559</v>
      </c>
      <c r="M1138">
        <v>8.2369443394303188E-2</v>
      </c>
      <c r="N1138">
        <v>4.3214676617604253E-2</v>
      </c>
      <c r="O1138">
        <v>0.52818714551032642</v>
      </c>
      <c r="P1138">
        <v>1.0124628959796891</v>
      </c>
      <c r="Q1138">
        <v>0.1157895380125777</v>
      </c>
      <c r="R1138">
        <v>0.1318107949750173</v>
      </c>
      <c r="S1138">
        <v>0.29317270426786629</v>
      </c>
      <c r="T1138">
        <v>0.2163403962826356</v>
      </c>
      <c r="U1138">
        <v>0.24497336205496889</v>
      </c>
      <c r="V1138">
        <v>5.3746652386490609E-2</v>
      </c>
      <c r="W1138">
        <v>6.7151218813777044E-2</v>
      </c>
      <c r="X1138">
        <v>1.788992212720853E-3</v>
      </c>
      <c r="Y1138">
        <v>0.15843840309822221</v>
      </c>
      <c r="Z1138">
        <v>0.20920021271174369</v>
      </c>
      <c r="AA1138">
        <v>0.28136823856857179</v>
      </c>
      <c r="AB1138">
        <v>0.35290264087933909</v>
      </c>
      <c r="AC1138">
        <v>0.27390574301620207</v>
      </c>
      <c r="AD1138">
        <v>0.27149004159155299</v>
      </c>
      <c r="AE1138">
        <v>0.74065671232074615</v>
      </c>
      <c r="AF1138">
        <v>0.94800781223641728</v>
      </c>
      <c r="AG1138">
        <v>0.18253266960850689</v>
      </c>
      <c r="AH1138">
        <v>0.45752635215051429</v>
      </c>
      <c r="AI1138">
        <v>0.33029282322965459</v>
      </c>
      <c r="AJ1138">
        <v>0.21541359653006831</v>
      </c>
      <c r="AK1138">
        <v>0.1230760077064889</v>
      </c>
      <c r="AL1138">
        <v>3.1039182126485539E-2</v>
      </c>
      <c r="AM1138">
        <v>-1.4314371833989531E-4</v>
      </c>
      <c r="AN1138">
        <v>2.8128366789085861</v>
      </c>
      <c r="AO1138">
        <v>0.72598674007547548</v>
      </c>
      <c r="AP1138">
        <v>1.017239497573853</v>
      </c>
      <c r="AQ1138">
        <v>8.544136943795283E-2</v>
      </c>
      <c r="AR1138">
        <v>0.63493279100503885</v>
      </c>
      <c r="AS1138">
        <v>0.30032301351910468</v>
      </c>
      <c r="AT1138">
        <v>0.15877352676886361</v>
      </c>
      <c r="AU1138">
        <v>0.71298604534910492</v>
      </c>
      <c r="AV1138">
        <v>1.067874797740314</v>
      </c>
      <c r="AW1138">
        <v>0.63375116919726782</v>
      </c>
      <c r="AX1138">
        <v>0</v>
      </c>
      <c r="AY1138">
        <v>3.6525927987527178E-2</v>
      </c>
      <c r="AZ1138">
        <v>-1.3704249360996229E-2</v>
      </c>
      <c r="BA1138">
        <v>-3.0156568802817141E-2</v>
      </c>
      <c r="BB1138">
        <v>-5.86386600668658E-2</v>
      </c>
      <c r="BC1138">
        <v>-6.031652447413105E-2</v>
      </c>
      <c r="BD1138">
        <v>-5.5274769284755942E-2</v>
      </c>
      <c r="BE1138">
        <v>5.4717267569063477E-2</v>
      </c>
      <c r="BF1138">
        <v>0.1524998070722583</v>
      </c>
      <c r="BG1138">
        <v>-3.6266424579335599E-2</v>
      </c>
      <c r="BH1138">
        <v>0.1637625465275887</v>
      </c>
      <c r="BI1138">
        <v>2.1953285963836281E-2</v>
      </c>
      <c r="BJ1138">
        <v>-1.7201480812862661E-2</v>
      </c>
      <c r="BK1138">
        <v>0.46777098807985951</v>
      </c>
      <c r="BL1138">
        <v>0.95204673854922239</v>
      </c>
      <c r="BM1138">
        <v>5.5373380582110832E-2</v>
      </c>
      <c r="BN1138">
        <v>0</v>
      </c>
      <c r="BO1138">
        <v>0.1966414978459807</v>
      </c>
      <c r="BP1138">
        <v>0.10077905809829391</v>
      </c>
      <c r="BQ1138">
        <v>0.14589517523212989</v>
      </c>
      <c r="BR1138">
        <v>0.12486494935560449</v>
      </c>
      <c r="BS1138">
        <v>0.1379508436358417</v>
      </c>
      <c r="BT1138">
        <v>0.13175576947888201</v>
      </c>
      <c r="BU1138">
        <v>0.1883487270026126</v>
      </c>
      <c r="BV1138">
        <v>0.19746508271979629</v>
      </c>
      <c r="BW1138">
        <v>0.19227238788720921</v>
      </c>
      <c r="BX1138">
        <v>0.26993219675123281</v>
      </c>
      <c r="BY1138">
        <v>0.1617048018395881</v>
      </c>
      <c r="BZ1138">
        <v>0.16418802792429521</v>
      </c>
      <c r="CA1138">
        <v>0.70650587130883091</v>
      </c>
      <c r="CB1138">
        <v>0.90918284558002982</v>
      </c>
      <c r="CC1138">
        <v>7.299150933527157E-2</v>
      </c>
      <c r="CE1138">
        <v>0.1857488291516986</v>
      </c>
      <c r="CF1138">
        <v>-0.13598310620873161</v>
      </c>
      <c r="CG1138">
        <v>-0.20670024731685499</v>
      </c>
      <c r="CH1138">
        <v>-0.46961665679187531</v>
      </c>
      <c r="CI1138">
        <v>-0.43723200876794011</v>
      </c>
      <c r="CJ1138">
        <v>-0.41952446942838029</v>
      </c>
      <c r="CK1138">
        <v>0.29051041883763029</v>
      </c>
      <c r="CL1138">
        <v>0.7722874594930591</v>
      </c>
      <c r="CM1138">
        <v>-0.18862003524193091</v>
      </c>
      <c r="CN1138">
        <v>0.60668030156665931</v>
      </c>
      <c r="CO1138">
        <v>0.135761496962929</v>
      </c>
      <c r="CP1138">
        <v>-0.10476696157647999</v>
      </c>
      <c r="CQ1138">
        <v>0.66209072999392726</v>
      </c>
      <c r="CR1138">
        <v>1.0471455144337301</v>
      </c>
      <c r="CS1138">
        <v>0.75862769637718452</v>
      </c>
      <c r="CW1138" s="2">
        <v>44694</v>
      </c>
      <c r="CX1138">
        <v>0.45752635215051429</v>
      </c>
      <c r="CY1138">
        <v>0.63375116919726782</v>
      </c>
      <c r="DA1138" s="2">
        <v>44694</v>
      </c>
      <c r="DB1138">
        <v>0.1318107949750173</v>
      </c>
      <c r="DC1138">
        <v>0.18253266960850689</v>
      </c>
      <c r="DE1138" s="2">
        <v>44694</v>
      </c>
      <c r="DF1138">
        <v>0.75862769637718452</v>
      </c>
      <c r="DH1138" s="2">
        <v>44694</v>
      </c>
      <c r="DI1138">
        <v>5.5373380582110832E-2</v>
      </c>
      <c r="DK1138" s="2">
        <v>44694</v>
      </c>
      <c r="DL1138">
        <v>6.041615743046691E-2</v>
      </c>
      <c r="DM1138">
        <v>0.1157895380125777</v>
      </c>
    </row>
    <row r="1139" spans="1:117" x14ac:dyDescent="0.25">
      <c r="A1139" s="2">
        <v>44697</v>
      </c>
      <c r="B1139">
        <v>5.8612740481907448E-2</v>
      </c>
      <c r="C1139">
        <v>9.5408211368901208E-2</v>
      </c>
      <c r="D1139">
        <v>4.5162518597817503E-2</v>
      </c>
      <c r="E1139">
        <v>3.0545282372413499E-2</v>
      </c>
      <c r="F1139">
        <v>2.3936799235859669E-3</v>
      </c>
      <c r="G1139">
        <v>1.318469242461928E-3</v>
      </c>
      <c r="H1139">
        <v>5.0681403246168877E-3</v>
      </c>
      <c r="I1139">
        <v>0.1209974804927807</v>
      </c>
      <c r="J1139">
        <v>0.21723132572318099</v>
      </c>
      <c r="K1139">
        <v>2.033998692631633E-2</v>
      </c>
      <c r="L1139">
        <v>0.21767034041816191</v>
      </c>
      <c r="M1139">
        <v>7.8712783175245438E-2</v>
      </c>
      <c r="N1139">
        <v>4.0266547779926221E-2</v>
      </c>
      <c r="O1139">
        <v>0.55875735353630085</v>
      </c>
      <c r="P1139">
        <v>0.97138849558147311</v>
      </c>
      <c r="Q1139">
        <v>0.1149234866269977</v>
      </c>
      <c r="R1139">
        <v>0.13179569140266001</v>
      </c>
      <c r="S1139">
        <v>0.29316846863640622</v>
      </c>
      <c r="T1139">
        <v>0.21632432483320521</v>
      </c>
      <c r="U1139">
        <v>0.24496855677066179</v>
      </c>
      <c r="V1139">
        <v>5.3748011620029651E-2</v>
      </c>
      <c r="W1139">
        <v>6.7158776150659294E-2</v>
      </c>
      <c r="X1139">
        <v>1.7898131848357111E-3</v>
      </c>
      <c r="Y1139">
        <v>0.15846939859639311</v>
      </c>
      <c r="Z1139">
        <v>0.20937482521685241</v>
      </c>
      <c r="AA1139">
        <v>0.28136867427178269</v>
      </c>
      <c r="AB1139">
        <v>0.35291747635976939</v>
      </c>
      <c r="AC1139">
        <v>0.27397352576198702</v>
      </c>
      <c r="AD1139">
        <v>0.27145829185227149</v>
      </c>
      <c r="AE1139">
        <v>0.74032648251072819</v>
      </c>
      <c r="AF1139">
        <v>0.94729432458636653</v>
      </c>
      <c r="AG1139">
        <v>0.1825283101672783</v>
      </c>
      <c r="AH1139">
        <v>0.44555306137263639</v>
      </c>
      <c r="AI1139">
        <v>0.32581077054925339</v>
      </c>
      <c r="AJ1139">
        <v>0.2092772134201496</v>
      </c>
      <c r="AK1139">
        <v>0.12513653211168249</v>
      </c>
      <c r="AL1139">
        <v>4.6567550062153101E-2</v>
      </c>
      <c r="AM1139">
        <v>2.125861462290602E-2</v>
      </c>
      <c r="AN1139">
        <v>2.8926893972809089</v>
      </c>
      <c r="AO1139">
        <v>0.76422776172388496</v>
      </c>
      <c r="AP1139">
        <v>1.0380453275428381</v>
      </c>
      <c r="AQ1139">
        <v>7.2677672017016179E-2</v>
      </c>
      <c r="AR1139">
        <v>0.61708356288489685</v>
      </c>
      <c r="AS1139">
        <v>0.28769939086009572</v>
      </c>
      <c r="AT1139">
        <v>0.1487365915503874</v>
      </c>
      <c r="AU1139">
        <v>0.75489206456487012</v>
      </c>
      <c r="AV1139">
        <v>1.0255500362085941</v>
      </c>
      <c r="AW1139">
        <v>0.63021851141801932</v>
      </c>
      <c r="AX1139">
        <v>0</v>
      </c>
      <c r="AY1139">
        <v>3.6795470886993753E-2</v>
      </c>
      <c r="AZ1139">
        <v>-1.3450221884089951E-2</v>
      </c>
      <c r="BA1139">
        <v>-2.8067458109493959E-2</v>
      </c>
      <c r="BB1139">
        <v>-5.6219060558321488E-2</v>
      </c>
      <c r="BC1139">
        <v>-5.7294271239445527E-2</v>
      </c>
      <c r="BD1139">
        <v>-5.3544600157290567E-2</v>
      </c>
      <c r="BE1139">
        <v>6.2384740010873241E-2</v>
      </c>
      <c r="BF1139">
        <v>0.15861858524127359</v>
      </c>
      <c r="BG1139">
        <v>-3.8272753555591121E-2</v>
      </c>
      <c r="BH1139">
        <v>0.15905759993625451</v>
      </c>
      <c r="BI1139">
        <v>2.0100042693337979E-2</v>
      </c>
      <c r="BJ1139">
        <v>-1.8346192701981231E-2</v>
      </c>
      <c r="BK1139">
        <v>0.50014461305439339</v>
      </c>
      <c r="BL1139">
        <v>0.91277575509956566</v>
      </c>
      <c r="BM1139">
        <v>5.631074614509024E-2</v>
      </c>
      <c r="BN1139">
        <v>0</v>
      </c>
      <c r="BO1139">
        <v>0.1966410633792913</v>
      </c>
      <c r="BP1139">
        <v>0.1007816112072291</v>
      </c>
      <c r="BQ1139">
        <v>0.14582142968750569</v>
      </c>
      <c r="BR1139">
        <v>0.1248454597472405</v>
      </c>
      <c r="BS1139">
        <v>0.13793492200988561</v>
      </c>
      <c r="BT1139">
        <v>0.1317410559686224</v>
      </c>
      <c r="BU1139">
        <v>0.1883401292395811</v>
      </c>
      <c r="BV1139">
        <v>0.19770653890742221</v>
      </c>
      <c r="BW1139">
        <v>0.19228502172663281</v>
      </c>
      <c r="BX1139">
        <v>0.26996107894284238</v>
      </c>
      <c r="BY1139">
        <v>0.16177349014331471</v>
      </c>
      <c r="BZ1139">
        <v>0.1641751178212793</v>
      </c>
      <c r="CA1139">
        <v>0.70609431745790296</v>
      </c>
      <c r="CB1139">
        <v>0.90852352459142582</v>
      </c>
      <c r="CC1139">
        <v>7.2989672604156189E-2</v>
      </c>
      <c r="CE1139">
        <v>0.18711997511944281</v>
      </c>
      <c r="CF1139">
        <v>-0.13345908765472439</v>
      </c>
      <c r="CG1139">
        <v>-0.19247828093334651</v>
      </c>
      <c r="CH1139">
        <v>-0.45030921166169302</v>
      </c>
      <c r="CI1139">
        <v>-0.41537175941085691</v>
      </c>
      <c r="CJ1139">
        <v>-0.40643821900170313</v>
      </c>
      <c r="CK1139">
        <v>0.33123445472162621</v>
      </c>
      <c r="CL1139">
        <v>0.80229306586338123</v>
      </c>
      <c r="CM1139">
        <v>-0.1990417829320196</v>
      </c>
      <c r="CN1139">
        <v>0.58918715453026826</v>
      </c>
      <c r="CO1139">
        <v>0.1242480623712291</v>
      </c>
      <c r="CP1139">
        <v>-0.11174770541022459</v>
      </c>
      <c r="CQ1139">
        <v>0.70832550367353975</v>
      </c>
      <c r="CR1139">
        <v>1.0046803746882089</v>
      </c>
      <c r="CS1139">
        <v>0.77148922766758354</v>
      </c>
      <c r="CW1139" s="2">
        <v>44697</v>
      </c>
      <c r="CX1139">
        <v>0.44555306137263639</v>
      </c>
      <c r="CY1139">
        <v>0.63021851141801932</v>
      </c>
      <c r="DA1139" s="2">
        <v>44697</v>
      </c>
      <c r="DB1139">
        <v>0.13179569140266001</v>
      </c>
      <c r="DC1139">
        <v>0.1825283101672783</v>
      </c>
      <c r="DE1139" s="2">
        <v>44697</v>
      </c>
      <c r="DF1139">
        <v>0.77148922766758354</v>
      </c>
      <c r="DH1139" s="2">
        <v>44697</v>
      </c>
      <c r="DI1139">
        <v>5.631074614509024E-2</v>
      </c>
      <c r="DK1139" s="2">
        <v>44697</v>
      </c>
      <c r="DL1139">
        <v>5.8612740481907448E-2</v>
      </c>
      <c r="DM1139">
        <v>0.1149234866269977</v>
      </c>
    </row>
    <row r="1140" spans="1:117" x14ac:dyDescent="0.25">
      <c r="A1140" s="2">
        <v>44698</v>
      </c>
      <c r="B1140">
        <v>6.3643264972134794E-2</v>
      </c>
      <c r="C1140">
        <v>0.11109240211487451</v>
      </c>
      <c r="D1140">
        <v>5.5162561806097347E-2</v>
      </c>
      <c r="E1140">
        <v>4.5066713572801342E-2</v>
      </c>
      <c r="F1140">
        <v>8.6063854484752511E-4</v>
      </c>
      <c r="G1140">
        <v>-4.372721825240955E-4</v>
      </c>
      <c r="H1140">
        <v>5.0316258205691522E-3</v>
      </c>
      <c r="I1140">
        <v>0.12188388312896301</v>
      </c>
      <c r="J1140">
        <v>0.2166022226081723</v>
      </c>
      <c r="K1140">
        <v>2.491530015600207E-2</v>
      </c>
      <c r="L1140">
        <v>0.2399886532895765</v>
      </c>
      <c r="M1140">
        <v>9.5355669819471967E-2</v>
      </c>
      <c r="N1140">
        <v>5.1221377012086837E-2</v>
      </c>
      <c r="O1140">
        <v>0.60609826259144906</v>
      </c>
      <c r="P1140">
        <v>1.0468541439417469</v>
      </c>
      <c r="Q1140">
        <v>0.12505627132409439</v>
      </c>
      <c r="R1140">
        <v>0.1318745079427249</v>
      </c>
      <c r="S1140">
        <v>0.29363074439634351</v>
      </c>
      <c r="T1140">
        <v>0.21654767520160009</v>
      </c>
      <c r="U1140">
        <v>0.24515135800795149</v>
      </c>
      <c r="V1140">
        <v>5.3791104139045247E-2</v>
      </c>
      <c r="W1140">
        <v>6.722754162916976E-2</v>
      </c>
      <c r="X1140">
        <v>1.7891116882574551E-3</v>
      </c>
      <c r="Y1140">
        <v>0.15843247261514801</v>
      </c>
      <c r="Z1140">
        <v>0.20940169622805149</v>
      </c>
      <c r="AA1140">
        <v>0.28145135095984508</v>
      </c>
      <c r="AB1140">
        <v>0.35362678068813408</v>
      </c>
      <c r="AC1140">
        <v>0.2742525027001152</v>
      </c>
      <c r="AD1140">
        <v>0.27193639209211501</v>
      </c>
      <c r="AE1140">
        <v>0.73922880587421824</v>
      </c>
      <c r="AF1140">
        <v>0.94627721040864221</v>
      </c>
      <c r="AG1140">
        <v>0.1826471974511194</v>
      </c>
      <c r="AH1140">
        <v>0.48260475784884849</v>
      </c>
      <c r="AI1140">
        <v>0.37834049817658633</v>
      </c>
      <c r="AJ1140">
        <v>0.2547363381054194</v>
      </c>
      <c r="AK1140">
        <v>0.18383220039653869</v>
      </c>
      <c r="AL1140">
        <v>1.599964452528899E-2</v>
      </c>
      <c r="AM1140">
        <v>-6.50436074155603E-3</v>
      </c>
      <c r="AN1140">
        <v>2.8123598172173438</v>
      </c>
      <c r="AO1140">
        <v>0.76931124735415812</v>
      </c>
      <c r="AP1140">
        <v>1.0343861893662929</v>
      </c>
      <c r="AQ1140">
        <v>8.8524358014386503E-2</v>
      </c>
      <c r="AR1140">
        <v>0.67864954351753182</v>
      </c>
      <c r="AS1140">
        <v>0.34769297957415468</v>
      </c>
      <c r="AT1140">
        <v>0.1883579340669353</v>
      </c>
      <c r="AU1140">
        <v>0.81990617488812834</v>
      </c>
      <c r="AV1140">
        <v>1.1062869658349599</v>
      </c>
      <c r="AW1140">
        <v>0.68468760029872522</v>
      </c>
      <c r="AX1140">
        <v>0</v>
      </c>
      <c r="AY1140">
        <v>4.7449137142739677E-2</v>
      </c>
      <c r="AZ1140">
        <v>-8.4807031660374399E-3</v>
      </c>
      <c r="BA1140">
        <v>-1.8576551399333448E-2</v>
      </c>
      <c r="BB1140">
        <v>-6.2782626427287269E-2</v>
      </c>
      <c r="BC1140">
        <v>-6.408053715465889E-2</v>
      </c>
      <c r="BD1140">
        <v>-5.8611639151565642E-2</v>
      </c>
      <c r="BE1140">
        <v>5.8240618156828239E-2</v>
      </c>
      <c r="BF1140">
        <v>0.15295895763603751</v>
      </c>
      <c r="BG1140">
        <v>-3.8727964816132721E-2</v>
      </c>
      <c r="BH1140">
        <v>0.1763453883174417</v>
      </c>
      <c r="BI1140">
        <v>3.1712404847337172E-2</v>
      </c>
      <c r="BJ1140">
        <v>-1.242188796004795E-2</v>
      </c>
      <c r="BK1140">
        <v>0.54245499761931426</v>
      </c>
      <c r="BL1140">
        <v>0.98321087896961235</v>
      </c>
      <c r="BM1140">
        <v>6.1413006351959558E-2</v>
      </c>
      <c r="BN1140">
        <v>0</v>
      </c>
      <c r="BO1140">
        <v>0.19699537696090361</v>
      </c>
      <c r="BP1140">
        <v>0.1009184753476019</v>
      </c>
      <c r="BQ1140">
        <v>0.14588538423699821</v>
      </c>
      <c r="BR1140">
        <v>0.12503158775283199</v>
      </c>
      <c r="BS1140">
        <v>0.1381622587692323</v>
      </c>
      <c r="BT1140">
        <v>0.13181925272923431</v>
      </c>
      <c r="BU1140">
        <v>0.18854309815749301</v>
      </c>
      <c r="BV1140">
        <v>0.19805718756698859</v>
      </c>
      <c r="BW1140">
        <v>0.19228107678687351</v>
      </c>
      <c r="BX1140">
        <v>0.27053851088782038</v>
      </c>
      <c r="BY1140">
        <v>0.1619563440755121</v>
      </c>
      <c r="BZ1140">
        <v>0.16453346830808191</v>
      </c>
      <c r="CA1140">
        <v>0.70505540727707849</v>
      </c>
      <c r="CB1140">
        <v>0.90752329771178819</v>
      </c>
      <c r="CC1140">
        <v>7.3001868589919833E-2</v>
      </c>
      <c r="CE1140">
        <v>0.24086421658593851</v>
      </c>
      <c r="CF1140">
        <v>-8.4035189164587021E-2</v>
      </c>
      <c r="CG1140">
        <v>-0.12733661769128909</v>
      </c>
      <c r="CH1140">
        <v>-0.50213412111024891</v>
      </c>
      <c r="CI1140">
        <v>-0.46380638045075978</v>
      </c>
      <c r="CJ1140">
        <v>-0.44463640885567712</v>
      </c>
      <c r="CK1140">
        <v>0.30889817090084593</v>
      </c>
      <c r="CL1140">
        <v>0.77229692855404397</v>
      </c>
      <c r="CM1140">
        <v>-0.2014132927862643</v>
      </c>
      <c r="CN1140">
        <v>0.65183100083878209</v>
      </c>
      <c r="CO1140">
        <v>0.19580835211093231</v>
      </c>
      <c r="CP1140">
        <v>-7.5497636364101312E-2</v>
      </c>
      <c r="CQ1140">
        <v>0.76937924597199181</v>
      </c>
      <c r="CR1140">
        <v>1.083400152314173</v>
      </c>
      <c r="CS1140">
        <v>0.84125252597218492</v>
      </c>
      <c r="CW1140" s="2">
        <v>44698</v>
      </c>
      <c r="CX1140">
        <v>0.48260475784884849</v>
      </c>
      <c r="CY1140">
        <v>0.68468760029872522</v>
      </c>
      <c r="DA1140" s="2">
        <v>44698</v>
      </c>
      <c r="DB1140">
        <v>0.1318745079427249</v>
      </c>
      <c r="DC1140">
        <v>0.1826471974511194</v>
      </c>
      <c r="DE1140" s="2">
        <v>44698</v>
      </c>
      <c r="DF1140">
        <v>0.84125252597218492</v>
      </c>
      <c r="DH1140" s="2">
        <v>44698</v>
      </c>
      <c r="DI1140">
        <v>6.1413006351959558E-2</v>
      </c>
      <c r="DK1140" s="2">
        <v>44698</v>
      </c>
      <c r="DL1140">
        <v>6.3643264972134794E-2</v>
      </c>
      <c r="DM1140">
        <v>0.12505627132409439</v>
      </c>
    </row>
    <row r="1141" spans="1:117" x14ac:dyDescent="0.25">
      <c r="A1141" s="2">
        <v>44699</v>
      </c>
      <c r="B1141">
        <v>5.8645030856191223E-2</v>
      </c>
      <c r="C1141">
        <v>0.1011110529788783</v>
      </c>
      <c r="D1141">
        <v>4.8267512348298069E-2</v>
      </c>
      <c r="E1141">
        <v>3.8161554943591192E-2</v>
      </c>
      <c r="F1141">
        <v>2.0370382515082501E-3</v>
      </c>
      <c r="G1141">
        <v>5.6677061795817885E-4</v>
      </c>
      <c r="H1141">
        <v>4.9949883040565357E-3</v>
      </c>
      <c r="I1141">
        <v>0.12188388312896301</v>
      </c>
      <c r="J1141">
        <v>0.2059924212164457</v>
      </c>
      <c r="K1141">
        <v>1.933586998488801E-2</v>
      </c>
      <c r="L1141">
        <v>0.2394287513842801</v>
      </c>
      <c r="M1141">
        <v>9.1031263169806254E-2</v>
      </c>
      <c r="N1141">
        <v>3.8758435907023658E-2</v>
      </c>
      <c r="O1141">
        <v>0.53258967222389497</v>
      </c>
      <c r="P1141">
        <v>0.96694613095070148</v>
      </c>
      <c r="Q1141">
        <v>0.11844299952333801</v>
      </c>
      <c r="R1141">
        <v>0.13226288665111319</v>
      </c>
      <c r="S1141">
        <v>0.2943236677643834</v>
      </c>
      <c r="T1141">
        <v>0.21696118279399229</v>
      </c>
      <c r="U1141">
        <v>0.24553039818851441</v>
      </c>
      <c r="V1141">
        <v>5.3807822509956131E-2</v>
      </c>
      <c r="W1141">
        <v>6.7249986752230997E-2</v>
      </c>
      <c r="X1141">
        <v>1.788400789602948E-3</v>
      </c>
      <c r="Y1141">
        <v>0.15843247261514801</v>
      </c>
      <c r="Z1141">
        <v>0.20979456051104259</v>
      </c>
      <c r="AA1141">
        <v>0.28185337283671291</v>
      </c>
      <c r="AB1141">
        <v>0.35363291389020429</v>
      </c>
      <c r="AC1141">
        <v>0.27466957947002302</v>
      </c>
      <c r="AD1141">
        <v>0.27284644213637232</v>
      </c>
      <c r="AE1141">
        <v>0.73843942931347561</v>
      </c>
      <c r="AF1141">
        <v>0.94748805179755902</v>
      </c>
      <c r="AG1141">
        <v>0.1830700246132676</v>
      </c>
      <c r="AH1141">
        <v>0.44339748164492099</v>
      </c>
      <c r="AI1141">
        <v>0.34353694266891699</v>
      </c>
      <c r="AJ1141">
        <v>0.22247072829672371</v>
      </c>
      <c r="AK1141">
        <v>0.1554249706966685</v>
      </c>
      <c r="AL1141">
        <v>3.7857660029474972E-2</v>
      </c>
      <c r="AM1141">
        <v>8.4278175406387931E-3</v>
      </c>
      <c r="AN1141">
        <v>2.7929915559730309</v>
      </c>
      <c r="AO1141">
        <v>0.76931124735415812</v>
      </c>
      <c r="AP1141">
        <v>0.98187684520830665</v>
      </c>
      <c r="AQ1141">
        <v>6.8602585061452961E-2</v>
      </c>
      <c r="AR1141">
        <v>0.67705448780318489</v>
      </c>
      <c r="AS1141">
        <v>0.3314209871564654</v>
      </c>
      <c r="AT1141">
        <v>0.1420521946467298</v>
      </c>
      <c r="AU1141">
        <v>0.72123677458426294</v>
      </c>
      <c r="AV1141">
        <v>1.020536490266265</v>
      </c>
      <c r="AW1141">
        <v>0.64698193914348845</v>
      </c>
      <c r="AX1141">
        <v>0</v>
      </c>
      <c r="AY1141">
        <v>4.246602212268713E-2</v>
      </c>
      <c r="AZ1141">
        <v>-1.037751850789315E-2</v>
      </c>
      <c r="BA1141">
        <v>-2.0483475912600021E-2</v>
      </c>
      <c r="BB1141">
        <v>-5.6607992604682973E-2</v>
      </c>
      <c r="BC1141">
        <v>-5.8078260238233037E-2</v>
      </c>
      <c r="BD1141">
        <v>-5.365004255213468E-2</v>
      </c>
      <c r="BE1141">
        <v>6.3238852272771817E-2</v>
      </c>
      <c r="BF1141">
        <v>0.14734739036025449</v>
      </c>
      <c r="BG1141">
        <v>-3.9309160871303213E-2</v>
      </c>
      <c r="BH1141">
        <v>0.18078372052808889</v>
      </c>
      <c r="BI1141">
        <v>3.2386232313615038E-2</v>
      </c>
      <c r="BJ1141">
        <v>-1.9886594949167561E-2</v>
      </c>
      <c r="BK1141">
        <v>0.47394464136770381</v>
      </c>
      <c r="BL1141">
        <v>0.90830110009451026</v>
      </c>
      <c r="BM1141">
        <v>5.9797968667146817E-2</v>
      </c>
      <c r="BN1141">
        <v>0</v>
      </c>
      <c r="BO1141">
        <v>0.19725049739801331</v>
      </c>
      <c r="BP1141">
        <v>0.10096953347126469</v>
      </c>
      <c r="BQ1141">
        <v>0.14592679056393201</v>
      </c>
      <c r="BR1141">
        <v>0.1255798311273213</v>
      </c>
      <c r="BS1141">
        <v>0.13867421435388161</v>
      </c>
      <c r="BT1141">
        <v>0.132205978036953</v>
      </c>
      <c r="BU1141">
        <v>0.1888024360744206</v>
      </c>
      <c r="BV1141">
        <v>0.19802621387862959</v>
      </c>
      <c r="BW1141">
        <v>0.1923173222700649</v>
      </c>
      <c r="BX1141">
        <v>0.27063477687570942</v>
      </c>
      <c r="BY1141">
        <v>0.16186114864353651</v>
      </c>
      <c r="BZ1141">
        <v>0.16496883187176439</v>
      </c>
      <c r="CA1141">
        <v>0.70363940803663982</v>
      </c>
      <c r="CB1141">
        <v>0.9082207021556078</v>
      </c>
      <c r="CC1141">
        <v>7.3038050474391256E-2</v>
      </c>
      <c r="CE1141">
        <v>0.21528981007839451</v>
      </c>
      <c r="CF1141">
        <v>-0.10277871107373721</v>
      </c>
      <c r="CG1141">
        <v>-0.14036816566335719</v>
      </c>
      <c r="CH1141">
        <v>-0.45077296327377581</v>
      </c>
      <c r="CI1141">
        <v>-0.41881081143191923</v>
      </c>
      <c r="CJ1141">
        <v>-0.40580647977309242</v>
      </c>
      <c r="CK1141">
        <v>0.33494722625212758</v>
      </c>
      <c r="CL1141">
        <v>0.74408022793671036</v>
      </c>
      <c r="CM1141">
        <v>-0.2043974011665087</v>
      </c>
      <c r="CN1141">
        <v>0.66799885297488892</v>
      </c>
      <c r="CO1141">
        <v>0.20008650985752349</v>
      </c>
      <c r="CP1141">
        <v>-0.1205475890417048</v>
      </c>
      <c r="CQ1141">
        <v>0.67356182151614874</v>
      </c>
      <c r="CR1141">
        <v>1.000088522468946</v>
      </c>
      <c r="CS1141">
        <v>0.81872350478622502</v>
      </c>
      <c r="CW1141" s="2">
        <v>44699</v>
      </c>
      <c r="CX1141">
        <v>0.44339748164492099</v>
      </c>
      <c r="CY1141">
        <v>0.64698193914348845</v>
      </c>
      <c r="DA1141" s="2">
        <v>44699</v>
      </c>
      <c r="DB1141">
        <v>0.13226288665111319</v>
      </c>
      <c r="DC1141">
        <v>0.1830700246132676</v>
      </c>
      <c r="DE1141" s="2">
        <v>44699</v>
      </c>
      <c r="DF1141">
        <v>0.81872350478622502</v>
      </c>
      <c r="DH1141" s="2">
        <v>44699</v>
      </c>
      <c r="DI1141">
        <v>5.9797968667146817E-2</v>
      </c>
      <c r="DK1141" s="2">
        <v>44699</v>
      </c>
      <c r="DL1141">
        <v>5.8645030856191223E-2</v>
      </c>
      <c r="DM1141">
        <v>0.11844299952333801</v>
      </c>
    </row>
    <row r="1142" spans="1:117" x14ac:dyDescent="0.25">
      <c r="A1142" s="2">
        <v>44700</v>
      </c>
      <c r="B1142">
        <v>5.7772354477801269E-2</v>
      </c>
      <c r="C1142">
        <v>9.4783917365194092E-2</v>
      </c>
      <c r="D1142">
        <v>4.9315821865052678E-2</v>
      </c>
      <c r="E1142">
        <v>3.8847967832726482E-2</v>
      </c>
      <c r="F1142">
        <v>2.9398378095886191E-3</v>
      </c>
      <c r="G1142">
        <v>1.0431909736110521E-3</v>
      </c>
      <c r="H1142">
        <v>5.0683349090399066E-3</v>
      </c>
      <c r="I1142">
        <v>0.12841489960286021</v>
      </c>
      <c r="J1142">
        <v>0.21082165363815461</v>
      </c>
      <c r="K1142">
        <v>1.389373041476771E-2</v>
      </c>
      <c r="L1142">
        <v>0.24967988306128849</v>
      </c>
      <c r="M1142">
        <v>9.0831476186302051E-2</v>
      </c>
      <c r="N1142">
        <v>3.6918811208455971E-2</v>
      </c>
      <c r="O1142">
        <v>0.56141308876039697</v>
      </c>
      <c r="P1142">
        <v>0.99233303746725254</v>
      </c>
      <c r="Q1142">
        <v>0.1181915307593726</v>
      </c>
      <c r="R1142">
        <v>0.13224124043794269</v>
      </c>
      <c r="S1142">
        <v>0.29426301464933607</v>
      </c>
      <c r="T1142">
        <v>0.2170028550106822</v>
      </c>
      <c r="U1142">
        <v>0.24557031481610719</v>
      </c>
      <c r="V1142">
        <v>5.3820282860968037E-2</v>
      </c>
      <c r="W1142">
        <v>6.7247506944158181E-2</v>
      </c>
      <c r="X1142">
        <v>1.7920568805361609E-3</v>
      </c>
      <c r="Y1142">
        <v>0.1586460228561157</v>
      </c>
      <c r="Z1142">
        <v>0.2099062999433261</v>
      </c>
      <c r="AA1142">
        <v>0.28181788186561629</v>
      </c>
      <c r="AB1142">
        <v>0.35422465428020578</v>
      </c>
      <c r="AC1142">
        <v>0.27465928313387572</v>
      </c>
      <c r="AD1142">
        <v>0.27284919900679577</v>
      </c>
      <c r="AE1142">
        <v>0.73906088538475789</v>
      </c>
      <c r="AF1142">
        <v>0.94788910372425317</v>
      </c>
      <c r="AG1142">
        <v>0.18306172509089921</v>
      </c>
      <c r="AH1142">
        <v>0.43521515774001468</v>
      </c>
      <c r="AI1142">
        <v>0.32136201458079039</v>
      </c>
      <c r="AJ1142">
        <v>0.2262498329884601</v>
      </c>
      <c r="AK1142">
        <v>0.15730323797803741</v>
      </c>
      <c r="AL1142">
        <v>5.0554837397464969E-2</v>
      </c>
      <c r="AM1142">
        <v>1.2256644895827539E-2</v>
      </c>
      <c r="AN1142">
        <v>2.7060372920318381</v>
      </c>
      <c r="AO1142">
        <v>0.8080627243852242</v>
      </c>
      <c r="AP1142">
        <v>1.003317630457732</v>
      </c>
      <c r="AQ1142">
        <v>4.8523422869318343E-2</v>
      </c>
      <c r="AR1142">
        <v>0.70424494141248628</v>
      </c>
      <c r="AS1142">
        <v>0.32990879824465458</v>
      </c>
      <c r="AT1142">
        <v>0.134505980523971</v>
      </c>
      <c r="AU1142">
        <v>0.75933409235609917</v>
      </c>
      <c r="AV1142">
        <v>1.0466562717182559</v>
      </c>
      <c r="AW1142">
        <v>0.64444147753948344</v>
      </c>
      <c r="AX1142">
        <v>0</v>
      </c>
      <c r="AY1142">
        <v>3.7011562887392817E-2</v>
      </c>
      <c r="AZ1142">
        <v>-8.4565326127485907E-3</v>
      </c>
      <c r="BA1142">
        <v>-1.892438664507479E-2</v>
      </c>
      <c r="BB1142">
        <v>-5.483251666821265E-2</v>
      </c>
      <c r="BC1142">
        <v>-5.6729163504190223E-2</v>
      </c>
      <c r="BD1142">
        <v>-5.2704019568761362E-2</v>
      </c>
      <c r="BE1142">
        <v>7.0642545125058964E-2</v>
      </c>
      <c r="BF1142">
        <v>0.1530492991603534</v>
      </c>
      <c r="BG1142">
        <v>-4.3878624063033562E-2</v>
      </c>
      <c r="BH1142">
        <v>0.19190752858348731</v>
      </c>
      <c r="BI1142">
        <v>3.3059121708500783E-2</v>
      </c>
      <c r="BJ1142">
        <v>-2.0853543269345302E-2</v>
      </c>
      <c r="BK1142">
        <v>0.5036407342825957</v>
      </c>
      <c r="BL1142">
        <v>0.93456068298945127</v>
      </c>
      <c r="BM1142">
        <v>6.0419176281571341E-2</v>
      </c>
      <c r="BN1142">
        <v>0</v>
      </c>
      <c r="BO1142">
        <v>0.19725984802554411</v>
      </c>
      <c r="BP1142">
        <v>0.1010696121009302</v>
      </c>
      <c r="BQ1142">
        <v>0.14604128059961749</v>
      </c>
      <c r="BR1142">
        <v>0.12554245218692681</v>
      </c>
      <c r="BS1142">
        <v>0.13863840331887189</v>
      </c>
      <c r="BT1142">
        <v>0.1321830238843523</v>
      </c>
      <c r="BU1142">
        <v>0.18888498880013971</v>
      </c>
      <c r="BV1142">
        <v>0.19808426310735269</v>
      </c>
      <c r="BW1142">
        <v>0.19235491607913541</v>
      </c>
      <c r="BX1142">
        <v>0.27136490607936892</v>
      </c>
      <c r="BY1142">
        <v>0.1619077091622356</v>
      </c>
      <c r="BZ1142">
        <v>0.16499106368438729</v>
      </c>
      <c r="CA1142">
        <v>0.70422178747445896</v>
      </c>
      <c r="CB1142">
        <v>0.90861164363324931</v>
      </c>
      <c r="CC1142">
        <v>7.3064798753282104E-2</v>
      </c>
      <c r="CE1142">
        <v>0.1876284670086536</v>
      </c>
      <c r="CF1142">
        <v>-8.3670377643318944E-2</v>
      </c>
      <c r="CG1142">
        <v>-0.12958244797207261</v>
      </c>
      <c r="CH1142">
        <v>-0.43676474143240102</v>
      </c>
      <c r="CI1142">
        <v>-0.40918794609680909</v>
      </c>
      <c r="CJ1142">
        <v>-0.39872003242165499</v>
      </c>
      <c r="CK1142">
        <v>0.37399766690727471</v>
      </c>
      <c r="CL1142">
        <v>0.77264744184856116</v>
      </c>
      <c r="CM1142">
        <v>-0.22811282891767509</v>
      </c>
      <c r="CN1142">
        <v>0.70719361378054557</v>
      </c>
      <c r="CO1142">
        <v>0.20418497599379101</v>
      </c>
      <c r="CP1142">
        <v>-0.12639195604700271</v>
      </c>
      <c r="CQ1142">
        <v>0.71517346273649907</v>
      </c>
      <c r="CR1142">
        <v>1.028558999367915</v>
      </c>
      <c r="CS1142">
        <v>0.82692592482994121</v>
      </c>
      <c r="CW1142" s="2">
        <v>44700</v>
      </c>
      <c r="CX1142">
        <v>0.43521515774001468</v>
      </c>
      <c r="CY1142">
        <v>0.64444147753948344</v>
      </c>
      <c r="DA1142" s="2">
        <v>44700</v>
      </c>
      <c r="DB1142">
        <v>0.13224124043794269</v>
      </c>
      <c r="DC1142">
        <v>0.18306172509089921</v>
      </c>
      <c r="DE1142" s="2">
        <v>44700</v>
      </c>
      <c r="DF1142">
        <v>0.82692592482994121</v>
      </c>
      <c r="DH1142" s="2">
        <v>44700</v>
      </c>
      <c r="DI1142">
        <v>6.0419176281571341E-2</v>
      </c>
      <c r="DK1142" s="2">
        <v>44700</v>
      </c>
      <c r="DL1142">
        <v>5.7772354477801269E-2</v>
      </c>
      <c r="DM1142">
        <v>0.1181915307593726</v>
      </c>
    </row>
    <row r="1143" spans="1:117" x14ac:dyDescent="0.25">
      <c r="A1143" s="2">
        <v>44701</v>
      </c>
      <c r="B1143">
        <v>5.9673540010576342E-2</v>
      </c>
      <c r="C1143">
        <v>9.6880070329243839E-2</v>
      </c>
      <c r="D1143">
        <v>5.2508769633162977E-2</v>
      </c>
      <c r="E1143">
        <v>4.2061305426742468E-2</v>
      </c>
      <c r="F1143">
        <v>3.46166142313642E-3</v>
      </c>
      <c r="G1143">
        <v>2.4518780774764881E-3</v>
      </c>
      <c r="H1143">
        <v>4.9951346984360434E-3</v>
      </c>
      <c r="I1143">
        <v>0.1285222883733865</v>
      </c>
      <c r="J1143">
        <v>0.21726788668799671</v>
      </c>
      <c r="K1143">
        <v>1.6460125452413269E-2</v>
      </c>
      <c r="L1143">
        <v>0.24938593574497661</v>
      </c>
      <c r="M1143">
        <v>9.4918403050749056E-2</v>
      </c>
      <c r="N1143">
        <v>3.9079864142057767E-2</v>
      </c>
      <c r="O1143">
        <v>0.56078456620726458</v>
      </c>
      <c r="P1143">
        <v>1.001267546095286</v>
      </c>
      <c r="Q1143">
        <v>0.1207513081493428</v>
      </c>
      <c r="R1143">
        <v>0.13224396742107661</v>
      </c>
      <c r="S1143">
        <v>0.29419167516984751</v>
      </c>
      <c r="T1143">
        <v>0.21701468147649089</v>
      </c>
      <c r="U1143">
        <v>0.24555832269045841</v>
      </c>
      <c r="V1143">
        <v>5.384111721052328E-2</v>
      </c>
      <c r="W1143">
        <v>6.7321099246882968E-2</v>
      </c>
      <c r="X1143">
        <v>1.788417020391663E-3</v>
      </c>
      <c r="Y1143">
        <v>0.15864579038703039</v>
      </c>
      <c r="Z1143">
        <v>0.20972155889634481</v>
      </c>
      <c r="AA1143">
        <v>0.28185223566770939</v>
      </c>
      <c r="AB1143">
        <v>0.35422162991556272</v>
      </c>
      <c r="AC1143">
        <v>0.27460903165611927</v>
      </c>
      <c r="AD1143">
        <v>0.27285150747758902</v>
      </c>
      <c r="AE1143">
        <v>0.73908140658704513</v>
      </c>
      <c r="AF1143">
        <v>0.94770981859283265</v>
      </c>
      <c r="AG1143">
        <v>0.18301948170346111</v>
      </c>
      <c r="AH1143">
        <v>0.45123827705932662</v>
      </c>
      <c r="AI1143">
        <v>0.32930935341155199</v>
      </c>
      <c r="AJ1143">
        <v>0.241959526774465</v>
      </c>
      <c r="AK1143">
        <v>0.1712884538626018</v>
      </c>
      <c r="AL1143">
        <v>6.429401176058501E-2</v>
      </c>
      <c r="AM1143">
        <v>3.6420648279744373E-2</v>
      </c>
      <c r="AN1143">
        <v>2.7930480651219192</v>
      </c>
      <c r="AO1143">
        <v>0.81012101272807224</v>
      </c>
      <c r="AP1143">
        <v>1.035982603940979</v>
      </c>
      <c r="AQ1143">
        <v>5.8399839949536479E-2</v>
      </c>
      <c r="AR1143">
        <v>0.70403926435667918</v>
      </c>
      <c r="AS1143">
        <v>0.34564923986043972</v>
      </c>
      <c r="AT1143">
        <v>0.14322759109281319</v>
      </c>
      <c r="AU1143">
        <v>0.75875886094452616</v>
      </c>
      <c r="AV1143">
        <v>1.0565127916285351</v>
      </c>
      <c r="AW1143">
        <v>0.65977297621786035</v>
      </c>
      <c r="AX1143">
        <v>0</v>
      </c>
      <c r="AY1143">
        <v>3.7206530318667497E-2</v>
      </c>
      <c r="AZ1143">
        <v>-7.1647703774133653E-3</v>
      </c>
      <c r="BA1143">
        <v>-1.7612234583833871E-2</v>
      </c>
      <c r="BB1143">
        <v>-5.6211878587439923E-2</v>
      </c>
      <c r="BC1143">
        <v>-5.7221661933099847E-2</v>
      </c>
      <c r="BD1143">
        <v>-5.4678405312140299E-2</v>
      </c>
      <c r="BE1143">
        <v>6.8848748362810186E-2</v>
      </c>
      <c r="BF1143">
        <v>0.15759434667742031</v>
      </c>
      <c r="BG1143">
        <v>-4.3213414558163077E-2</v>
      </c>
      <c r="BH1143">
        <v>0.18971239573440021</v>
      </c>
      <c r="BI1143">
        <v>3.5244863040172707E-2</v>
      </c>
      <c r="BJ1143">
        <v>-2.0593675868518568E-2</v>
      </c>
      <c r="BK1143">
        <v>0.50111102619668824</v>
      </c>
      <c r="BL1143">
        <v>0.94159400608470989</v>
      </c>
      <c r="BM1143">
        <v>6.107776813876642E-2</v>
      </c>
      <c r="BN1143">
        <v>0</v>
      </c>
      <c r="BO1143">
        <v>0.19725434638983</v>
      </c>
      <c r="BP1143">
        <v>0.1010775335793552</v>
      </c>
      <c r="BQ1143">
        <v>0.1460310810091146</v>
      </c>
      <c r="BR1143">
        <v>0.125522634846717</v>
      </c>
      <c r="BS1143">
        <v>0.13862920722391539</v>
      </c>
      <c r="BT1143">
        <v>0.13218459755226669</v>
      </c>
      <c r="BU1143">
        <v>0.188890287140004</v>
      </c>
      <c r="BV1143">
        <v>0.19795165530549019</v>
      </c>
      <c r="BW1143">
        <v>0.19236884903914869</v>
      </c>
      <c r="BX1143">
        <v>0.2713324805265605</v>
      </c>
      <c r="BY1143">
        <v>0.16186115122232711</v>
      </c>
      <c r="BZ1143">
        <v>0.16499124023272929</v>
      </c>
      <c r="CA1143">
        <v>0.70434364269382888</v>
      </c>
      <c r="CB1143">
        <v>0.90850185598232935</v>
      </c>
      <c r="CC1143">
        <v>7.3041026842302417E-2</v>
      </c>
      <c r="CE1143">
        <v>0.18862210643073449</v>
      </c>
      <c r="CF1143">
        <v>-7.0883905885855025E-2</v>
      </c>
      <c r="CG1143">
        <v>-0.12060606866790639</v>
      </c>
      <c r="CH1143">
        <v>-0.44782264693601692</v>
      </c>
      <c r="CI1143">
        <v>-0.41276772102342618</v>
      </c>
      <c r="CJ1143">
        <v>-0.41365186507845642</v>
      </c>
      <c r="CK1143">
        <v>0.36449067554108822</v>
      </c>
      <c r="CL1143">
        <v>0.79612542988949386</v>
      </c>
      <c r="CM1143">
        <v>-0.22463831734715409</v>
      </c>
      <c r="CN1143">
        <v>0.69918793122826828</v>
      </c>
      <c r="CO1143">
        <v>0.21774751244516691</v>
      </c>
      <c r="CP1143">
        <v>-0.1248167832393408</v>
      </c>
      <c r="CQ1143">
        <v>0.71145815170580895</v>
      </c>
      <c r="CR1143">
        <v>1.036424966976649</v>
      </c>
      <c r="CS1143">
        <v>0.83621179464843776</v>
      </c>
      <c r="CW1143" s="2">
        <v>44701</v>
      </c>
      <c r="CX1143">
        <v>0.45123827705932662</v>
      </c>
      <c r="CY1143">
        <v>0.65977297621786035</v>
      </c>
      <c r="DA1143" s="2">
        <v>44701</v>
      </c>
      <c r="DB1143">
        <v>0.13224396742107661</v>
      </c>
      <c r="DC1143">
        <v>0.18301948170346111</v>
      </c>
      <c r="DE1143" s="2">
        <v>44701</v>
      </c>
      <c r="DF1143">
        <v>0.83621179464843776</v>
      </c>
      <c r="DH1143" s="2">
        <v>44701</v>
      </c>
      <c r="DI1143">
        <v>6.107776813876642E-2</v>
      </c>
      <c r="DK1143" s="2">
        <v>44701</v>
      </c>
      <c r="DL1143">
        <v>5.9673540010576342E-2</v>
      </c>
      <c r="DM1143">
        <v>0.1207513081493428</v>
      </c>
    </row>
    <row r="1144" spans="1:117" x14ac:dyDescent="0.25">
      <c r="A1144" s="2">
        <v>44704</v>
      </c>
      <c r="B1144">
        <v>6.4006855570689858E-2</v>
      </c>
      <c r="C1144">
        <v>0.109108710281101</v>
      </c>
      <c r="D1144">
        <v>6.11231572065698E-2</v>
      </c>
      <c r="E1144">
        <v>4.955223648312912E-2</v>
      </c>
      <c r="F1144">
        <v>1.484091282824229E-3</v>
      </c>
      <c r="G1144">
        <v>2.677268545570044E-4</v>
      </c>
      <c r="H1144">
        <v>4.9220199345949567E-3</v>
      </c>
      <c r="I1144">
        <v>0.12778962453314091</v>
      </c>
      <c r="J1144">
        <v>0.2289516068041009</v>
      </c>
      <c r="K1144">
        <v>2.039827912086345E-2</v>
      </c>
      <c r="L1144">
        <v>0.26243188433025377</v>
      </c>
      <c r="M1144">
        <v>0.1084006219299498</v>
      </c>
      <c r="N1144">
        <v>5.2354467183999942E-2</v>
      </c>
      <c r="O1144">
        <v>0.54554948121229385</v>
      </c>
      <c r="P1144">
        <v>1.001508741312966</v>
      </c>
      <c r="Q1144">
        <v>0.1286655891280222</v>
      </c>
      <c r="R1144">
        <v>0.13227279296623809</v>
      </c>
      <c r="S1144">
        <v>0.29408811552154612</v>
      </c>
      <c r="T1144">
        <v>0.2170678502381623</v>
      </c>
      <c r="U1144">
        <v>0.24546139047794699</v>
      </c>
      <c r="V1144">
        <v>5.3848717704328697E-2</v>
      </c>
      <c r="W1144">
        <v>6.7336705712880918E-2</v>
      </c>
      <c r="X1144">
        <v>1.784766823317353E-3</v>
      </c>
      <c r="Y1144">
        <v>0.15862155627087851</v>
      </c>
      <c r="Z1144">
        <v>0.20937663655032651</v>
      </c>
      <c r="AA1144">
        <v>0.28193272642002182</v>
      </c>
      <c r="AB1144">
        <v>0.35408841971663069</v>
      </c>
      <c r="AC1144">
        <v>0.27426198052146677</v>
      </c>
      <c r="AD1144">
        <v>0.27289890790989868</v>
      </c>
      <c r="AE1144">
        <v>0.73896669043970142</v>
      </c>
      <c r="AF1144">
        <v>0.94770991936164162</v>
      </c>
      <c r="AG1144">
        <v>0.1829485525977308</v>
      </c>
      <c r="AH1144">
        <v>0.48390038597753998</v>
      </c>
      <c r="AI1144">
        <v>0.37100686672633421</v>
      </c>
      <c r="AJ1144">
        <v>0.2815854910780512</v>
      </c>
      <c r="AK1144">
        <v>0.20187385228546181</v>
      </c>
      <c r="AL1144">
        <v>2.7560382978347661E-2</v>
      </c>
      <c r="AM1144">
        <v>3.9759422698605624E-3</v>
      </c>
      <c r="AN1144">
        <v>2.757794391004186</v>
      </c>
      <c r="AO1144">
        <v>0.80562584012802241</v>
      </c>
      <c r="AP1144">
        <v>1.093491664477422</v>
      </c>
      <c r="AQ1144">
        <v>7.2351583230086614E-2</v>
      </c>
      <c r="AR1144">
        <v>0.74114788769503481</v>
      </c>
      <c r="AS1144">
        <v>0.39524480106153531</v>
      </c>
      <c r="AT1144">
        <v>0.19184564564576961</v>
      </c>
      <c r="AU1144">
        <v>0.73825990842385592</v>
      </c>
      <c r="AV1144">
        <v>1.0567671825019651</v>
      </c>
      <c r="AW1144">
        <v>0.70328836878493051</v>
      </c>
      <c r="AX1144">
        <v>0</v>
      </c>
      <c r="AY1144">
        <v>4.5101854710411171E-2</v>
      </c>
      <c r="AZ1144">
        <v>-2.883698364120058E-3</v>
      </c>
      <c r="BA1144">
        <v>-1.445461908756074E-2</v>
      </c>
      <c r="BB1144">
        <v>-6.2522764287865629E-2</v>
      </c>
      <c r="BC1144">
        <v>-6.3739128716132853E-2</v>
      </c>
      <c r="BD1144">
        <v>-5.9084835636094901E-2</v>
      </c>
      <c r="BE1144">
        <v>6.3782768962451053E-2</v>
      </c>
      <c r="BF1144">
        <v>0.16494475123341101</v>
      </c>
      <c r="BG1144">
        <v>-4.3608576449826408E-2</v>
      </c>
      <c r="BH1144">
        <v>0.19842502875956389</v>
      </c>
      <c r="BI1144">
        <v>4.4393766359259963E-2</v>
      </c>
      <c r="BJ1144">
        <v>-1.1652388386689919E-2</v>
      </c>
      <c r="BK1144">
        <v>0.48154262564160399</v>
      </c>
      <c r="BL1144">
        <v>0.93750188574227655</v>
      </c>
      <c r="BM1144">
        <v>6.4658733557332315E-2</v>
      </c>
      <c r="BN1144">
        <v>0</v>
      </c>
      <c r="BO1144">
        <v>0.19712392016741401</v>
      </c>
      <c r="BP1144">
        <v>0.1010969128714497</v>
      </c>
      <c r="BQ1144">
        <v>0.14594181263316261</v>
      </c>
      <c r="BR1144">
        <v>0.12557767098514969</v>
      </c>
      <c r="BS1144">
        <v>0.13869315226229709</v>
      </c>
      <c r="BT1144">
        <v>0.13221113045451219</v>
      </c>
      <c r="BU1144">
        <v>0.18876607724910779</v>
      </c>
      <c r="BV1144">
        <v>0.19771816569902501</v>
      </c>
      <c r="BW1144">
        <v>0.19236386880341619</v>
      </c>
      <c r="BX1144">
        <v>0.27120565938148089</v>
      </c>
      <c r="BY1144">
        <v>0.16142357632165921</v>
      </c>
      <c r="BZ1144">
        <v>0.1649956609082138</v>
      </c>
      <c r="CA1144">
        <v>0.704192241861476</v>
      </c>
      <c r="CB1144">
        <v>0.90850248820194823</v>
      </c>
      <c r="CC1144">
        <v>7.2928985914459177E-2</v>
      </c>
      <c r="CE1144">
        <v>0.22879950171499699</v>
      </c>
      <c r="CF1144">
        <v>-2.8524099126417839E-2</v>
      </c>
      <c r="CG1144">
        <v>-9.904371356475937E-2</v>
      </c>
      <c r="CH1144">
        <v>-0.49788122201485419</v>
      </c>
      <c r="CI1144">
        <v>-0.45956939961671028</v>
      </c>
      <c r="CJ1144">
        <v>-0.44689759049010852</v>
      </c>
      <c r="CK1144">
        <v>0.33789317387932588</v>
      </c>
      <c r="CL1144">
        <v>0.83424176352362567</v>
      </c>
      <c r="CM1144">
        <v>-0.22669837491359479</v>
      </c>
      <c r="CN1144">
        <v>0.73164044294686736</v>
      </c>
      <c r="CO1144">
        <v>0.27501414211514641</v>
      </c>
      <c r="CP1144">
        <v>-7.0622392871119655E-2</v>
      </c>
      <c r="CQ1144">
        <v>0.68382267939885921</v>
      </c>
      <c r="CR1144">
        <v>1.0319199979272731</v>
      </c>
      <c r="CS1144">
        <v>0.88659855538335175</v>
      </c>
      <c r="CW1144" s="2">
        <v>44704</v>
      </c>
      <c r="CX1144">
        <v>0.48390038597753998</v>
      </c>
      <c r="CY1144">
        <v>0.70328836878493051</v>
      </c>
      <c r="DA1144" s="2">
        <v>44704</v>
      </c>
      <c r="DB1144">
        <v>0.13227279296623809</v>
      </c>
      <c r="DC1144">
        <v>0.1829485525977308</v>
      </c>
      <c r="DE1144" s="2">
        <v>44704</v>
      </c>
      <c r="DF1144">
        <v>0.88659855538335175</v>
      </c>
      <c r="DH1144" s="2">
        <v>44704</v>
      </c>
      <c r="DI1144">
        <v>6.4658733557332315E-2</v>
      </c>
      <c r="DK1144" s="2">
        <v>44704</v>
      </c>
      <c r="DL1144">
        <v>6.4006855570689858E-2</v>
      </c>
      <c r="DM1144">
        <v>0.1286655891280222</v>
      </c>
    </row>
    <row r="1145" spans="1:117" x14ac:dyDescent="0.25">
      <c r="A1145" s="2">
        <v>44705</v>
      </c>
      <c r="B1145">
        <v>6.2472532231440107E-2</v>
      </c>
      <c r="C1145">
        <v>0.1035938499992151</v>
      </c>
      <c r="D1145">
        <v>5.5798665571629817E-2</v>
      </c>
      <c r="E1145">
        <v>4.2984664862099731E-2</v>
      </c>
      <c r="F1145">
        <v>4.0174536219264034E-3</v>
      </c>
      <c r="G1145">
        <v>2.7781428528275138E-3</v>
      </c>
      <c r="H1145">
        <v>4.8852743171590163E-3</v>
      </c>
      <c r="I1145">
        <v>0.13014432729148129</v>
      </c>
      <c r="J1145">
        <v>0.22313326947643991</v>
      </c>
      <c r="K1145">
        <v>2.2861169700560291E-2</v>
      </c>
      <c r="L1145">
        <v>0.25414327297710321</v>
      </c>
      <c r="M1145">
        <v>9.8354131730514549E-2</v>
      </c>
      <c r="N1145">
        <v>4.508837091968565E-2</v>
      </c>
      <c r="O1145">
        <v>0.5484631461732139</v>
      </c>
      <c r="P1145">
        <v>0.9943400054782956</v>
      </c>
      <c r="Q1145">
        <v>0.12473876921691771</v>
      </c>
      <c r="R1145">
        <v>0.1322688628940874</v>
      </c>
      <c r="S1145">
        <v>0.29415191271130448</v>
      </c>
      <c r="T1145">
        <v>0.21705123074778521</v>
      </c>
      <c r="U1145">
        <v>0.24565369205239571</v>
      </c>
      <c r="V1145">
        <v>5.4045692138104937E-2</v>
      </c>
      <c r="W1145">
        <v>6.7503501600577553E-2</v>
      </c>
      <c r="X1145">
        <v>1.78628963308884E-3</v>
      </c>
      <c r="Y1145">
        <v>0.15866680706448111</v>
      </c>
      <c r="Z1145">
        <v>0.2092496481736128</v>
      </c>
      <c r="AA1145">
        <v>0.28199275674076618</v>
      </c>
      <c r="AB1145">
        <v>0.35419814507830888</v>
      </c>
      <c r="AC1145">
        <v>0.27446446389132001</v>
      </c>
      <c r="AD1145">
        <v>0.27305988019225358</v>
      </c>
      <c r="AE1145">
        <v>0.73900148783643882</v>
      </c>
      <c r="AF1145">
        <v>0.94769341991263545</v>
      </c>
      <c r="AG1145">
        <v>0.18296587547463031</v>
      </c>
      <c r="AH1145">
        <v>0.47314404745683991</v>
      </c>
      <c r="AI1145">
        <v>0.35255097257102369</v>
      </c>
      <c r="AJ1145">
        <v>0.25758139352537418</v>
      </c>
      <c r="AK1145">
        <v>0.17542727492852139</v>
      </c>
      <c r="AL1145">
        <v>7.6364024021792085E-2</v>
      </c>
      <c r="AM1145">
        <v>4.2780532789206127E-2</v>
      </c>
      <c r="AN1145">
        <v>2.796280701301487</v>
      </c>
      <c r="AO1145">
        <v>0.82092797234729253</v>
      </c>
      <c r="AP1145">
        <v>1.066873776542741</v>
      </c>
      <c r="AQ1145">
        <v>8.145905191621447E-2</v>
      </c>
      <c r="AR1145">
        <v>0.71782692659690006</v>
      </c>
      <c r="AS1145">
        <v>0.35874890047800723</v>
      </c>
      <c r="AT1145">
        <v>0.1655243670313091</v>
      </c>
      <c r="AU1145">
        <v>0.74231628503217606</v>
      </c>
      <c r="AV1145">
        <v>1.04933692425632</v>
      </c>
      <c r="AW1145">
        <v>0.6823592749403764</v>
      </c>
      <c r="AX1145">
        <v>0</v>
      </c>
      <c r="AY1145">
        <v>4.1121317767774952E-2</v>
      </c>
      <c r="AZ1145">
        <v>-6.6738666598102903E-3</v>
      </c>
      <c r="BA1145">
        <v>-1.948786736934038E-2</v>
      </c>
      <c r="BB1145">
        <v>-5.8455078609513711E-2</v>
      </c>
      <c r="BC1145">
        <v>-5.96943893786126E-2</v>
      </c>
      <c r="BD1145">
        <v>-5.7587257914281098E-2</v>
      </c>
      <c r="BE1145">
        <v>6.7671795060041173E-2</v>
      </c>
      <c r="BF1145">
        <v>0.16066073724499971</v>
      </c>
      <c r="BG1145">
        <v>-3.9611362530879823E-2</v>
      </c>
      <c r="BH1145">
        <v>0.19167074074566301</v>
      </c>
      <c r="BI1145">
        <v>3.5881599499074428E-2</v>
      </c>
      <c r="BJ1145">
        <v>-1.7384161311754461E-2</v>
      </c>
      <c r="BK1145">
        <v>0.48599061394177379</v>
      </c>
      <c r="BL1145">
        <v>0.93186747324685548</v>
      </c>
      <c r="BM1145">
        <v>6.2266236985477619E-2</v>
      </c>
      <c r="BN1145">
        <v>0</v>
      </c>
      <c r="BO1145">
        <v>0.1971978689795168</v>
      </c>
      <c r="BP1145">
        <v>0.10108425094140649</v>
      </c>
      <c r="BQ1145">
        <v>0.14620197273861299</v>
      </c>
      <c r="BR1145">
        <v>0.12569898072909219</v>
      </c>
      <c r="BS1145">
        <v>0.1388104010642506</v>
      </c>
      <c r="BT1145">
        <v>0.13220650648025731</v>
      </c>
      <c r="BU1145">
        <v>0.18882357651218151</v>
      </c>
      <c r="BV1145">
        <v>0.19763042179623549</v>
      </c>
      <c r="BW1145">
        <v>0.192496895215261</v>
      </c>
      <c r="BX1145">
        <v>0.27132413980772307</v>
      </c>
      <c r="BY1145">
        <v>0.161729519994537</v>
      </c>
      <c r="BZ1145">
        <v>0.16521786564435101</v>
      </c>
      <c r="CA1145">
        <v>0.70425458775165051</v>
      </c>
      <c r="CB1145">
        <v>0.90849300462821125</v>
      </c>
      <c r="CC1145">
        <v>7.2964492969847666E-2</v>
      </c>
      <c r="CE1145">
        <v>0.20852820560675669</v>
      </c>
      <c r="CF1145">
        <v>-6.6022813619886225E-2</v>
      </c>
      <c r="CG1145">
        <v>-0.1332941478442411</v>
      </c>
      <c r="CH1145">
        <v>-0.46504019579519679</v>
      </c>
      <c r="CI1145">
        <v>-0.43004262591952391</v>
      </c>
      <c r="CJ1145">
        <v>-0.4355856564660131</v>
      </c>
      <c r="CK1145">
        <v>0.35838636419258518</v>
      </c>
      <c r="CL1145">
        <v>0.81293525452598137</v>
      </c>
      <c r="CM1145">
        <v>-0.205776630768949</v>
      </c>
      <c r="CN1145">
        <v>0.70642715713202919</v>
      </c>
      <c r="CO1145">
        <v>0.22186178194485751</v>
      </c>
      <c r="CP1145">
        <v>-0.10521962164295059</v>
      </c>
      <c r="CQ1145">
        <v>0.69007802347913749</v>
      </c>
      <c r="CR1145">
        <v>1.025728837205752</v>
      </c>
      <c r="CS1145">
        <v>0.85337723118570741</v>
      </c>
      <c r="CW1145" s="2">
        <v>44705</v>
      </c>
      <c r="CX1145">
        <v>0.47314404745683991</v>
      </c>
      <c r="CY1145">
        <v>0.6823592749403764</v>
      </c>
      <c r="DA1145" s="2">
        <v>44705</v>
      </c>
      <c r="DB1145">
        <v>0.1322688628940874</v>
      </c>
      <c r="DC1145">
        <v>0.18296587547463031</v>
      </c>
      <c r="DE1145" s="2">
        <v>44705</v>
      </c>
      <c r="DF1145">
        <v>0.85337723118570741</v>
      </c>
      <c r="DH1145" s="2">
        <v>44705</v>
      </c>
      <c r="DI1145">
        <v>6.2266236985477619E-2</v>
      </c>
      <c r="DK1145" s="2">
        <v>44705</v>
      </c>
      <c r="DL1145">
        <v>6.2472532231440107E-2</v>
      </c>
      <c r="DM1145">
        <v>0.12473876921691771</v>
      </c>
    </row>
    <row r="1146" spans="1:117" x14ac:dyDescent="0.25">
      <c r="A1146" s="2">
        <v>44706</v>
      </c>
      <c r="B1146">
        <v>6.5896222445448016E-2</v>
      </c>
      <c r="C1146">
        <v>0.11560015604337549</v>
      </c>
      <c r="D1146">
        <v>5.8896778573125141E-2</v>
      </c>
      <c r="E1146">
        <v>4.3774805910802073E-2</v>
      </c>
      <c r="F1146">
        <v>4.747170218482033E-3</v>
      </c>
      <c r="G1146">
        <v>3.305287376801358E-3</v>
      </c>
      <c r="H1146">
        <v>4.885502588958035E-3</v>
      </c>
      <c r="I1146">
        <v>0.12933718288240101</v>
      </c>
      <c r="J1146">
        <v>0.222642764443018</v>
      </c>
      <c r="K1146">
        <v>2.9424763860316231E-2</v>
      </c>
      <c r="L1146">
        <v>0.25419968397359383</v>
      </c>
      <c r="M1146">
        <v>0.10249616507543501</v>
      </c>
      <c r="N1146">
        <v>5.0340913546975667E-2</v>
      </c>
      <c r="O1146">
        <v>0.50224757260837349</v>
      </c>
      <c r="P1146">
        <v>0.92705410260569243</v>
      </c>
      <c r="Q1146">
        <v>0.12797388379935509</v>
      </c>
      <c r="R1146">
        <v>0.13228403564412181</v>
      </c>
      <c r="S1146">
        <v>0.29437854137789421</v>
      </c>
      <c r="T1146">
        <v>0.217013129647223</v>
      </c>
      <c r="U1146">
        <v>0.2456640413957947</v>
      </c>
      <c r="V1146">
        <v>5.4081390202430593E-2</v>
      </c>
      <c r="W1146">
        <v>6.7520413919973432E-2</v>
      </c>
      <c r="X1146">
        <v>1.786301097085725E-3</v>
      </c>
      <c r="Y1146">
        <v>0.15869223317563641</v>
      </c>
      <c r="Z1146">
        <v>0.2092364472258848</v>
      </c>
      <c r="AA1146">
        <v>0.28194206363096819</v>
      </c>
      <c r="AB1146">
        <v>0.35419982934486582</v>
      </c>
      <c r="AC1146">
        <v>0.2744823211085719</v>
      </c>
      <c r="AD1146">
        <v>0.27303458725687718</v>
      </c>
      <c r="AE1146">
        <v>0.73722109776632216</v>
      </c>
      <c r="AF1146">
        <v>0.94650865917715132</v>
      </c>
      <c r="AG1146">
        <v>0.183029266192304</v>
      </c>
      <c r="AH1146">
        <v>0.49731259845892462</v>
      </c>
      <c r="AI1146">
        <v>0.39231953035083289</v>
      </c>
      <c r="AJ1146">
        <v>0.27089178301816458</v>
      </c>
      <c r="AK1146">
        <v>0.17774315165570151</v>
      </c>
      <c r="AL1146">
        <v>8.5749742314072563E-2</v>
      </c>
      <c r="AM1146">
        <v>4.7327648730827183E-2</v>
      </c>
      <c r="AN1146">
        <v>2.6735681079257829</v>
      </c>
      <c r="AO1146">
        <v>0.81432767912931592</v>
      </c>
      <c r="AP1146">
        <v>1.0635482605864639</v>
      </c>
      <c r="AQ1146">
        <v>0.10397547119485399</v>
      </c>
      <c r="AR1146">
        <v>0.7173633581329677</v>
      </c>
      <c r="AS1146">
        <v>0.37301659253420222</v>
      </c>
      <c r="AT1146">
        <v>0.18397379286998611</v>
      </c>
      <c r="AU1146">
        <v>0.68112248711430656</v>
      </c>
      <c r="AV1146">
        <v>0.97933007656464133</v>
      </c>
      <c r="AW1146">
        <v>0.69859963663065128</v>
      </c>
      <c r="AX1146">
        <v>0</v>
      </c>
      <c r="AY1146">
        <v>4.9703933597927463E-2</v>
      </c>
      <c r="AZ1146">
        <v>-6.9994438723228747E-3</v>
      </c>
      <c r="BA1146">
        <v>-2.212141653464594E-2</v>
      </c>
      <c r="BB1146">
        <v>-6.1149052226965983E-2</v>
      </c>
      <c r="BC1146">
        <v>-6.2590935068646658E-2</v>
      </c>
      <c r="BD1146">
        <v>-6.1010719856489981E-2</v>
      </c>
      <c r="BE1146">
        <v>6.344096043695302E-2</v>
      </c>
      <c r="BF1146">
        <v>0.15674654199756999</v>
      </c>
      <c r="BG1146">
        <v>-3.6471458585131789E-2</v>
      </c>
      <c r="BH1146">
        <v>0.18830346152814581</v>
      </c>
      <c r="BI1146">
        <v>3.6599942629987003E-2</v>
      </c>
      <c r="BJ1146">
        <v>-1.555530889847234E-2</v>
      </c>
      <c r="BK1146">
        <v>0.43635135016292548</v>
      </c>
      <c r="BL1146">
        <v>0.86115788016024442</v>
      </c>
      <c r="BM1146">
        <v>6.2077661353907132E-2</v>
      </c>
      <c r="BN1146">
        <v>0</v>
      </c>
      <c r="BO1146">
        <v>0.19741170846515491</v>
      </c>
      <c r="BP1146">
        <v>0.1010944073092299</v>
      </c>
      <c r="BQ1146">
        <v>0.14615616715542171</v>
      </c>
      <c r="BR1146">
        <v>0.12565881367758161</v>
      </c>
      <c r="BS1146">
        <v>0.1387804282970479</v>
      </c>
      <c r="BT1146">
        <v>0.13221949026936891</v>
      </c>
      <c r="BU1146">
        <v>0.18895467312735401</v>
      </c>
      <c r="BV1146">
        <v>0.1975164958256678</v>
      </c>
      <c r="BW1146">
        <v>0.19244984828400491</v>
      </c>
      <c r="BX1146">
        <v>0.27117838784741399</v>
      </c>
      <c r="BY1146">
        <v>0.1617318239282087</v>
      </c>
      <c r="BZ1146">
        <v>0.1651961959662408</v>
      </c>
      <c r="CA1146">
        <v>0.70222649913662105</v>
      </c>
      <c r="CB1146">
        <v>0.90717156529736709</v>
      </c>
      <c r="CC1146">
        <v>7.2948901698875634E-2</v>
      </c>
      <c r="CE1146">
        <v>0.25177804287480082</v>
      </c>
      <c r="CF1146">
        <v>-6.92367071396226E-2</v>
      </c>
      <c r="CG1146">
        <v>-0.15135465690696551</v>
      </c>
      <c r="CH1146">
        <v>-0.48662764224293642</v>
      </c>
      <c r="CI1146">
        <v>-0.45100693114072249</v>
      </c>
      <c r="CJ1146">
        <v>-0.46143514645377709</v>
      </c>
      <c r="CK1146">
        <v>0.3357469777643145</v>
      </c>
      <c r="CL1146">
        <v>0.79358709429473562</v>
      </c>
      <c r="CM1146">
        <v>-0.1895114956459181</v>
      </c>
      <c r="CN1146">
        <v>0.69438963415513744</v>
      </c>
      <c r="CO1146">
        <v>0.22630019090264761</v>
      </c>
      <c r="CP1146">
        <v>-9.4162633754903163E-2</v>
      </c>
      <c r="CQ1146">
        <v>0.62138263181382958</v>
      </c>
      <c r="CR1146">
        <v>0.94927785779745033</v>
      </c>
      <c r="CS1146">
        <v>0.85097458506169588</v>
      </c>
      <c r="CW1146" s="2">
        <v>44706</v>
      </c>
      <c r="CX1146">
        <v>0.49731259845892462</v>
      </c>
      <c r="CY1146">
        <v>0.69859963663065128</v>
      </c>
      <c r="DA1146" s="2">
        <v>44706</v>
      </c>
      <c r="DB1146">
        <v>0.13228403564412181</v>
      </c>
      <c r="DC1146">
        <v>0.183029266192304</v>
      </c>
      <c r="DE1146" s="2">
        <v>44706</v>
      </c>
      <c r="DF1146">
        <v>0.85097458506169588</v>
      </c>
      <c r="DH1146" s="2">
        <v>44706</v>
      </c>
      <c r="DI1146">
        <v>6.2077661353907132E-2</v>
      </c>
      <c r="DK1146" s="2">
        <v>44706</v>
      </c>
      <c r="DL1146">
        <v>6.5896222445448016E-2</v>
      </c>
      <c r="DM1146">
        <v>0.12797388379935509</v>
      </c>
    </row>
    <row r="1147" spans="1:117" x14ac:dyDescent="0.25">
      <c r="A1147" s="2">
        <v>44707</v>
      </c>
      <c r="B1147">
        <v>7.017068925398573E-2</v>
      </c>
      <c r="C1147">
        <v>0.12793616173953451</v>
      </c>
      <c r="D1147">
        <v>6.4208043254210478E-2</v>
      </c>
      <c r="E1147">
        <v>4.6394340043215188E-2</v>
      </c>
      <c r="F1147">
        <v>4.6852596265025692E-3</v>
      </c>
      <c r="G1147">
        <v>2.9480384117723801E-3</v>
      </c>
      <c r="H1147">
        <v>4.9586987952157102E-3</v>
      </c>
      <c r="I1147">
        <v>0.1283890494166029</v>
      </c>
      <c r="J1147">
        <v>0.22864424516670939</v>
      </c>
      <c r="K1147">
        <v>3.4633785994897533E-2</v>
      </c>
      <c r="L1147">
        <v>0.26795282209800669</v>
      </c>
      <c r="M1147">
        <v>0.1109144910798345</v>
      </c>
      <c r="N1147">
        <v>6.1436785431903562E-2</v>
      </c>
      <c r="O1147">
        <v>0.50070888417212234</v>
      </c>
      <c r="P1147">
        <v>0.88470234303538264</v>
      </c>
      <c r="Q1147">
        <v>0.13455729905546709</v>
      </c>
      <c r="R1147">
        <v>0.13237596386365599</v>
      </c>
      <c r="S1147">
        <v>0.29463999238764021</v>
      </c>
      <c r="T1147">
        <v>0.21709963406112079</v>
      </c>
      <c r="U1147">
        <v>0.24577289177319789</v>
      </c>
      <c r="V1147">
        <v>5.4081074880284061E-2</v>
      </c>
      <c r="W1147">
        <v>6.7519663030575897E-2</v>
      </c>
      <c r="X1147">
        <v>1.7899633422280899E-3</v>
      </c>
      <c r="Y1147">
        <v>0.1586973897263827</v>
      </c>
      <c r="Z1147">
        <v>0.20929919325926041</v>
      </c>
      <c r="AA1147">
        <v>0.28181882486524618</v>
      </c>
      <c r="AB1147">
        <v>0.35442852291823901</v>
      </c>
      <c r="AC1147">
        <v>0.2746417907092199</v>
      </c>
      <c r="AD1147">
        <v>0.27350792485051167</v>
      </c>
      <c r="AE1147">
        <v>0.73723652473822487</v>
      </c>
      <c r="AF1147">
        <v>0.94751963107832515</v>
      </c>
      <c r="AG1147">
        <v>0.18315228802879821</v>
      </c>
      <c r="AH1147">
        <v>0.52843545203420339</v>
      </c>
      <c r="AI1147">
        <v>0.43347009261482988</v>
      </c>
      <c r="AJ1147">
        <v>0.29474718637694242</v>
      </c>
      <c r="AK1147">
        <v>0.1878799682049371</v>
      </c>
      <c r="AL1147">
        <v>8.2593082425949746E-2</v>
      </c>
      <c r="AM1147">
        <v>4.0425282621819859E-2</v>
      </c>
      <c r="AN1147">
        <v>2.6481893411761162</v>
      </c>
      <c r="AO1147">
        <v>0.80764096174710942</v>
      </c>
      <c r="AP1147">
        <v>1.0913836057290749</v>
      </c>
      <c r="AQ1147">
        <v>0.1221183469916253</v>
      </c>
      <c r="AR1147">
        <v>0.75539711912107443</v>
      </c>
      <c r="AS1147">
        <v>0.40305575434367819</v>
      </c>
      <c r="AT1147">
        <v>0.22382623287472081</v>
      </c>
      <c r="AU1147">
        <v>0.67887350996154627</v>
      </c>
      <c r="AV1147">
        <v>0.9334728031730215</v>
      </c>
      <c r="AW1147">
        <v>0.73348121145564293</v>
      </c>
      <c r="AX1147">
        <v>0</v>
      </c>
      <c r="AY1147">
        <v>5.7765472485548752E-2</v>
      </c>
      <c r="AZ1147">
        <v>-5.9626459997752512E-3</v>
      </c>
      <c r="BA1147">
        <v>-2.3776349210770539E-2</v>
      </c>
      <c r="BB1147">
        <v>-6.548542962748316E-2</v>
      </c>
      <c r="BC1147">
        <v>-6.722265084221335E-2</v>
      </c>
      <c r="BD1147">
        <v>-6.5211990458770019E-2</v>
      </c>
      <c r="BE1147">
        <v>5.8218360162617173E-2</v>
      </c>
      <c r="BF1147">
        <v>0.15847355591272369</v>
      </c>
      <c r="BG1147">
        <v>-3.5536903259088197E-2</v>
      </c>
      <c r="BH1147">
        <v>0.19778213284402099</v>
      </c>
      <c r="BI1147">
        <v>4.0743801825848802E-2</v>
      </c>
      <c r="BJ1147">
        <v>-8.7339038220821674E-3</v>
      </c>
      <c r="BK1147">
        <v>0.43053819491813661</v>
      </c>
      <c r="BL1147">
        <v>0.81453165378139691</v>
      </c>
      <c r="BM1147">
        <v>6.4386609801481365E-2</v>
      </c>
      <c r="BN1147">
        <v>0</v>
      </c>
      <c r="BO1147">
        <v>0.19755193822834891</v>
      </c>
      <c r="BP1147">
        <v>0.10110146862054691</v>
      </c>
      <c r="BQ1147">
        <v>0.14607983892315371</v>
      </c>
      <c r="BR1147">
        <v>0.12574810021754909</v>
      </c>
      <c r="BS1147">
        <v>0.138871345833049</v>
      </c>
      <c r="BT1147">
        <v>0.13230711660042641</v>
      </c>
      <c r="BU1147">
        <v>0.18905752978542281</v>
      </c>
      <c r="BV1147">
        <v>0.19751486994545939</v>
      </c>
      <c r="BW1147">
        <v>0.1923981822903465</v>
      </c>
      <c r="BX1147">
        <v>0.27129006699640318</v>
      </c>
      <c r="BY1147">
        <v>0.16179235166831671</v>
      </c>
      <c r="BZ1147">
        <v>0.16556180313656729</v>
      </c>
      <c r="CA1147">
        <v>0.70232839707389716</v>
      </c>
      <c r="CB1147">
        <v>0.90850936075875888</v>
      </c>
      <c r="CC1147">
        <v>7.2969566006970812E-2</v>
      </c>
      <c r="CE1147">
        <v>0.29240650840275761</v>
      </c>
      <c r="CF1147">
        <v>-5.8976848517939919E-2</v>
      </c>
      <c r="CG1147">
        <v>-0.16276270145176061</v>
      </c>
      <c r="CH1147">
        <v>-0.52076675126058203</v>
      </c>
      <c r="CI1147">
        <v>-0.48406422821759337</v>
      </c>
      <c r="CJ1147">
        <v>-0.49288346790681892</v>
      </c>
      <c r="CK1147">
        <v>0.30793991769962331</v>
      </c>
      <c r="CL1147">
        <v>0.80233734278580482</v>
      </c>
      <c r="CM1147">
        <v>-0.18470498440291791</v>
      </c>
      <c r="CN1147">
        <v>0.72904303144516991</v>
      </c>
      <c r="CO1147">
        <v>0.25182773725531749</v>
      </c>
      <c r="CP1147">
        <v>-5.2753133009054133E-2</v>
      </c>
      <c r="CQ1147">
        <v>0.61301550202424249</v>
      </c>
      <c r="CR1147">
        <v>0.89655835037420561</v>
      </c>
      <c r="CS1147">
        <v>0.88237621963286017</v>
      </c>
      <c r="CW1147" s="2">
        <v>44707</v>
      </c>
      <c r="CX1147">
        <v>0.52843545203420339</v>
      </c>
      <c r="CY1147">
        <v>0.73348121145564293</v>
      </c>
      <c r="DA1147" s="2">
        <v>44707</v>
      </c>
      <c r="DB1147">
        <v>0.13237596386365599</v>
      </c>
      <c r="DC1147">
        <v>0.18315228802879821</v>
      </c>
      <c r="DE1147" s="2">
        <v>44707</v>
      </c>
      <c r="DF1147">
        <v>0.88237621963286017</v>
      </c>
      <c r="DH1147" s="2">
        <v>44707</v>
      </c>
      <c r="DI1147">
        <v>6.4386609801481365E-2</v>
      </c>
      <c r="DK1147" s="2">
        <v>44707</v>
      </c>
      <c r="DL1147">
        <v>7.017068925398573E-2</v>
      </c>
      <c r="DM1147">
        <v>0.13455729905546709</v>
      </c>
    </row>
    <row r="1148" spans="1:117" x14ac:dyDescent="0.25">
      <c r="A1148" s="2">
        <v>44708</v>
      </c>
      <c r="B1148">
        <v>7.3426463376824236E-2</v>
      </c>
      <c r="C1148">
        <v>0.13654244197543169</v>
      </c>
      <c r="D1148">
        <v>6.6992382022171837E-2</v>
      </c>
      <c r="E1148">
        <v>4.8316575018773289E-2</v>
      </c>
      <c r="F1148">
        <v>4.9361694052454386E-3</v>
      </c>
      <c r="G1148">
        <v>2.877162732301652E-3</v>
      </c>
      <c r="H1148">
        <v>4.7757260343181951E-3</v>
      </c>
      <c r="I1148">
        <v>0.12626310136321009</v>
      </c>
      <c r="J1148">
        <v>0.23770258145573389</v>
      </c>
      <c r="K1148">
        <v>4.278837464844587E-2</v>
      </c>
      <c r="L1148">
        <v>0.2747851194030424</v>
      </c>
      <c r="M1148">
        <v>0.11758279824308041</v>
      </c>
      <c r="N1148">
        <v>6.6498089145989425E-2</v>
      </c>
      <c r="O1148">
        <v>0.50971945006019959</v>
      </c>
      <c r="P1148">
        <v>0.88910612188806715</v>
      </c>
      <c r="Q1148">
        <v>0.1397700586839106</v>
      </c>
      <c r="R1148">
        <v>0.1325546703967308</v>
      </c>
      <c r="S1148">
        <v>0.29484458440910261</v>
      </c>
      <c r="T1148">
        <v>0.21719569860613239</v>
      </c>
      <c r="U1148">
        <v>0.24583492379875699</v>
      </c>
      <c r="V1148">
        <v>5.4092725048759623E-2</v>
      </c>
      <c r="W1148">
        <v>6.7517234440826565E-2</v>
      </c>
      <c r="X1148">
        <v>1.7863555108443951E-3</v>
      </c>
      <c r="Y1148">
        <v>0.1586595780322291</v>
      </c>
      <c r="Z1148">
        <v>0.20929625619125081</v>
      </c>
      <c r="AA1148">
        <v>0.28221204257146543</v>
      </c>
      <c r="AB1148">
        <v>0.35466017423876228</v>
      </c>
      <c r="AC1148">
        <v>0.27506546755521499</v>
      </c>
      <c r="AD1148">
        <v>0.27371981675833151</v>
      </c>
      <c r="AE1148">
        <v>0.73697410104860639</v>
      </c>
      <c r="AF1148">
        <v>0.94739868354865675</v>
      </c>
      <c r="AG1148">
        <v>0.18332552858127291</v>
      </c>
      <c r="AH1148">
        <v>0.55558172608837397</v>
      </c>
      <c r="AI1148">
        <v>0.46384074326066049</v>
      </c>
      <c r="AJ1148">
        <v>0.3094484451431081</v>
      </c>
      <c r="AK1148">
        <v>0.19742949240918889</v>
      </c>
      <c r="AL1148">
        <v>9.5293010360745098E-2</v>
      </c>
      <c r="AM1148">
        <v>4.5849803553220027E-2</v>
      </c>
      <c r="AN1148">
        <v>2.795756615783842</v>
      </c>
      <c r="AO1148">
        <v>0.79718849712801054</v>
      </c>
      <c r="AP1148">
        <v>1.136766968452571</v>
      </c>
      <c r="AQ1148">
        <v>0.15239202218247669</v>
      </c>
      <c r="AR1148">
        <v>0.77540030875068866</v>
      </c>
      <c r="AS1148">
        <v>0.42826636325296108</v>
      </c>
      <c r="AT1148">
        <v>0.24374040264742969</v>
      </c>
      <c r="AU1148">
        <v>0.69193468065960451</v>
      </c>
      <c r="AV1148">
        <v>0.93870154828609698</v>
      </c>
      <c r="AW1148">
        <v>0.76360640534096169</v>
      </c>
      <c r="AX1148">
        <v>0</v>
      </c>
      <c r="AY1148">
        <v>6.3115978598607514E-2</v>
      </c>
      <c r="AZ1148">
        <v>-6.4340813546523989E-3</v>
      </c>
      <c r="BA1148">
        <v>-2.510988835805095E-2</v>
      </c>
      <c r="BB1148">
        <v>-6.8490293971578797E-2</v>
      </c>
      <c r="BC1148">
        <v>-7.0549300644522583E-2</v>
      </c>
      <c r="BD1148">
        <v>-6.8650737342506041E-2</v>
      </c>
      <c r="BE1148">
        <v>5.2836637986385833E-2</v>
      </c>
      <c r="BF1148">
        <v>0.1642761180789096</v>
      </c>
      <c r="BG1148">
        <v>-3.0638088728378369E-2</v>
      </c>
      <c r="BH1148">
        <v>0.20135865602621819</v>
      </c>
      <c r="BI1148">
        <v>4.4156334866256142E-2</v>
      </c>
      <c r="BJ1148">
        <v>-6.9283742308348106E-3</v>
      </c>
      <c r="BK1148">
        <v>0.43629298668337541</v>
      </c>
      <c r="BL1148">
        <v>0.81567965851124291</v>
      </c>
      <c r="BM1148">
        <v>6.6343595307086334E-2</v>
      </c>
      <c r="BN1148">
        <v>0</v>
      </c>
      <c r="BO1148">
        <v>0.19755509943668331</v>
      </c>
      <c r="BP1148">
        <v>0.101100676857122</v>
      </c>
      <c r="BQ1148">
        <v>0.14607563761707029</v>
      </c>
      <c r="BR1148">
        <v>0.12586462744967589</v>
      </c>
      <c r="BS1148">
        <v>0.13899347532695239</v>
      </c>
      <c r="BT1148">
        <v>0.13249567392724279</v>
      </c>
      <c r="BU1148">
        <v>0.18917702800757599</v>
      </c>
      <c r="BV1148">
        <v>0.19734509109977111</v>
      </c>
      <c r="BW1148">
        <v>0.1925559396337323</v>
      </c>
      <c r="BX1148">
        <v>0.27135468742635688</v>
      </c>
      <c r="BY1148">
        <v>0.162005521976165</v>
      </c>
      <c r="BZ1148">
        <v>0.16560742932764741</v>
      </c>
      <c r="CA1148">
        <v>0.7021681129793973</v>
      </c>
      <c r="CB1148">
        <v>0.90856403078552073</v>
      </c>
      <c r="CC1148">
        <v>7.2951290711891645E-2</v>
      </c>
      <c r="CE1148">
        <v>0.3194854436993983</v>
      </c>
      <c r="CF1148">
        <v>-6.3640339062667264E-2</v>
      </c>
      <c r="CG1148">
        <v>-0.17189648299790561</v>
      </c>
      <c r="CH1148">
        <v>-0.54415839747321459</v>
      </c>
      <c r="CI1148">
        <v>-0.50757275101273969</v>
      </c>
      <c r="CJ1148">
        <v>-0.51813568932223519</v>
      </c>
      <c r="CK1148">
        <v>0.27929732559425702</v>
      </c>
      <c r="CL1148">
        <v>0.83243072915280736</v>
      </c>
      <c r="CM1148">
        <v>-0.1591126650606374</v>
      </c>
      <c r="CN1148">
        <v>0.74204966914700898</v>
      </c>
      <c r="CO1148">
        <v>0.27256067773265552</v>
      </c>
      <c r="CP1148">
        <v>-4.1836131742177533E-2</v>
      </c>
      <c r="CQ1148">
        <v>0.62135118160254144</v>
      </c>
      <c r="CR1148">
        <v>0.89776794025846207</v>
      </c>
      <c r="CS1148">
        <v>0.90942318716606063</v>
      </c>
      <c r="CW1148" s="2">
        <v>44708</v>
      </c>
      <c r="CX1148">
        <v>0.55558172608837397</v>
      </c>
      <c r="CY1148">
        <v>0.76360640534096169</v>
      </c>
      <c r="DA1148" s="2">
        <v>44708</v>
      </c>
      <c r="DB1148">
        <v>0.1325546703967308</v>
      </c>
      <c r="DC1148">
        <v>0.18332552858127291</v>
      </c>
      <c r="DE1148" s="2">
        <v>44708</v>
      </c>
      <c r="DF1148">
        <v>0.90942318716606063</v>
      </c>
      <c r="DH1148" s="2">
        <v>44708</v>
      </c>
      <c r="DI1148">
        <v>6.6343595307086334E-2</v>
      </c>
      <c r="DK1148" s="2">
        <v>44708</v>
      </c>
      <c r="DL1148">
        <v>7.3426463376824236E-2</v>
      </c>
      <c r="DM1148">
        <v>0.1397700586839106</v>
      </c>
    </row>
    <row r="1149" spans="1:117" x14ac:dyDescent="0.25">
      <c r="A1149" s="2">
        <v>44712</v>
      </c>
      <c r="B1149">
        <v>7.2864374458041059E-2</v>
      </c>
      <c r="C1149">
        <v>0.13878124562013161</v>
      </c>
      <c r="D1149">
        <v>6.92431111395031E-2</v>
      </c>
      <c r="E1149">
        <v>5.1651822183247383E-2</v>
      </c>
      <c r="F1149">
        <v>1.3802473131014901E-3</v>
      </c>
      <c r="G1149">
        <v>-6.2770478995055612E-4</v>
      </c>
      <c r="H1149">
        <v>4.7389857662123447E-3</v>
      </c>
      <c r="I1149">
        <v>0.1170043736072974</v>
      </c>
      <c r="J1149">
        <v>0.2459056606340444</v>
      </c>
      <c r="K1149">
        <v>3.7381658275923879E-2</v>
      </c>
      <c r="L1149">
        <v>0.27138965811571109</v>
      </c>
      <c r="M1149">
        <v>0.1238882604606477</v>
      </c>
      <c r="N1149">
        <v>7.2067814498652405E-2</v>
      </c>
      <c r="O1149">
        <v>0.54776277079358304</v>
      </c>
      <c r="P1149">
        <v>0.9349419172363076</v>
      </c>
      <c r="Q1149">
        <v>0.1406297985360212</v>
      </c>
      <c r="R1149">
        <v>0.1325758645531647</v>
      </c>
      <c r="S1149">
        <v>0.29474872870128521</v>
      </c>
      <c r="T1149">
        <v>0.21716349032054519</v>
      </c>
      <c r="U1149">
        <v>0.2459441920164441</v>
      </c>
      <c r="V1149">
        <v>5.4235603318891962E-2</v>
      </c>
      <c r="W1149">
        <v>6.7591544076719551E-2</v>
      </c>
      <c r="X1149">
        <v>1.787865136483466E-3</v>
      </c>
      <c r="Y1149">
        <v>0.1585716130698416</v>
      </c>
      <c r="Z1149">
        <v>0.20874898995050381</v>
      </c>
      <c r="AA1149">
        <v>0.28228953996110839</v>
      </c>
      <c r="AB1149">
        <v>0.35473594553587628</v>
      </c>
      <c r="AC1149">
        <v>0.27487926514407501</v>
      </c>
      <c r="AD1149">
        <v>0.27359798226421689</v>
      </c>
      <c r="AE1149">
        <v>0.73942362503672887</v>
      </c>
      <c r="AF1149">
        <v>0.94966922692330269</v>
      </c>
      <c r="AG1149">
        <v>0.18330112981588961</v>
      </c>
      <c r="AH1149">
        <v>0.55043252114384456</v>
      </c>
      <c r="AI1149">
        <v>0.47121810887155241</v>
      </c>
      <c r="AJ1149">
        <v>0.31935756764600148</v>
      </c>
      <c r="AK1149">
        <v>0.21046040839447341</v>
      </c>
      <c r="AL1149">
        <v>2.7471626251177321E-2</v>
      </c>
      <c r="AM1149">
        <v>-7.6638562743938281E-3</v>
      </c>
      <c r="AN1149">
        <v>2.711993526833564</v>
      </c>
      <c r="AO1149">
        <v>0.73855631692727808</v>
      </c>
      <c r="AP1149">
        <v>1.178522366039515</v>
      </c>
      <c r="AQ1149">
        <v>0.13281169111640251</v>
      </c>
      <c r="AR1149">
        <v>0.7653561880129095</v>
      </c>
      <c r="AS1149">
        <v>0.45109969755789969</v>
      </c>
      <c r="AT1149">
        <v>0.26380862465473859</v>
      </c>
      <c r="AU1149">
        <v>0.7409453054426699</v>
      </c>
      <c r="AV1149">
        <v>0.98460767563926399</v>
      </c>
      <c r="AW1149">
        <v>0.76780482252435789</v>
      </c>
      <c r="AX1149">
        <v>0</v>
      </c>
      <c r="AY1149">
        <v>6.5916871162090551E-2</v>
      </c>
      <c r="AZ1149">
        <v>-3.621263318537959E-3</v>
      </c>
      <c r="BA1149">
        <v>-2.121255227479368E-2</v>
      </c>
      <c r="BB1149">
        <v>-7.1484127144939569E-2</v>
      </c>
      <c r="BC1149">
        <v>-7.3492079247991615E-2</v>
      </c>
      <c r="BD1149">
        <v>-6.8125388691828714E-2</v>
      </c>
      <c r="BE1149">
        <v>4.413999914925637E-2</v>
      </c>
      <c r="BF1149">
        <v>0.17304128617600331</v>
      </c>
      <c r="BG1149">
        <v>-3.548271618211718E-2</v>
      </c>
      <c r="BH1149">
        <v>0.19852528365767011</v>
      </c>
      <c r="BI1149">
        <v>5.1023886002606662E-2</v>
      </c>
      <c r="BJ1149">
        <v>-7.9655995938865409E-4</v>
      </c>
      <c r="BK1149">
        <v>0.47489839633554198</v>
      </c>
      <c r="BL1149">
        <v>0.86207754277826654</v>
      </c>
      <c r="BM1149">
        <v>6.7765424077980141E-2</v>
      </c>
      <c r="BN1149">
        <v>0</v>
      </c>
      <c r="BO1149">
        <v>0.1974408009805938</v>
      </c>
      <c r="BP1149">
        <v>0.1011541406183419</v>
      </c>
      <c r="BQ1149">
        <v>0.14642655448751199</v>
      </c>
      <c r="BR1149">
        <v>0.12578784377479579</v>
      </c>
      <c r="BS1149">
        <v>0.13890879149785609</v>
      </c>
      <c r="BT1149">
        <v>0.13251512008811731</v>
      </c>
      <c r="BU1149">
        <v>0.1888867897581489</v>
      </c>
      <c r="BV1149">
        <v>0.19691015752584429</v>
      </c>
      <c r="BW1149">
        <v>0.19252771239779659</v>
      </c>
      <c r="BX1149">
        <v>0.27139203801663109</v>
      </c>
      <c r="BY1149">
        <v>0.1618628624796242</v>
      </c>
      <c r="BZ1149">
        <v>0.1655713550828545</v>
      </c>
      <c r="CA1149">
        <v>0.70499651105223404</v>
      </c>
      <c r="CB1149">
        <v>0.91113590329559535</v>
      </c>
      <c r="CC1149">
        <v>7.2941319950382402E-2</v>
      </c>
      <c r="CE1149">
        <v>0.33385638041738608</v>
      </c>
      <c r="CF1149">
        <v>-3.5799457109730322E-2</v>
      </c>
      <c r="CG1149">
        <v>-0.14486820610535359</v>
      </c>
      <c r="CH1149">
        <v>-0.5682912195626878</v>
      </c>
      <c r="CI1149">
        <v>-0.52906715590514575</v>
      </c>
      <c r="CJ1149">
        <v>-0.5140952115239984</v>
      </c>
      <c r="CK1149">
        <v>0.23368494538857551</v>
      </c>
      <c r="CL1149">
        <v>0.87878293507175609</v>
      </c>
      <c r="CM1149">
        <v>-0.18429926653262019</v>
      </c>
      <c r="CN1149">
        <v>0.73150739833238687</v>
      </c>
      <c r="CO1149">
        <v>0.31522910951256478</v>
      </c>
      <c r="CP1149">
        <v>-4.8109768684930021E-3</v>
      </c>
      <c r="CQ1149">
        <v>0.67361808021821001</v>
      </c>
      <c r="CR1149">
        <v>0.94615692308920785</v>
      </c>
      <c r="CS1149">
        <v>0.92904027681534807</v>
      </c>
      <c r="CW1149" s="2">
        <v>44712</v>
      </c>
      <c r="CX1149">
        <v>0.55043252114384456</v>
      </c>
      <c r="CY1149">
        <v>0.76780482252435789</v>
      </c>
      <c r="DA1149" s="2">
        <v>44712</v>
      </c>
      <c r="DB1149">
        <v>0.1325758645531647</v>
      </c>
      <c r="DC1149">
        <v>0.18330112981588961</v>
      </c>
      <c r="DE1149" s="2">
        <v>44712</v>
      </c>
      <c r="DF1149">
        <v>0.92904027681534807</v>
      </c>
      <c r="DH1149" s="2">
        <v>44712</v>
      </c>
      <c r="DI1149">
        <v>6.7765424077980141E-2</v>
      </c>
      <c r="DK1149" s="2">
        <v>44712</v>
      </c>
      <c r="DL1149">
        <v>7.2864374458041059E-2</v>
      </c>
      <c r="DM1149">
        <v>0.1406297985360212</v>
      </c>
    </row>
    <row r="1150" spans="1:117" x14ac:dyDescent="0.25">
      <c r="A1150" s="2">
        <v>44713</v>
      </c>
      <c r="B1150">
        <v>6.9817931905852504E-2</v>
      </c>
      <c r="C1150">
        <v>0.1332852745414195</v>
      </c>
      <c r="D1150">
        <v>6.3633240434166183E-2</v>
      </c>
      <c r="E1150">
        <v>4.6624347678226208E-2</v>
      </c>
      <c r="F1150">
        <v>-6.2520542054167461E-4</v>
      </c>
      <c r="G1150">
        <v>-3.0562838123387999E-3</v>
      </c>
      <c r="H1150">
        <v>4.7574531536047626E-3</v>
      </c>
      <c r="I1150">
        <v>0.1143237070197716</v>
      </c>
      <c r="J1150">
        <v>0.24929892371803389</v>
      </c>
      <c r="K1150">
        <v>3.4106650615881362E-2</v>
      </c>
      <c r="L1150">
        <v>0.25977758405670109</v>
      </c>
      <c r="M1150">
        <v>0.1199606207506143</v>
      </c>
      <c r="N1150">
        <v>6.5455351227792669E-2</v>
      </c>
      <c r="O1150">
        <v>0.53687172269669614</v>
      </c>
      <c r="P1150">
        <v>0.93267325243147026</v>
      </c>
      <c r="Q1150">
        <v>0.13686516791825981</v>
      </c>
      <c r="R1150">
        <v>0.1326283284712417</v>
      </c>
      <c r="S1150">
        <v>0.29469862089020438</v>
      </c>
      <c r="T1150">
        <v>0.21718896566486939</v>
      </c>
      <c r="U1150">
        <v>0.24594359619246769</v>
      </c>
      <c r="V1150">
        <v>5.4223800471612259E-2</v>
      </c>
      <c r="W1150">
        <v>6.7605467410427431E-2</v>
      </c>
      <c r="X1150">
        <v>1.7875042538484571E-3</v>
      </c>
      <c r="Y1150">
        <v>0.15842651305431421</v>
      </c>
      <c r="Z1150">
        <v>0.2087465468799119</v>
      </c>
      <c r="AA1150">
        <v>0.28232803867060668</v>
      </c>
      <c r="AB1150">
        <v>0.35470902135328702</v>
      </c>
      <c r="AC1150">
        <v>0.27495322781947201</v>
      </c>
      <c r="AD1150">
        <v>0.27385183676307889</v>
      </c>
      <c r="AE1150">
        <v>0.73992615505735282</v>
      </c>
      <c r="AF1150">
        <v>0.94974359816659626</v>
      </c>
      <c r="AG1150">
        <v>0.18332517715320909</v>
      </c>
      <c r="AH1150">
        <v>0.52633259574114644</v>
      </c>
      <c r="AI1150">
        <v>0.45223813612042241</v>
      </c>
      <c r="AJ1150">
        <v>0.29293348640723638</v>
      </c>
      <c r="AK1150">
        <v>0.18952730986731561</v>
      </c>
      <c r="AL1150">
        <v>-1.173884766062013E-2</v>
      </c>
      <c r="AM1150">
        <v>-4.5375077528716237E-2</v>
      </c>
      <c r="AN1150">
        <v>2.6551733404896791</v>
      </c>
      <c r="AO1150">
        <v>0.72154834000421897</v>
      </c>
      <c r="AP1150">
        <v>1.1942118704778859</v>
      </c>
      <c r="AQ1150">
        <v>0.1207649486875304</v>
      </c>
      <c r="AR1150">
        <v>0.73233622182166569</v>
      </c>
      <c r="AS1150">
        <v>0.43625347550600801</v>
      </c>
      <c r="AT1150">
        <v>0.2389760554048673</v>
      </c>
      <c r="AU1150">
        <v>0.72555943524162736</v>
      </c>
      <c r="AV1150">
        <v>0.98201444549784256</v>
      </c>
      <c r="AW1150">
        <v>0.7465087476288832</v>
      </c>
      <c r="AX1150">
        <v>0</v>
      </c>
      <c r="AY1150">
        <v>6.346734263556697E-2</v>
      </c>
      <c r="AZ1150">
        <v>-6.1846914716863211E-3</v>
      </c>
      <c r="BA1150">
        <v>-2.3193584227626299E-2</v>
      </c>
      <c r="BB1150">
        <v>-7.0443137326394178E-2</v>
      </c>
      <c r="BC1150">
        <v>-7.2874215718191304E-2</v>
      </c>
      <c r="BD1150">
        <v>-6.5060478752247741E-2</v>
      </c>
      <c r="BE1150">
        <v>4.4505775113919073E-2</v>
      </c>
      <c r="BF1150">
        <v>0.17948099181218141</v>
      </c>
      <c r="BG1150">
        <v>-3.5711281289971142E-2</v>
      </c>
      <c r="BH1150">
        <v>0.18995965215084859</v>
      </c>
      <c r="BI1150">
        <v>5.0142688844761807E-2</v>
      </c>
      <c r="BJ1150">
        <v>-4.3625806780598353E-3</v>
      </c>
      <c r="BK1150">
        <v>0.46705379079084358</v>
      </c>
      <c r="BL1150">
        <v>0.86285532052561775</v>
      </c>
      <c r="BM1150">
        <v>6.7047236012407252E-2</v>
      </c>
      <c r="BN1150">
        <v>0</v>
      </c>
      <c r="BO1150">
        <v>0.19738464128866301</v>
      </c>
      <c r="BP1150">
        <v>0.1011206717990935</v>
      </c>
      <c r="BQ1150">
        <v>0.1463933895674841</v>
      </c>
      <c r="BR1150">
        <v>0.12580617327026181</v>
      </c>
      <c r="BS1150">
        <v>0.1389148167897111</v>
      </c>
      <c r="BT1150">
        <v>0.13256719180750451</v>
      </c>
      <c r="BU1150">
        <v>0.18891273374281359</v>
      </c>
      <c r="BV1150">
        <v>0.19697407851869089</v>
      </c>
      <c r="BW1150">
        <v>0.19252934020187051</v>
      </c>
      <c r="BX1150">
        <v>0.27131025849220958</v>
      </c>
      <c r="BY1150">
        <v>0.16187635898972899</v>
      </c>
      <c r="BZ1150">
        <v>0.16574773887156721</v>
      </c>
      <c r="CA1150">
        <v>0.70528665847921723</v>
      </c>
      <c r="CB1150">
        <v>0.91101872873317258</v>
      </c>
      <c r="CC1150">
        <v>7.2934181892708186E-2</v>
      </c>
      <c r="CE1150">
        <v>0.32154144426439879</v>
      </c>
      <c r="CF1150">
        <v>-6.1161495089491348E-2</v>
      </c>
      <c r="CG1150">
        <v>-0.1584332755471487</v>
      </c>
      <c r="CH1150">
        <v>-0.5599338688656037</v>
      </c>
      <c r="CI1150">
        <v>-0.52459642104634618</v>
      </c>
      <c r="CJ1150">
        <v>-0.49077360593652358</v>
      </c>
      <c r="CK1150">
        <v>0.23558906926046269</v>
      </c>
      <c r="CL1150">
        <v>0.91119091995219226</v>
      </c>
      <c r="CM1150">
        <v>-0.18548487857760901</v>
      </c>
      <c r="CN1150">
        <v>0.70015654109998626</v>
      </c>
      <c r="CO1150">
        <v>0.30975918384687262</v>
      </c>
      <c r="CP1150">
        <v>-2.632060447859421E-2</v>
      </c>
      <c r="CQ1150">
        <v>0.66221838337043537</v>
      </c>
      <c r="CR1150">
        <v>0.94713236216940455</v>
      </c>
      <c r="CS1150">
        <v>0.91928413087623184</v>
      </c>
      <c r="CW1150" s="2">
        <v>44713</v>
      </c>
      <c r="CX1150">
        <v>0.52633259574114644</v>
      </c>
      <c r="CY1150">
        <v>0.7465087476288832</v>
      </c>
      <c r="DA1150" s="2">
        <v>44713</v>
      </c>
      <c r="DB1150">
        <v>0.1326283284712417</v>
      </c>
      <c r="DC1150">
        <v>0.18332517715320909</v>
      </c>
      <c r="DE1150" s="2">
        <v>44713</v>
      </c>
      <c r="DF1150">
        <v>0.91928413087623184</v>
      </c>
      <c r="DH1150" s="2">
        <v>44713</v>
      </c>
      <c r="DI1150">
        <v>6.7047236012407252E-2</v>
      </c>
      <c r="DK1150" s="2">
        <v>44713</v>
      </c>
      <c r="DL1150">
        <v>6.9817931905852504E-2</v>
      </c>
      <c r="DM1150">
        <v>0.13686516791825981</v>
      </c>
    </row>
    <row r="1151" spans="1:117" x14ac:dyDescent="0.25">
      <c r="A1151" s="2">
        <v>44714</v>
      </c>
      <c r="B1151">
        <v>7.1014533783855915E-2</v>
      </c>
      <c r="C1151">
        <v>0.1286489294035906</v>
      </c>
      <c r="D1151">
        <v>6.7476646160660181E-2</v>
      </c>
      <c r="E1151">
        <v>5.196207537911901E-2</v>
      </c>
      <c r="F1151">
        <v>-8.9346107772114713E-5</v>
      </c>
      <c r="G1151">
        <v>-2.2128053178713798E-3</v>
      </c>
      <c r="H1151">
        <v>4.757364827529198E-3</v>
      </c>
      <c r="I1151">
        <v>0.1182693391875735</v>
      </c>
      <c r="J1151">
        <v>0.25623055346272011</v>
      </c>
      <c r="K1151">
        <v>3.998527195333379E-2</v>
      </c>
      <c r="L1151">
        <v>0.27165503276291131</v>
      </c>
      <c r="M1151">
        <v>0.1206971758329216</v>
      </c>
      <c r="N1151">
        <v>6.9913632978133355E-2</v>
      </c>
      <c r="O1151">
        <v>0.58113620490148521</v>
      </c>
      <c r="P1151">
        <v>0.96608646304457446</v>
      </c>
      <c r="Q1151">
        <v>0.1395023544906597</v>
      </c>
      <c r="R1151">
        <v>0.13271739343867581</v>
      </c>
      <c r="S1151">
        <v>0.29439029288143692</v>
      </c>
      <c r="T1151">
        <v>0.217419841012953</v>
      </c>
      <c r="U1151">
        <v>0.2461403546502765</v>
      </c>
      <c r="V1151">
        <v>5.4222039168563912E-2</v>
      </c>
      <c r="W1151">
        <v>6.7608373323907817E-2</v>
      </c>
      <c r="X1151">
        <v>1.7874944102071199E-3</v>
      </c>
      <c r="Y1151">
        <v>0.1585710664273576</v>
      </c>
      <c r="Z1151">
        <v>0.20910713592128399</v>
      </c>
      <c r="AA1151">
        <v>0.28240749769827778</v>
      </c>
      <c r="AB1151">
        <v>0.35539018114082621</v>
      </c>
      <c r="AC1151">
        <v>0.27503041931347949</v>
      </c>
      <c r="AD1151">
        <v>0.27420491520517642</v>
      </c>
      <c r="AE1151">
        <v>0.73909007001357185</v>
      </c>
      <c r="AF1151">
        <v>0.9493204670951404</v>
      </c>
      <c r="AG1151">
        <v>0.18350109670785389</v>
      </c>
      <c r="AH1151">
        <v>0.53343403978716908</v>
      </c>
      <c r="AI1151">
        <v>0.4362588511146151</v>
      </c>
      <c r="AJ1151">
        <v>0.3093465959475763</v>
      </c>
      <c r="AK1151">
        <v>0.21021955948994139</v>
      </c>
      <c r="AL1151">
        <v>-5.678586868613408E-3</v>
      </c>
      <c r="AM1151">
        <v>-3.5962465152989127E-2</v>
      </c>
      <c r="AN1151">
        <v>2.5392003184856642</v>
      </c>
      <c r="AO1151">
        <v>0.74446608322340713</v>
      </c>
      <c r="AP1151">
        <v>1.2243101790043791</v>
      </c>
      <c r="AQ1151">
        <v>0.14081323557485831</v>
      </c>
      <c r="AR1151">
        <v>0.76377032544833434</v>
      </c>
      <c r="AS1151">
        <v>0.43805560738268812</v>
      </c>
      <c r="AT1151">
        <v>0.25417149971269998</v>
      </c>
      <c r="AU1151">
        <v>0.78599032786217504</v>
      </c>
      <c r="AV1151">
        <v>1.0174308234902261</v>
      </c>
      <c r="AW1151">
        <v>0.75903522397236134</v>
      </c>
      <c r="AX1151">
        <v>0</v>
      </c>
      <c r="AY1151">
        <v>5.7634395619734713E-2</v>
      </c>
      <c r="AZ1151">
        <v>-3.537887623195735E-3</v>
      </c>
      <c r="BA1151">
        <v>-1.9052458404736902E-2</v>
      </c>
      <c r="BB1151">
        <v>-7.110387989162803E-2</v>
      </c>
      <c r="BC1151">
        <v>-7.3227339101727296E-2</v>
      </c>
      <c r="BD1151">
        <v>-6.6257168956326717E-2</v>
      </c>
      <c r="BE1151">
        <v>4.7254805403717633E-2</v>
      </c>
      <c r="BF1151">
        <v>0.18521601967886411</v>
      </c>
      <c r="BG1151">
        <v>-3.1029261830522129E-2</v>
      </c>
      <c r="BH1151">
        <v>0.20064049897905531</v>
      </c>
      <c r="BI1151">
        <v>4.9682642049065702E-2</v>
      </c>
      <c r="BJ1151">
        <v>-1.10090080572256E-3</v>
      </c>
      <c r="BK1151">
        <v>0.51012167111762929</v>
      </c>
      <c r="BL1151">
        <v>0.89507192926071855</v>
      </c>
      <c r="BM1151">
        <v>6.8487820706803815E-2</v>
      </c>
      <c r="BN1151">
        <v>0</v>
      </c>
      <c r="BO1151">
        <v>0.19708217124768279</v>
      </c>
      <c r="BP1151">
        <v>0.10120209746044261</v>
      </c>
      <c r="BQ1151">
        <v>0.1463651194117625</v>
      </c>
      <c r="BR1151">
        <v>0.125856377726007</v>
      </c>
      <c r="BS1151">
        <v>0.13893572088074091</v>
      </c>
      <c r="BT1151">
        <v>0.13265460013274261</v>
      </c>
      <c r="BU1151">
        <v>0.18886103197450321</v>
      </c>
      <c r="BV1151">
        <v>0.19704154064715079</v>
      </c>
      <c r="BW1151">
        <v>0.19237484501394209</v>
      </c>
      <c r="BX1151">
        <v>0.27176903531697882</v>
      </c>
      <c r="BY1151">
        <v>0.16181824131432571</v>
      </c>
      <c r="BZ1151">
        <v>0.1659786768938038</v>
      </c>
      <c r="CA1151">
        <v>0.70404860991089124</v>
      </c>
      <c r="CB1151">
        <v>0.91042723447926022</v>
      </c>
      <c r="CC1151">
        <v>7.2988894719520858E-2</v>
      </c>
      <c r="CE1151">
        <v>0.29243840401627569</v>
      </c>
      <c r="CF1151">
        <v>-3.4958639316528067E-2</v>
      </c>
      <c r="CG1151">
        <v>-0.1301707570854875</v>
      </c>
      <c r="CH1151">
        <v>-0.56496048254640896</v>
      </c>
      <c r="CI1151">
        <v>-0.52705912228708907</v>
      </c>
      <c r="CJ1151">
        <v>-0.49947132545743289</v>
      </c>
      <c r="CK1151">
        <v>0.25020939952343979</v>
      </c>
      <c r="CL1151">
        <v>0.9399846299950374</v>
      </c>
      <c r="CM1151">
        <v>-0.16129583796817781</v>
      </c>
      <c r="CN1151">
        <v>0.7382757890170879</v>
      </c>
      <c r="CO1151">
        <v>0.30702745033892109</v>
      </c>
      <c r="CP1151">
        <v>-6.6327845620009164E-3</v>
      </c>
      <c r="CQ1151">
        <v>0.72455461730432713</v>
      </c>
      <c r="CR1151">
        <v>0.98313395663375069</v>
      </c>
      <c r="CS1151">
        <v>0.93833207051547207</v>
      </c>
      <c r="CW1151" s="2">
        <v>44714</v>
      </c>
      <c r="CX1151">
        <v>0.53343403978716908</v>
      </c>
      <c r="CY1151">
        <v>0.75903522397236134</v>
      </c>
      <c r="DA1151" s="2">
        <v>44714</v>
      </c>
      <c r="DB1151">
        <v>0.13271739343867581</v>
      </c>
      <c r="DC1151">
        <v>0.18350109670785389</v>
      </c>
      <c r="DE1151" s="2">
        <v>44714</v>
      </c>
      <c r="DF1151">
        <v>0.93833207051547207</v>
      </c>
      <c r="DH1151" s="2">
        <v>44714</v>
      </c>
      <c r="DI1151">
        <v>6.8487820706803815E-2</v>
      </c>
      <c r="DK1151" s="2">
        <v>44714</v>
      </c>
      <c r="DL1151">
        <v>7.1014533783855915E-2</v>
      </c>
      <c r="DM1151">
        <v>0.1395023544906597</v>
      </c>
    </row>
    <row r="1152" spans="1:117" x14ac:dyDescent="0.25">
      <c r="A1152" s="2">
        <v>44715</v>
      </c>
      <c r="B1152">
        <v>6.6693614580336069E-2</v>
      </c>
      <c r="C1152">
        <v>0.12685916635525471</v>
      </c>
      <c r="D1152">
        <v>6.2411627661803193E-2</v>
      </c>
      <c r="E1152">
        <v>4.8313660214727612E-2</v>
      </c>
      <c r="F1152">
        <v>-6.4944470901151519E-4</v>
      </c>
      <c r="G1152">
        <v>-2.7206384359426128E-3</v>
      </c>
      <c r="H1152">
        <v>4.6841760865716786E-3</v>
      </c>
      <c r="I1152">
        <v>0.1134968381661203</v>
      </c>
      <c r="J1152">
        <v>0.26888198204886821</v>
      </c>
      <c r="K1152">
        <v>2.8173072753483911E-2</v>
      </c>
      <c r="L1152">
        <v>0.26915447049062752</v>
      </c>
      <c r="M1152">
        <v>0.1098630515661005</v>
      </c>
      <c r="N1152">
        <v>6.2791020519872509E-2</v>
      </c>
      <c r="O1152">
        <v>0.56000618272835667</v>
      </c>
      <c r="P1152">
        <v>0.92964307776583155</v>
      </c>
      <c r="Q1152">
        <v>0.13641861483778109</v>
      </c>
      <c r="R1152">
        <v>0.1328548230954634</v>
      </c>
      <c r="S1152">
        <v>0.29442504465218988</v>
      </c>
      <c r="T1152">
        <v>0.21760727106166641</v>
      </c>
      <c r="U1152">
        <v>0.24630680504819341</v>
      </c>
      <c r="V1152">
        <v>5.4230765699359362E-2</v>
      </c>
      <c r="W1152">
        <v>6.7616721978737457E-2</v>
      </c>
      <c r="X1152">
        <v>1.7927074671688469E-3</v>
      </c>
      <c r="Y1152">
        <v>0.1586923953987345</v>
      </c>
      <c r="Z1152">
        <v>0.2087967131845897</v>
      </c>
      <c r="AA1152">
        <v>0.28223261409896361</v>
      </c>
      <c r="AB1152">
        <v>0.35542377701999311</v>
      </c>
      <c r="AC1152">
        <v>0.27532171743403289</v>
      </c>
      <c r="AD1152">
        <v>0.27437247748642768</v>
      </c>
      <c r="AE1152">
        <v>0.73923279467629044</v>
      </c>
      <c r="AF1152">
        <v>0.94949211596706484</v>
      </c>
      <c r="AG1152">
        <v>0.18357722428079659</v>
      </c>
      <c r="AH1152">
        <v>0.50364844659600394</v>
      </c>
      <c r="AI1152">
        <v>0.43161300085682269</v>
      </c>
      <c r="AJ1152">
        <v>0.28781270979927792</v>
      </c>
      <c r="AK1152">
        <v>0.1970395048553879</v>
      </c>
      <c r="AL1152">
        <v>-7.946301494607665E-3</v>
      </c>
      <c r="AM1152">
        <v>-3.7004570293254477E-2</v>
      </c>
      <c r="AN1152">
        <v>2.7347946448816201</v>
      </c>
      <c r="AO1152">
        <v>0.71657717797300424</v>
      </c>
      <c r="AP1152">
        <v>1.2888157511629359</v>
      </c>
      <c r="AQ1152">
        <v>0.1005963947101078</v>
      </c>
      <c r="AR1152">
        <v>0.75789240507101985</v>
      </c>
      <c r="AS1152">
        <v>0.39982883764684152</v>
      </c>
      <c r="AT1152">
        <v>0.2296496054983152</v>
      </c>
      <c r="AU1152">
        <v>0.75784610403838981</v>
      </c>
      <c r="AV1152">
        <v>0.97932523379958925</v>
      </c>
      <c r="AW1152">
        <v>0.74430325476140868</v>
      </c>
      <c r="AX1152">
        <v>0</v>
      </c>
      <c r="AY1152">
        <v>6.0165551774918669E-2</v>
      </c>
      <c r="AZ1152">
        <v>-4.2819869185328763E-3</v>
      </c>
      <c r="BA1152">
        <v>-1.8379954365608461E-2</v>
      </c>
      <c r="BB1152">
        <v>-6.7343059289347584E-2</v>
      </c>
      <c r="BC1152">
        <v>-6.9414253016278682E-2</v>
      </c>
      <c r="BD1152">
        <v>-6.2009438493764391E-2</v>
      </c>
      <c r="BE1152">
        <v>4.6803223585784259E-2</v>
      </c>
      <c r="BF1152">
        <v>0.20218836746853211</v>
      </c>
      <c r="BG1152">
        <v>-3.8520541826852162E-2</v>
      </c>
      <c r="BH1152">
        <v>0.20246085591029139</v>
      </c>
      <c r="BI1152">
        <v>4.3169436985764482E-2</v>
      </c>
      <c r="BJ1152">
        <v>-3.9025940604635601E-3</v>
      </c>
      <c r="BK1152">
        <v>0.4933125681480206</v>
      </c>
      <c r="BL1152">
        <v>0.86294946318549548</v>
      </c>
      <c r="BM1152">
        <v>6.9725000257444991E-2</v>
      </c>
      <c r="BN1152">
        <v>0</v>
      </c>
      <c r="BO1152">
        <v>0.19705793626018611</v>
      </c>
      <c r="BP1152">
        <v>0.1012301662259712</v>
      </c>
      <c r="BQ1152">
        <v>0.14633520098580749</v>
      </c>
      <c r="BR1152">
        <v>0.12595789276632749</v>
      </c>
      <c r="BS1152">
        <v>0.13902234956340651</v>
      </c>
      <c r="BT1152">
        <v>0.1327857945166632</v>
      </c>
      <c r="BU1152">
        <v>0.18886101343168199</v>
      </c>
      <c r="BV1152">
        <v>0.19690120020909671</v>
      </c>
      <c r="BW1152">
        <v>0.1920323917608944</v>
      </c>
      <c r="BX1152">
        <v>0.27175715158347891</v>
      </c>
      <c r="BY1152">
        <v>0.16194941358266071</v>
      </c>
      <c r="BZ1152">
        <v>0.16601630417958271</v>
      </c>
      <c r="CA1152">
        <v>0.70409312028233917</v>
      </c>
      <c r="CB1152">
        <v>0.91049484561441185</v>
      </c>
      <c r="CC1152">
        <v>7.2977130130280565E-2</v>
      </c>
      <c r="CE1152">
        <v>0.30531910014260422</v>
      </c>
      <c r="CF1152">
        <v>-4.2299514840017212E-2</v>
      </c>
      <c r="CG1152">
        <v>-0.1256017297395933</v>
      </c>
      <c r="CH1152">
        <v>-0.53464739533456618</v>
      </c>
      <c r="CI1152">
        <v>-0.49930283320826502</v>
      </c>
      <c r="CJ1152">
        <v>-0.46698849616765947</v>
      </c>
      <c r="CK1152">
        <v>0.24781834395225619</v>
      </c>
      <c r="CL1152">
        <v>1.0268518792867729</v>
      </c>
      <c r="CM1152">
        <v>-0.200593980388555</v>
      </c>
      <c r="CN1152">
        <v>0.74500654253471987</v>
      </c>
      <c r="CO1152">
        <v>0.2665612429879553</v>
      </c>
      <c r="CP1152">
        <v>-2.3507293935673079E-2</v>
      </c>
      <c r="CQ1152">
        <v>0.70063540451894168</v>
      </c>
      <c r="CR1152">
        <v>0.94778072313321859</v>
      </c>
      <c r="CS1152">
        <v>0.95543631454087341</v>
      </c>
      <c r="CW1152" s="2">
        <v>44715</v>
      </c>
      <c r="CX1152">
        <v>0.50364844659600394</v>
      </c>
      <c r="CY1152">
        <v>0.74430325476140868</v>
      </c>
      <c r="DA1152" s="2">
        <v>44715</v>
      </c>
      <c r="DB1152">
        <v>0.1328548230954634</v>
      </c>
      <c r="DC1152">
        <v>0.18357722428079659</v>
      </c>
      <c r="DE1152" s="2">
        <v>44715</v>
      </c>
      <c r="DF1152">
        <v>0.95543631454087341</v>
      </c>
      <c r="DH1152" s="2">
        <v>44715</v>
      </c>
      <c r="DI1152">
        <v>6.9725000257444991E-2</v>
      </c>
      <c r="DK1152" s="2">
        <v>44715</v>
      </c>
      <c r="DL1152">
        <v>6.6693614580336069E-2</v>
      </c>
      <c r="DM1152">
        <v>0.13641861483778109</v>
      </c>
    </row>
    <row r="1153" spans="1:117" x14ac:dyDescent="0.25">
      <c r="A1153" s="2">
        <v>44718</v>
      </c>
      <c r="B1153">
        <v>6.5540237412020197E-2</v>
      </c>
      <c r="C1153">
        <v>0.1308796541183819</v>
      </c>
      <c r="D1153">
        <v>6.2551590354410713E-2</v>
      </c>
      <c r="E1153">
        <v>4.942856836942866E-2</v>
      </c>
      <c r="F1153">
        <v>-2.544617408049787E-3</v>
      </c>
      <c r="G1153">
        <v>-4.6047124298796982E-3</v>
      </c>
      <c r="H1153">
        <v>4.611084175393021E-3</v>
      </c>
      <c r="I1153">
        <v>0.1108268634449205</v>
      </c>
      <c r="J1153">
        <v>0.26339372292750562</v>
      </c>
      <c r="K1153">
        <v>2.6204026440128429E-2</v>
      </c>
      <c r="L1153">
        <v>0.27827207159899681</v>
      </c>
      <c r="M1153">
        <v>0.1127925248366808</v>
      </c>
      <c r="N1153">
        <v>6.7448206699512125E-2</v>
      </c>
      <c r="O1153">
        <v>0.58879635853678391</v>
      </c>
      <c r="P1153">
        <v>0.95332148943259165</v>
      </c>
      <c r="Q1153">
        <v>0.13792727421399631</v>
      </c>
      <c r="R1153">
        <v>0.1328470042861486</v>
      </c>
      <c r="S1153">
        <v>0.29445701264683188</v>
      </c>
      <c r="T1153">
        <v>0.21760940328421419</v>
      </c>
      <c r="U1153">
        <v>0.2463167806236051</v>
      </c>
      <c r="V1153">
        <v>5.4329886655907343E-2</v>
      </c>
      <c r="W1153">
        <v>6.7705110751173803E-2</v>
      </c>
      <c r="X1153">
        <v>1.7845567614444969E-3</v>
      </c>
      <c r="Y1153">
        <v>0.15871829277552979</v>
      </c>
      <c r="Z1153">
        <v>0.20858856992079919</v>
      </c>
      <c r="AA1153">
        <v>0.28224186864886008</v>
      </c>
      <c r="AB1153">
        <v>0.35557977020391818</v>
      </c>
      <c r="AC1153">
        <v>0.27531051985427252</v>
      </c>
      <c r="AD1153">
        <v>0.27445811427414318</v>
      </c>
      <c r="AE1153">
        <v>0.73986873168159129</v>
      </c>
      <c r="AF1153">
        <v>0.94981176939416967</v>
      </c>
      <c r="AG1153">
        <v>0.1835940424586773</v>
      </c>
      <c r="AH1153">
        <v>0.4925283138569026</v>
      </c>
      <c r="AI1153">
        <v>0.4441066848871536</v>
      </c>
      <c r="AJ1153">
        <v>0.28694653366074319</v>
      </c>
      <c r="AK1153">
        <v>0.20022688610391651</v>
      </c>
      <c r="AL1153">
        <v>-4.8848690130369042E-2</v>
      </c>
      <c r="AM1153">
        <v>-6.9626041041823017E-2</v>
      </c>
      <c r="AN1153">
        <v>2.5226195560887641</v>
      </c>
      <c r="AO1153">
        <v>0.69757263084654086</v>
      </c>
      <c r="AP1153">
        <v>1.2622187142730379</v>
      </c>
      <c r="AQ1153">
        <v>9.2455099503930785E-2</v>
      </c>
      <c r="AR1153">
        <v>0.78227944477677414</v>
      </c>
      <c r="AS1153">
        <v>0.40929492453213778</v>
      </c>
      <c r="AT1153">
        <v>0.24535212044132829</v>
      </c>
      <c r="AU1153">
        <v>0.79566415897692999</v>
      </c>
      <c r="AV1153">
        <v>1.0035800710814189</v>
      </c>
      <c r="AW1153">
        <v>0.7506667753393641</v>
      </c>
      <c r="AX1153">
        <v>0</v>
      </c>
      <c r="AY1153">
        <v>6.5339416706361675E-2</v>
      </c>
      <c r="AZ1153">
        <v>-2.9886470576094841E-3</v>
      </c>
      <c r="BA1153">
        <v>-1.611166904259154E-2</v>
      </c>
      <c r="BB1153">
        <v>-6.8084854820069984E-2</v>
      </c>
      <c r="BC1153">
        <v>-7.0144949841899895E-2</v>
      </c>
      <c r="BD1153">
        <v>-6.0929153236627183E-2</v>
      </c>
      <c r="BE1153">
        <v>4.5286626032900353E-2</v>
      </c>
      <c r="BF1153">
        <v>0.1978534855154854</v>
      </c>
      <c r="BG1153">
        <v>-3.9336210971891772E-2</v>
      </c>
      <c r="BH1153">
        <v>0.21273183418697661</v>
      </c>
      <c r="BI1153">
        <v>4.7252287424660588E-2</v>
      </c>
      <c r="BJ1153">
        <v>1.9079692874919289E-3</v>
      </c>
      <c r="BK1153">
        <v>0.52325612112476372</v>
      </c>
      <c r="BL1153">
        <v>0.88778125202057145</v>
      </c>
      <c r="BM1153">
        <v>7.2387036801976112E-2</v>
      </c>
      <c r="BN1153">
        <v>0</v>
      </c>
      <c r="BO1153">
        <v>0.19709751886887589</v>
      </c>
      <c r="BP1153">
        <v>0.1012607761299122</v>
      </c>
      <c r="BQ1153">
        <v>0.14635497430689101</v>
      </c>
      <c r="BR1153">
        <v>0.1259823248289122</v>
      </c>
      <c r="BS1153">
        <v>0.1390461762356251</v>
      </c>
      <c r="BT1153">
        <v>0.13278002174761541</v>
      </c>
      <c r="BU1153">
        <v>0.1888796180433677</v>
      </c>
      <c r="BV1153">
        <v>0.19675113405596001</v>
      </c>
      <c r="BW1153">
        <v>0.19204245179386509</v>
      </c>
      <c r="BX1153">
        <v>0.27196244105586292</v>
      </c>
      <c r="BY1153">
        <v>0.16190052991387641</v>
      </c>
      <c r="BZ1153">
        <v>0.16616100334542999</v>
      </c>
      <c r="CA1153">
        <v>0.70477218614006032</v>
      </c>
      <c r="CB1153">
        <v>0.91084261731406313</v>
      </c>
      <c r="CC1153">
        <v>7.3022152135648208E-2</v>
      </c>
      <c r="CE1153">
        <v>0.33150806302047042</v>
      </c>
      <c r="CF1153">
        <v>-2.951436056321758E-2</v>
      </c>
      <c r="CG1153">
        <v>-0.11008624147483401</v>
      </c>
      <c r="CH1153">
        <v>-0.54043180194151252</v>
      </c>
      <c r="CI1153">
        <v>-0.50447233962790572</v>
      </c>
      <c r="CJ1153">
        <v>-0.45887289695161831</v>
      </c>
      <c r="CK1153">
        <v>0.2397644939249205</v>
      </c>
      <c r="CL1153">
        <v>1.005602770549785</v>
      </c>
      <c r="CM1153">
        <v>-0.20483081008627479</v>
      </c>
      <c r="CN1153">
        <v>0.78221034257918021</v>
      </c>
      <c r="CO1153">
        <v>0.29185999236566201</v>
      </c>
      <c r="CP1153">
        <v>1.148265386629542E-2</v>
      </c>
      <c r="CQ1153">
        <v>0.74244717855647091</v>
      </c>
      <c r="CR1153">
        <v>0.97468128427993839</v>
      </c>
      <c r="CS1153">
        <v>0.99130242926157142</v>
      </c>
      <c r="CW1153" s="2">
        <v>44718</v>
      </c>
      <c r="CX1153">
        <v>0.4925283138569026</v>
      </c>
      <c r="CY1153">
        <v>0.7506667753393641</v>
      </c>
      <c r="DA1153" s="2">
        <v>44718</v>
      </c>
      <c r="DB1153">
        <v>0.1328470042861486</v>
      </c>
      <c r="DC1153">
        <v>0.1835940424586773</v>
      </c>
      <c r="DE1153" s="2">
        <v>44718</v>
      </c>
      <c r="DF1153">
        <v>0.99130242926157142</v>
      </c>
      <c r="DH1153" s="2">
        <v>44718</v>
      </c>
      <c r="DI1153">
        <v>7.2387036801976112E-2</v>
      </c>
      <c r="DK1153" s="2">
        <v>44718</v>
      </c>
      <c r="DL1153">
        <v>6.5540237412020197E-2</v>
      </c>
      <c r="DM1153">
        <v>0.13792727421399631</v>
      </c>
    </row>
    <row r="1154" spans="1:117" x14ac:dyDescent="0.25">
      <c r="A1154" s="2">
        <v>44719</v>
      </c>
      <c r="B1154">
        <v>6.5110799204137981E-2</v>
      </c>
      <c r="C1154">
        <v>0.13280619808414129</v>
      </c>
      <c r="D1154">
        <v>6.0218078786254292E-2</v>
      </c>
      <c r="E1154">
        <v>4.8079932047183187E-2</v>
      </c>
      <c r="F1154">
        <v>-2.265821738215545E-3</v>
      </c>
      <c r="G1154">
        <v>-4.0441070181782557E-3</v>
      </c>
      <c r="H1154">
        <v>4.6110484980204092E-3</v>
      </c>
      <c r="I1154">
        <v>0.1112278605594175</v>
      </c>
      <c r="J1154">
        <v>0.26480140491318371</v>
      </c>
      <c r="K1154">
        <v>3.033709683150421E-2</v>
      </c>
      <c r="L1154">
        <v>0.27453654784831188</v>
      </c>
      <c r="M1154">
        <v>0.1102905215675356</v>
      </c>
      <c r="N1154">
        <v>6.2271441631456037E-2</v>
      </c>
      <c r="O1154">
        <v>0.57044115096979664</v>
      </c>
      <c r="P1154">
        <v>0.93359367153350292</v>
      </c>
      <c r="Q1154">
        <v>0.13741975011458751</v>
      </c>
      <c r="R1154">
        <v>0.1328277175869236</v>
      </c>
      <c r="S1154">
        <v>0.2945068692050346</v>
      </c>
      <c r="T1154">
        <v>0.21753981090133251</v>
      </c>
      <c r="U1154">
        <v>0.24628917360162811</v>
      </c>
      <c r="V1154">
        <v>5.4345215276118443E-2</v>
      </c>
      <c r="W1154">
        <v>6.7729614781330577E-2</v>
      </c>
      <c r="X1154">
        <v>1.7845593023103649E-3</v>
      </c>
      <c r="Y1154">
        <v>0.15873103464685789</v>
      </c>
      <c r="Z1154">
        <v>0.20860988789813489</v>
      </c>
      <c r="AA1154">
        <v>0.28236047330232239</v>
      </c>
      <c r="AB1154">
        <v>0.35548017454380648</v>
      </c>
      <c r="AC1154">
        <v>0.2752053218333072</v>
      </c>
      <c r="AD1154">
        <v>0.27439689564564251</v>
      </c>
      <c r="AE1154">
        <v>0.73974428988676211</v>
      </c>
      <c r="AF1154">
        <v>0.94995710990084792</v>
      </c>
      <c r="AG1154">
        <v>0.18357757931239041</v>
      </c>
      <c r="AH1154">
        <v>0.49101283096675252</v>
      </c>
      <c r="AI1154">
        <v>0.45131549183212999</v>
      </c>
      <c r="AJ1154">
        <v>0.27731656553055528</v>
      </c>
      <c r="AK1154">
        <v>0.19566124560634909</v>
      </c>
      <c r="AL1154">
        <v>-3.9681640567417333E-2</v>
      </c>
      <c r="AM1154">
        <v>-5.8095599566191113E-2</v>
      </c>
      <c r="AN1154">
        <v>2.6451140799742139</v>
      </c>
      <c r="AO1154">
        <v>0.70142033186004382</v>
      </c>
      <c r="AP1154">
        <v>1.2698857279555731</v>
      </c>
      <c r="AQ1154">
        <v>0.107828163462437</v>
      </c>
      <c r="AR1154">
        <v>0.77260528703137699</v>
      </c>
      <c r="AS1154">
        <v>0.40115443724404021</v>
      </c>
      <c r="AT1154">
        <v>0.22733768880200661</v>
      </c>
      <c r="AU1154">
        <v>0.77128066172191001</v>
      </c>
      <c r="AV1154">
        <v>0.9828896233747102</v>
      </c>
      <c r="AW1154">
        <v>0.74916046430499394</v>
      </c>
      <c r="AX1154">
        <v>0</v>
      </c>
      <c r="AY1154">
        <v>6.769539888000331E-2</v>
      </c>
      <c r="AZ1154">
        <v>-4.8927204178836892E-3</v>
      </c>
      <c r="BA1154">
        <v>-1.7030867156954791E-2</v>
      </c>
      <c r="BB1154">
        <v>-6.7376620942353527E-2</v>
      </c>
      <c r="BC1154">
        <v>-6.9154906222316237E-2</v>
      </c>
      <c r="BD1154">
        <v>-6.0499750706117572E-2</v>
      </c>
      <c r="BE1154">
        <v>4.6117061355279487E-2</v>
      </c>
      <c r="BF1154">
        <v>0.1996906057090457</v>
      </c>
      <c r="BG1154">
        <v>-3.4773702372633768E-2</v>
      </c>
      <c r="BH1154">
        <v>0.20942574864417399</v>
      </c>
      <c r="BI1154">
        <v>4.5179722363397623E-2</v>
      </c>
      <c r="BJ1154">
        <v>-2.8393575726819438E-3</v>
      </c>
      <c r="BK1154">
        <v>0.50533035176565866</v>
      </c>
      <c r="BL1154">
        <v>0.86848287232936494</v>
      </c>
      <c r="BM1154">
        <v>7.2308950910449532E-2</v>
      </c>
      <c r="BN1154">
        <v>0</v>
      </c>
      <c r="BO1154">
        <v>0.19712157526647539</v>
      </c>
      <c r="BP1154">
        <v>0.10125141565759389</v>
      </c>
      <c r="BQ1154">
        <v>0.14636137383304759</v>
      </c>
      <c r="BR1154">
        <v>0.12596412159348899</v>
      </c>
      <c r="BS1154">
        <v>0.1390226154652589</v>
      </c>
      <c r="BT1154">
        <v>0.13276033676814691</v>
      </c>
      <c r="BU1154">
        <v>0.18887658907911059</v>
      </c>
      <c r="BV1154">
        <v>0.1967329933558235</v>
      </c>
      <c r="BW1154">
        <v>0.19208762883883509</v>
      </c>
      <c r="BX1154">
        <v>0.27190947236077861</v>
      </c>
      <c r="BY1154">
        <v>0.16182660170657959</v>
      </c>
      <c r="BZ1154">
        <v>0.16623830489776389</v>
      </c>
      <c r="CA1154">
        <v>0.7047476495883257</v>
      </c>
      <c r="CB1154">
        <v>0.91105494549599064</v>
      </c>
      <c r="CC1154">
        <v>7.3021906167777456E-2</v>
      </c>
      <c r="CE1154">
        <v>0.34341953075654169</v>
      </c>
      <c r="CF1154">
        <v>-4.8322488985532867E-2</v>
      </c>
      <c r="CG1154">
        <v>-0.1163617606950155</v>
      </c>
      <c r="CH1154">
        <v>-0.53488739563310861</v>
      </c>
      <c r="CI1154">
        <v>-0.49743637746189379</v>
      </c>
      <c r="CJ1154">
        <v>-0.45570651731453898</v>
      </c>
      <c r="CK1154">
        <v>0.24416504755898269</v>
      </c>
      <c r="CL1154">
        <v>1.015033636721385</v>
      </c>
      <c r="CM1154">
        <v>-0.1810304108746614</v>
      </c>
      <c r="CN1154">
        <v>0.77020394628363975</v>
      </c>
      <c r="CO1154">
        <v>0.27918600456874498</v>
      </c>
      <c r="CP1154">
        <v>-1.7080044063419321E-2</v>
      </c>
      <c r="CQ1154">
        <v>0.71703729989144982</v>
      </c>
      <c r="CR1154">
        <v>0.95327167326505335</v>
      </c>
      <c r="CS1154">
        <v>0.99023641952471342</v>
      </c>
      <c r="CW1154" s="2">
        <v>44719</v>
      </c>
      <c r="CX1154">
        <v>0.49101283096675252</v>
      </c>
      <c r="CY1154">
        <v>0.74916046430499394</v>
      </c>
      <c r="DA1154" s="2">
        <v>44719</v>
      </c>
      <c r="DB1154">
        <v>0.1328277175869236</v>
      </c>
      <c r="DC1154">
        <v>0.18357757931239041</v>
      </c>
      <c r="DE1154" s="2">
        <v>44719</v>
      </c>
      <c r="DF1154">
        <v>0.99023641952471342</v>
      </c>
      <c r="DH1154" s="2">
        <v>44719</v>
      </c>
      <c r="DI1154">
        <v>7.2308950910449532E-2</v>
      </c>
      <c r="DK1154" s="2">
        <v>44719</v>
      </c>
      <c r="DL1154">
        <v>6.5110799204137981E-2</v>
      </c>
      <c r="DM1154">
        <v>0.13741975011458751</v>
      </c>
    </row>
    <row r="1155" spans="1:117" x14ac:dyDescent="0.25">
      <c r="A1155" s="2">
        <v>44720</v>
      </c>
      <c r="B1155">
        <v>6.2056598771924147E-2</v>
      </c>
      <c r="C1155">
        <v>0.1235952841737769</v>
      </c>
      <c r="D1155">
        <v>5.5841638685039108E-2</v>
      </c>
      <c r="E1155">
        <v>4.5506328232435063E-2</v>
      </c>
      <c r="F1155">
        <v>-3.15089684392944E-3</v>
      </c>
      <c r="G1155">
        <v>-4.8448281418687067E-3</v>
      </c>
      <c r="H1155">
        <v>4.5744202898578834E-3</v>
      </c>
      <c r="I1155">
        <v>0.11431639132539401</v>
      </c>
      <c r="J1155">
        <v>0.26967522428750312</v>
      </c>
      <c r="K1155">
        <v>2.3395844837763798E-2</v>
      </c>
      <c r="L1155">
        <v>0.26922164220428829</v>
      </c>
      <c r="M1155">
        <v>0.10195826685335339</v>
      </c>
      <c r="N1155">
        <v>5.9226482929436441E-2</v>
      </c>
      <c r="O1155">
        <v>0.55728637937785641</v>
      </c>
      <c r="P1155">
        <v>0.93509721202259954</v>
      </c>
      <c r="Q1155">
        <v>0.1334573880980614</v>
      </c>
      <c r="R1155">
        <v>0.13289814776734379</v>
      </c>
      <c r="S1155">
        <v>0.29469589379767369</v>
      </c>
      <c r="T1155">
        <v>0.21758392909942401</v>
      </c>
      <c r="U1155">
        <v>0.2462242683110078</v>
      </c>
      <c r="V1155">
        <v>5.4392212152546679E-2</v>
      </c>
      <c r="W1155">
        <v>6.7764270662955026E-2</v>
      </c>
      <c r="X1155">
        <v>1.7815727449304671E-3</v>
      </c>
      <c r="Y1155">
        <v>0.15864554696221289</v>
      </c>
      <c r="Z1155">
        <v>0.20864920122198399</v>
      </c>
      <c r="AA1155">
        <v>0.2826664135305979</v>
      </c>
      <c r="AB1155">
        <v>0.35556714548002982</v>
      </c>
      <c r="AC1155">
        <v>0.27522559710584271</v>
      </c>
      <c r="AD1155">
        <v>0.27440157081412131</v>
      </c>
      <c r="AE1155">
        <v>0.73997576934195486</v>
      </c>
      <c r="AF1155">
        <v>0.94994344968197009</v>
      </c>
      <c r="AG1155">
        <v>0.18364121598340971</v>
      </c>
      <c r="AH1155">
        <v>0.46612592743089648</v>
      </c>
      <c r="AI1155">
        <v>0.41902843026558972</v>
      </c>
      <c r="AJ1155">
        <v>0.25614167611409289</v>
      </c>
      <c r="AK1155">
        <v>0.18437257283295511</v>
      </c>
      <c r="AL1155">
        <v>-5.9939154980654642E-2</v>
      </c>
      <c r="AM1155">
        <v>-7.3108652737256072E-2</v>
      </c>
      <c r="AN1155">
        <v>2.5062652718171492</v>
      </c>
      <c r="AO1155">
        <v>0.71988824850264299</v>
      </c>
      <c r="AP1155">
        <v>1.291957488064795</v>
      </c>
      <c r="AQ1155">
        <v>8.2381624887388316E-2</v>
      </c>
      <c r="AR1155">
        <v>0.75685371732237317</v>
      </c>
      <c r="AS1155">
        <v>0.37005620674214751</v>
      </c>
      <c r="AT1155">
        <v>0.21544029928115649</v>
      </c>
      <c r="AU1155">
        <v>0.75296661873579962</v>
      </c>
      <c r="AV1155">
        <v>0.98425636383471016</v>
      </c>
      <c r="AW1155">
        <v>0.72613362416466165</v>
      </c>
      <c r="AX1155">
        <v>0</v>
      </c>
      <c r="AY1155">
        <v>6.15386854018527E-2</v>
      </c>
      <c r="AZ1155">
        <v>-6.2149600868850463E-3</v>
      </c>
      <c r="BA1155">
        <v>-1.6550270539489102E-2</v>
      </c>
      <c r="BB1155">
        <v>-6.5207495615853595E-2</v>
      </c>
      <c r="BC1155">
        <v>-6.6901426913792861E-2</v>
      </c>
      <c r="BD1155">
        <v>-5.7482178482066271E-2</v>
      </c>
      <c r="BE1155">
        <v>5.2259792553469797E-2</v>
      </c>
      <c r="BF1155">
        <v>0.207618625515579</v>
      </c>
      <c r="BG1155">
        <v>-3.8660753934160352E-2</v>
      </c>
      <c r="BH1155">
        <v>0.20716504343236419</v>
      </c>
      <c r="BI1155">
        <v>3.9901668081429247E-2</v>
      </c>
      <c r="BJ1155">
        <v>-2.8301158424877131E-3</v>
      </c>
      <c r="BK1155">
        <v>0.49522978060593231</v>
      </c>
      <c r="BL1155">
        <v>0.87304061325067539</v>
      </c>
      <c r="BM1155">
        <v>7.1400789326137248E-2</v>
      </c>
      <c r="BN1155">
        <v>0</v>
      </c>
      <c r="BO1155">
        <v>0.19721731040435569</v>
      </c>
      <c r="BP1155">
        <v>0.10123962989271711</v>
      </c>
      <c r="BQ1155">
        <v>0.1463871466074389</v>
      </c>
      <c r="BR1155">
        <v>0.12597010380652479</v>
      </c>
      <c r="BS1155">
        <v>0.13902766667506361</v>
      </c>
      <c r="BT1155">
        <v>0.13283301278955789</v>
      </c>
      <c r="BU1155">
        <v>0.18882769969739971</v>
      </c>
      <c r="BV1155">
        <v>0.19691719670265251</v>
      </c>
      <c r="BW1155">
        <v>0.1922796227310237</v>
      </c>
      <c r="BX1155">
        <v>0.27192928515393389</v>
      </c>
      <c r="BY1155">
        <v>0.1617536767355266</v>
      </c>
      <c r="BZ1155">
        <v>0.16623818005270491</v>
      </c>
      <c r="CA1155">
        <v>0.70488139646230108</v>
      </c>
      <c r="CB1155">
        <v>0.91100060095209423</v>
      </c>
      <c r="CC1155">
        <v>7.3022659430219891E-2</v>
      </c>
      <c r="CE1155">
        <v>0.31203490847572968</v>
      </c>
      <c r="CF1155">
        <v>-6.1388609317033181E-2</v>
      </c>
      <c r="CG1155">
        <v>-0.1130582221393478</v>
      </c>
      <c r="CH1155">
        <v>-0.51764262825411811</v>
      </c>
      <c r="CI1155">
        <v>-0.48120944926850662</v>
      </c>
      <c r="CJ1155">
        <v>-0.43274015453622988</v>
      </c>
      <c r="CK1155">
        <v>0.27675914411507002</v>
      </c>
      <c r="CL1155">
        <v>1.054344815953711</v>
      </c>
      <c r="CM1155">
        <v>-0.2010652683058472</v>
      </c>
      <c r="CN1155">
        <v>0.76183425155952622</v>
      </c>
      <c r="CO1155">
        <v>0.24668167603182209</v>
      </c>
      <c r="CP1155">
        <v>-1.7024463583458629E-2</v>
      </c>
      <c r="CQ1155">
        <v>0.70257178454619418</v>
      </c>
      <c r="CR1155">
        <v>0.95833154482911809</v>
      </c>
      <c r="CS1155">
        <v>0.97778949552457073</v>
      </c>
      <c r="CW1155" s="2">
        <v>44720</v>
      </c>
      <c r="CX1155">
        <v>0.46612592743089648</v>
      </c>
      <c r="CY1155">
        <v>0.72613362416466165</v>
      </c>
      <c r="DA1155" s="2">
        <v>44720</v>
      </c>
      <c r="DB1155">
        <v>0.13289814776734379</v>
      </c>
      <c r="DC1155">
        <v>0.18364121598340971</v>
      </c>
      <c r="DE1155" s="2">
        <v>44720</v>
      </c>
      <c r="DF1155">
        <v>0.97778949552457073</v>
      </c>
      <c r="DH1155" s="2">
        <v>44720</v>
      </c>
      <c r="DI1155">
        <v>7.1400789326137248E-2</v>
      </c>
      <c r="DK1155" s="2">
        <v>44720</v>
      </c>
      <c r="DL1155">
        <v>6.2056598771924147E-2</v>
      </c>
      <c r="DM1155">
        <v>0.1334573880980614</v>
      </c>
    </row>
    <row r="1156" spans="1:117" x14ac:dyDescent="0.25">
      <c r="A1156" s="2">
        <v>44721</v>
      </c>
      <c r="B1156">
        <v>5.6493820450744581E-2</v>
      </c>
      <c r="C1156">
        <v>0.1159445117345785</v>
      </c>
      <c r="D1156">
        <v>4.5941769874982663E-2</v>
      </c>
      <c r="E1156">
        <v>3.4173232599990611E-2</v>
      </c>
      <c r="F1156">
        <v>-3.2482716374723219E-3</v>
      </c>
      <c r="G1156">
        <v>-5.0011398098023241E-3</v>
      </c>
      <c r="H1156">
        <v>4.6476574253631053E-3</v>
      </c>
      <c r="I1156">
        <v>0.1140309474273942</v>
      </c>
      <c r="J1156">
        <v>0.2675826112818156</v>
      </c>
      <c r="K1156">
        <v>1.520189597178301E-2</v>
      </c>
      <c r="L1156">
        <v>0.25593383745282883</v>
      </c>
      <c r="M1156">
        <v>9.0994216226617519E-2</v>
      </c>
      <c r="N1156">
        <v>4.7768561009061017E-2</v>
      </c>
      <c r="O1156">
        <v>0.56026078526604062</v>
      </c>
      <c r="P1156">
        <v>0.93829712010564625</v>
      </c>
      <c r="Q1156">
        <v>0.12673656725540461</v>
      </c>
      <c r="R1156">
        <v>0.1331477685076034</v>
      </c>
      <c r="S1156">
        <v>0.2949269882129697</v>
      </c>
      <c r="T1156">
        <v>0.21790926041131381</v>
      </c>
      <c r="U1156">
        <v>0.24651313059742999</v>
      </c>
      <c r="V1156">
        <v>5.4394218618732247E-2</v>
      </c>
      <c r="W1156">
        <v>6.776720150493494E-2</v>
      </c>
      <c r="X1156">
        <v>1.7808189362419609E-3</v>
      </c>
      <c r="Y1156">
        <v>0.15865074087376321</v>
      </c>
      <c r="Z1156">
        <v>0.20862461210808431</v>
      </c>
      <c r="AA1156">
        <v>0.28296544604787471</v>
      </c>
      <c r="AB1156">
        <v>0.35594578339549993</v>
      </c>
      <c r="AC1156">
        <v>0.2755814543074061</v>
      </c>
      <c r="AD1156">
        <v>0.2748493557220667</v>
      </c>
      <c r="AE1156">
        <v>0.7399523997266918</v>
      </c>
      <c r="AF1156">
        <v>0.94992783913678924</v>
      </c>
      <c r="AG1156">
        <v>0.1838580533921253</v>
      </c>
      <c r="AH1156">
        <v>0.42347386637838302</v>
      </c>
      <c r="AI1156">
        <v>0.39275921242499812</v>
      </c>
      <c r="AJ1156">
        <v>0.2103286003875913</v>
      </c>
      <c r="AK1156">
        <v>0.13818335922415109</v>
      </c>
      <c r="AL1156">
        <v>-6.1725158369899613E-2</v>
      </c>
      <c r="AM1156">
        <v>-7.541052039172734E-2</v>
      </c>
      <c r="AN1156">
        <v>2.5485113684632319</v>
      </c>
      <c r="AO1156">
        <v>0.71806615385972061</v>
      </c>
      <c r="AP1156">
        <v>1.282079752997058</v>
      </c>
      <c r="AQ1156">
        <v>5.333752251875172E-2</v>
      </c>
      <c r="AR1156">
        <v>0.71871793195931777</v>
      </c>
      <c r="AS1156">
        <v>0.3297935861970635</v>
      </c>
      <c r="AT1156">
        <v>0.17340168312447951</v>
      </c>
      <c r="AU1156">
        <v>0.75701026897373647</v>
      </c>
      <c r="AV1156">
        <v>0.98764123055601039</v>
      </c>
      <c r="AW1156">
        <v>0.68872341895278777</v>
      </c>
      <c r="AX1156">
        <v>0</v>
      </c>
      <c r="AY1156">
        <v>5.9450691283833963E-2</v>
      </c>
      <c r="AZ1156">
        <v>-1.0552050575761919E-2</v>
      </c>
      <c r="BA1156">
        <v>-2.232058785075397E-2</v>
      </c>
      <c r="BB1156">
        <v>-5.9742092088216903E-2</v>
      </c>
      <c r="BC1156">
        <v>-6.1494960260546898E-2</v>
      </c>
      <c r="BD1156">
        <v>-5.1846163025381482E-2</v>
      </c>
      <c r="BE1156">
        <v>5.7537126976649589E-2</v>
      </c>
      <c r="BF1156">
        <v>0.21108879083107099</v>
      </c>
      <c r="BG1156">
        <v>-4.1291924478961572E-2</v>
      </c>
      <c r="BH1156">
        <v>0.19944001700208419</v>
      </c>
      <c r="BI1156">
        <v>3.4500395775872938E-2</v>
      </c>
      <c r="BJ1156">
        <v>-8.7252594416835638E-3</v>
      </c>
      <c r="BK1156">
        <v>0.50376696481529604</v>
      </c>
      <c r="BL1156">
        <v>0.88180329965490167</v>
      </c>
      <c r="BM1156">
        <v>7.0242746804660028E-2</v>
      </c>
      <c r="BN1156">
        <v>0</v>
      </c>
      <c r="BO1156">
        <v>0.1972463952342631</v>
      </c>
      <c r="BP1156">
        <v>0.1012891434208264</v>
      </c>
      <c r="BQ1156">
        <v>0.14639518164353621</v>
      </c>
      <c r="BR1156">
        <v>0.1261831160122974</v>
      </c>
      <c r="BS1156">
        <v>0.1392131047352643</v>
      </c>
      <c r="BT1156">
        <v>0.13308550819815909</v>
      </c>
      <c r="BU1156">
        <v>0.18891013952152691</v>
      </c>
      <c r="BV1156">
        <v>0.19708828228169961</v>
      </c>
      <c r="BW1156">
        <v>0.19234035327984261</v>
      </c>
      <c r="BX1156">
        <v>0.27205480976222551</v>
      </c>
      <c r="BY1156">
        <v>0.16185597292238171</v>
      </c>
      <c r="BZ1156">
        <v>0.1664069933057363</v>
      </c>
      <c r="CA1156">
        <v>0.70485356010779598</v>
      </c>
      <c r="CB1156">
        <v>0.91098060161557382</v>
      </c>
      <c r="CC1156">
        <v>7.302625065975317E-2</v>
      </c>
      <c r="CE1156">
        <v>0.30140318261951671</v>
      </c>
      <c r="CF1156">
        <v>-0.1041775082638548</v>
      </c>
      <c r="CG1156">
        <v>-0.15246804983720921</v>
      </c>
      <c r="CH1156">
        <v>-0.47345551430505661</v>
      </c>
      <c r="CI1156">
        <v>-0.44173255368084258</v>
      </c>
      <c r="CJ1156">
        <v>-0.38957031255562818</v>
      </c>
      <c r="CK1156">
        <v>0.30457405368700741</v>
      </c>
      <c r="CL1156">
        <v>1.0710367373812739</v>
      </c>
      <c r="CM1156">
        <v>-0.21468154640895629</v>
      </c>
      <c r="CN1156">
        <v>0.7330876347174079</v>
      </c>
      <c r="CO1156">
        <v>0.21315491268535181</v>
      </c>
      <c r="CP1156">
        <v>-5.2433249759238278E-2</v>
      </c>
      <c r="CQ1156">
        <v>0.71471152779345115</v>
      </c>
      <c r="CR1156">
        <v>0.96797154417017461</v>
      </c>
      <c r="CS1156">
        <v>0.96188351681832673</v>
      </c>
      <c r="CW1156" s="2">
        <v>44721</v>
      </c>
      <c r="CX1156">
        <v>0.42347386637838302</v>
      </c>
      <c r="CY1156">
        <v>0.68872341895278777</v>
      </c>
      <c r="DA1156" s="2">
        <v>44721</v>
      </c>
      <c r="DB1156">
        <v>0.1331477685076034</v>
      </c>
      <c r="DC1156">
        <v>0.1838580533921253</v>
      </c>
      <c r="DE1156" s="2">
        <v>44721</v>
      </c>
      <c r="DF1156">
        <v>0.96188351681832673</v>
      </c>
      <c r="DH1156" s="2">
        <v>44721</v>
      </c>
      <c r="DI1156">
        <v>7.0242746804660028E-2</v>
      </c>
      <c r="DK1156" s="2">
        <v>44721</v>
      </c>
      <c r="DL1156">
        <v>5.6493820450744581E-2</v>
      </c>
      <c r="DM1156">
        <v>0.12673656725540461</v>
      </c>
    </row>
    <row r="1157" spans="1:117" x14ac:dyDescent="0.25">
      <c r="A1157" s="2">
        <v>44722</v>
      </c>
      <c r="B1157">
        <v>5.0924297241914607E-2</v>
      </c>
      <c r="C1157">
        <v>0.1073237653848025</v>
      </c>
      <c r="D1157">
        <v>4.2049652280331751E-2</v>
      </c>
      <c r="E1157">
        <v>3.4400620543370009E-2</v>
      </c>
      <c r="F1157">
        <v>-6.5325170573492519E-3</v>
      </c>
      <c r="G1157">
        <v>-8.0884587020433329E-3</v>
      </c>
      <c r="H1157">
        <v>4.5378141262122362E-3</v>
      </c>
      <c r="I1157">
        <v>0.11693276331118049</v>
      </c>
      <c r="J1157">
        <v>0.26927787212060239</v>
      </c>
      <c r="K1157">
        <v>7.1306036529583672E-3</v>
      </c>
      <c r="L1157">
        <v>0.25071630857736799</v>
      </c>
      <c r="M1157">
        <v>8.3418450359396212E-2</v>
      </c>
      <c r="N1157">
        <v>3.8377577536909069E-2</v>
      </c>
      <c r="O1157">
        <v>0.52840390419941508</v>
      </c>
      <c r="P1157">
        <v>0.85487749960140813</v>
      </c>
      <c r="Q1157">
        <v>0.121579956908628</v>
      </c>
      <c r="R1157">
        <v>0.13356690347422659</v>
      </c>
      <c r="S1157">
        <v>0.29535448760065669</v>
      </c>
      <c r="T1157">
        <v>0.21815007565977809</v>
      </c>
      <c r="U1157">
        <v>0.24650378143458729</v>
      </c>
      <c r="V1157">
        <v>5.4620393840225379E-2</v>
      </c>
      <c r="W1157">
        <v>6.7899702439884815E-2</v>
      </c>
      <c r="X1157">
        <v>1.7852826097155669E-3</v>
      </c>
      <c r="Y1157">
        <v>0.15879936163656261</v>
      </c>
      <c r="Z1157">
        <v>0.2085432134779607</v>
      </c>
      <c r="AA1157">
        <v>0.28326499683400053</v>
      </c>
      <c r="AB1157">
        <v>0.35609688007071988</v>
      </c>
      <c r="AC1157">
        <v>0.27610476431674658</v>
      </c>
      <c r="AD1157">
        <v>0.27544830903998618</v>
      </c>
      <c r="AE1157">
        <v>0.74012351178079339</v>
      </c>
      <c r="AF1157">
        <v>0.95031798604609075</v>
      </c>
      <c r="AG1157">
        <v>0.1841263110764311</v>
      </c>
      <c r="AH1157">
        <v>0.38290030393842439</v>
      </c>
      <c r="AI1157">
        <v>0.36411255150688399</v>
      </c>
      <c r="AJ1157">
        <v>0.19375726937969609</v>
      </c>
      <c r="AK1157">
        <v>0.14044056864514101</v>
      </c>
      <c r="AL1157">
        <v>-0.1155979647700435</v>
      </c>
      <c r="AM1157">
        <v>-0.1159054859559957</v>
      </c>
      <c r="AN1157">
        <v>2.6641859360580429</v>
      </c>
      <c r="AO1157">
        <v>0.73773139135017884</v>
      </c>
      <c r="AP1157">
        <v>1.292280761960946</v>
      </c>
      <c r="AQ1157">
        <v>2.5944308084581619E-2</v>
      </c>
      <c r="AR1157">
        <v>0.70468131937020617</v>
      </c>
      <c r="AS1157">
        <v>0.30291748590737499</v>
      </c>
      <c r="AT1157">
        <v>0.14012098446313981</v>
      </c>
      <c r="AU1157">
        <v>0.71423540325315482</v>
      </c>
      <c r="AV1157">
        <v>0.89979988051538007</v>
      </c>
      <c r="AW1157">
        <v>0.66149409549920468</v>
      </c>
      <c r="AX1157">
        <v>0</v>
      </c>
      <c r="AY1157">
        <v>5.6399468142887883E-2</v>
      </c>
      <c r="AZ1157">
        <v>-8.874644961582856E-3</v>
      </c>
      <c r="BA1157">
        <v>-1.6523676698544602E-2</v>
      </c>
      <c r="BB1157">
        <v>-5.7456814299263859E-2</v>
      </c>
      <c r="BC1157">
        <v>-5.901275594395794E-2</v>
      </c>
      <c r="BD1157">
        <v>-4.638648311570237E-2</v>
      </c>
      <c r="BE1157">
        <v>6.6008466069265914E-2</v>
      </c>
      <c r="BF1157">
        <v>0.21835357487868781</v>
      </c>
      <c r="BG1157">
        <v>-4.379369358895624E-2</v>
      </c>
      <c r="BH1157">
        <v>0.19979201133545341</v>
      </c>
      <c r="BI1157">
        <v>3.2494153117481613E-2</v>
      </c>
      <c r="BJ1157">
        <v>-1.254671970500554E-2</v>
      </c>
      <c r="BK1157">
        <v>0.47747960695750052</v>
      </c>
      <c r="BL1157">
        <v>0.80395320235949352</v>
      </c>
      <c r="BM1157">
        <v>7.0655659666713388E-2</v>
      </c>
      <c r="BN1157">
        <v>0</v>
      </c>
      <c r="BO1157">
        <v>0.19731755291663561</v>
      </c>
      <c r="BP1157">
        <v>0.1012339209285487</v>
      </c>
      <c r="BQ1157">
        <v>0.14639869175560591</v>
      </c>
      <c r="BR1157">
        <v>0.12628985834918069</v>
      </c>
      <c r="BS1157">
        <v>0.13933228111459389</v>
      </c>
      <c r="BT1157">
        <v>0.13349329403540131</v>
      </c>
      <c r="BU1157">
        <v>0.18972640056255799</v>
      </c>
      <c r="BV1157">
        <v>0.19701617378219041</v>
      </c>
      <c r="BW1157">
        <v>0.1923410677654199</v>
      </c>
      <c r="BX1157">
        <v>0.27204498993494891</v>
      </c>
      <c r="BY1157">
        <v>0.1619589968810623</v>
      </c>
      <c r="BZ1157">
        <v>0.16657948000981559</v>
      </c>
      <c r="CA1157">
        <v>0.7047551641955454</v>
      </c>
      <c r="CB1157">
        <v>0.9108870239418575</v>
      </c>
      <c r="CC1157">
        <v>7.3024491294084837E-2</v>
      </c>
      <c r="CE1157">
        <v>0.28583097301392141</v>
      </c>
      <c r="CF1157">
        <v>-8.7664736090253895E-2</v>
      </c>
      <c r="CG1157">
        <v>-0.1128676527118752</v>
      </c>
      <c r="CH1157">
        <v>-0.45495984436375447</v>
      </c>
      <c r="CI1157">
        <v>-0.42353972440473348</v>
      </c>
      <c r="CJ1157">
        <v>-0.34748174768540108</v>
      </c>
      <c r="CK1157">
        <v>0.34791397440495442</v>
      </c>
      <c r="CL1157">
        <v>1.1083027889887189</v>
      </c>
      <c r="CM1157">
        <v>-0.22768769092187441</v>
      </c>
      <c r="CN1157">
        <v>0.73440797929499624</v>
      </c>
      <c r="CO1157">
        <v>0.2006319731737059</v>
      </c>
      <c r="CP1157">
        <v>-7.5319719477250316E-2</v>
      </c>
      <c r="CQ1157">
        <v>0.67751132764316468</v>
      </c>
      <c r="CR1157">
        <v>0.8826047371718958</v>
      </c>
      <c r="CS1157">
        <v>0.96756113482760642</v>
      </c>
      <c r="CW1157" s="2">
        <v>44722</v>
      </c>
      <c r="CX1157">
        <v>0.38290030393842439</v>
      </c>
      <c r="CY1157">
        <v>0.66149409549920468</v>
      </c>
      <c r="DA1157" s="2">
        <v>44722</v>
      </c>
      <c r="DB1157">
        <v>0.13356690347422659</v>
      </c>
      <c r="DC1157">
        <v>0.1841263110764311</v>
      </c>
      <c r="DE1157" s="2">
        <v>44722</v>
      </c>
      <c r="DF1157">
        <v>0.96756113482760642</v>
      </c>
      <c r="DH1157" s="2">
        <v>44722</v>
      </c>
      <c r="DI1157">
        <v>7.0655659666713388E-2</v>
      </c>
      <c r="DK1157" s="2">
        <v>44722</v>
      </c>
      <c r="DL1157">
        <v>5.0924297241914607E-2</v>
      </c>
      <c r="DM1157">
        <v>0.121579956908628</v>
      </c>
    </row>
    <row r="1158" spans="1:117" x14ac:dyDescent="0.25">
      <c r="A1158" s="2">
        <v>44725</v>
      </c>
      <c r="B1158">
        <v>3.9965877275782713E-2</v>
      </c>
      <c r="C1158">
        <v>8.508211923893394E-2</v>
      </c>
      <c r="D1158">
        <v>3.0217866790675171E-2</v>
      </c>
      <c r="E1158">
        <v>2.2445771719646901E-2</v>
      </c>
      <c r="F1158">
        <v>-1.402647121032052E-2</v>
      </c>
      <c r="G1158">
        <v>-1.362118618143981E-2</v>
      </c>
      <c r="H1158">
        <v>4.4645887560295083E-3</v>
      </c>
      <c r="I1158">
        <v>0.104986062629121</v>
      </c>
      <c r="J1158">
        <v>0.2592139739893069</v>
      </c>
      <c r="K1158">
        <v>-1.2380035874510311E-2</v>
      </c>
      <c r="L1158">
        <v>0.22206354887508081</v>
      </c>
      <c r="M1158">
        <v>6.4454305892798436E-2</v>
      </c>
      <c r="N1158">
        <v>1.8144118914940281E-2</v>
      </c>
      <c r="O1158">
        <v>0.3979666615842361</v>
      </c>
      <c r="P1158">
        <v>0.67534199293269737</v>
      </c>
      <c r="Q1158">
        <v>0.1050711277230738</v>
      </c>
      <c r="R1158">
        <v>0.1345951363619341</v>
      </c>
      <c r="S1158">
        <v>0.29664248161383738</v>
      </c>
      <c r="T1158">
        <v>0.21902817817269379</v>
      </c>
      <c r="U1158">
        <v>0.24734410612957461</v>
      </c>
      <c r="V1158">
        <v>5.5905272685053617E-2</v>
      </c>
      <c r="W1158">
        <v>6.849128005765652E-2</v>
      </c>
      <c r="X1158">
        <v>1.777049060161885E-3</v>
      </c>
      <c r="Y1158">
        <v>0.15953180005931461</v>
      </c>
      <c r="Z1158">
        <v>0.2085553141967661</v>
      </c>
      <c r="AA1158">
        <v>0.28467722638604281</v>
      </c>
      <c r="AB1158">
        <v>0.35764885582209249</v>
      </c>
      <c r="AC1158">
        <v>0.27759691446475743</v>
      </c>
      <c r="AD1158">
        <v>0.27728509742345159</v>
      </c>
      <c r="AE1158">
        <v>0.75188727072230011</v>
      </c>
      <c r="AF1158">
        <v>0.9639652562308676</v>
      </c>
      <c r="AG1158">
        <v>0.18544314681333229</v>
      </c>
      <c r="AH1158">
        <v>0.29612177648517291</v>
      </c>
      <c r="AI1158">
        <v>0.2864484964750495</v>
      </c>
      <c r="AJ1158">
        <v>0.13746423246470721</v>
      </c>
      <c r="AK1158">
        <v>9.0305144841102247E-2</v>
      </c>
      <c r="AL1158">
        <v>-0.2528526724121043</v>
      </c>
      <c r="AM1158">
        <v>-0.20047095863742159</v>
      </c>
      <c r="AN1158">
        <v>2.4508396890348401</v>
      </c>
      <c r="AO1158">
        <v>0.65740332773844912</v>
      </c>
      <c r="AP1158">
        <v>1.242378544019388</v>
      </c>
      <c r="AQ1158">
        <v>-4.3872010497940352E-2</v>
      </c>
      <c r="AR1158">
        <v>0.62059256970045007</v>
      </c>
      <c r="AS1158">
        <v>0.23179284837095951</v>
      </c>
      <c r="AT1158">
        <v>6.504061232463576E-2</v>
      </c>
      <c r="AU1158">
        <v>0.52914492728678852</v>
      </c>
      <c r="AV1158">
        <v>0.7004740701784774</v>
      </c>
      <c r="AW1158">
        <v>0.56600528591496579</v>
      </c>
      <c r="AX1158">
        <v>0</v>
      </c>
      <c r="AY1158">
        <v>4.5116241963151227E-2</v>
      </c>
      <c r="AZ1158">
        <v>-9.7480104851075389E-3</v>
      </c>
      <c r="BA1158">
        <v>-1.7520105556135809E-2</v>
      </c>
      <c r="BB1158">
        <v>-5.3992348486103237E-2</v>
      </c>
      <c r="BC1158">
        <v>-5.3587063457222528E-2</v>
      </c>
      <c r="BD1158">
        <v>-3.5501288519753198E-2</v>
      </c>
      <c r="BE1158">
        <v>6.5020185353338311E-2</v>
      </c>
      <c r="BF1158">
        <v>0.21924809671352419</v>
      </c>
      <c r="BG1158">
        <v>-5.2345913150293022E-2</v>
      </c>
      <c r="BH1158">
        <v>0.1820976715992981</v>
      </c>
      <c r="BI1158">
        <v>2.4488428617015719E-2</v>
      </c>
      <c r="BJ1158">
        <v>-2.1821758360842439E-2</v>
      </c>
      <c r="BK1158">
        <v>0.35800078430845339</v>
      </c>
      <c r="BL1158">
        <v>0.63537611565691465</v>
      </c>
      <c r="BM1158">
        <v>6.5105250447291096E-2</v>
      </c>
      <c r="BN1158">
        <v>0</v>
      </c>
      <c r="BO1158">
        <v>0.19759956617998811</v>
      </c>
      <c r="BP1158">
        <v>0.1012667590276526</v>
      </c>
      <c r="BQ1158">
        <v>0.1464341656961422</v>
      </c>
      <c r="BR1158">
        <v>0.12637677049962459</v>
      </c>
      <c r="BS1158">
        <v>0.13954060677898761</v>
      </c>
      <c r="BT1158">
        <v>0.13453022231546929</v>
      </c>
      <c r="BU1158">
        <v>0.18972270014905859</v>
      </c>
      <c r="BV1158">
        <v>0.19717318319097041</v>
      </c>
      <c r="BW1158">
        <v>0.19268931198631839</v>
      </c>
      <c r="BX1158">
        <v>0.27254794937071569</v>
      </c>
      <c r="BY1158">
        <v>0.16241113633375179</v>
      </c>
      <c r="BZ1158">
        <v>0.1672748008940462</v>
      </c>
      <c r="CA1158">
        <v>0.71421525064288172</v>
      </c>
      <c r="CB1158">
        <v>0.922324371139008</v>
      </c>
      <c r="CC1158">
        <v>7.3219075562465749E-2</v>
      </c>
      <c r="CE1158">
        <v>0.22832156383408289</v>
      </c>
      <c r="CF1158">
        <v>-9.626071357182156E-2</v>
      </c>
      <c r="CG1158">
        <v>-0.1196449303538278</v>
      </c>
      <c r="CH1158">
        <v>-0.42723317167108332</v>
      </c>
      <c r="CI1158">
        <v>-0.38402487056758161</v>
      </c>
      <c r="CJ1158">
        <v>-0.26389080393031511</v>
      </c>
      <c r="CK1158">
        <v>0.34271168026943638</v>
      </c>
      <c r="CL1158">
        <v>1.1119569769341979</v>
      </c>
      <c r="CM1158">
        <v>-0.27165966088461491</v>
      </c>
      <c r="CN1158">
        <v>0.66813077118995878</v>
      </c>
      <c r="CO1158">
        <v>0.15078047706465439</v>
      </c>
      <c r="CP1158">
        <v>-0.13045454691447869</v>
      </c>
      <c r="CQ1158">
        <v>0.50125054594704965</v>
      </c>
      <c r="CR1158">
        <v>0.68888574945956194</v>
      </c>
      <c r="CS1158">
        <v>0.88918427263872701</v>
      </c>
      <c r="CW1158" s="2">
        <v>44725</v>
      </c>
      <c r="CX1158">
        <v>0.29612177648517291</v>
      </c>
      <c r="CY1158">
        <v>0.56600528591496579</v>
      </c>
      <c r="DA1158" s="2">
        <v>44725</v>
      </c>
      <c r="DB1158">
        <v>0.1345951363619341</v>
      </c>
      <c r="DC1158">
        <v>0.18544314681333229</v>
      </c>
      <c r="DE1158" s="2">
        <v>44725</v>
      </c>
      <c r="DF1158">
        <v>0.88918427263872701</v>
      </c>
      <c r="DH1158" s="2">
        <v>44725</v>
      </c>
      <c r="DI1158">
        <v>6.5105250447291096E-2</v>
      </c>
      <c r="DK1158" s="2">
        <v>44725</v>
      </c>
      <c r="DL1158">
        <v>3.9965877275782713E-2</v>
      </c>
      <c r="DM1158">
        <v>0.1050711277230738</v>
      </c>
    </row>
    <row r="1159" spans="1:117" x14ac:dyDescent="0.25">
      <c r="A1159" s="2">
        <v>44726</v>
      </c>
      <c r="B1159">
        <v>3.9367167784420072E-2</v>
      </c>
      <c r="C1159">
        <v>8.6934695606031731E-2</v>
      </c>
      <c r="D1159">
        <v>3.1870589919737347E-2</v>
      </c>
      <c r="E1159">
        <v>3.075381290069901E-2</v>
      </c>
      <c r="F1159">
        <v>-1.465718288381335E-2</v>
      </c>
      <c r="G1159">
        <v>-1.6016008924796269E-2</v>
      </c>
      <c r="H1159">
        <v>4.3914734189733906E-3</v>
      </c>
      <c r="I1159">
        <v>0.1019990355592786</v>
      </c>
      <c r="J1159">
        <v>0.25291738669536762</v>
      </c>
      <c r="K1159">
        <v>-1.430628341854367E-2</v>
      </c>
      <c r="L1159">
        <v>0.22051184014630859</v>
      </c>
      <c r="M1159">
        <v>6.6093661278287641E-2</v>
      </c>
      <c r="N1159">
        <v>1.4817863282436949E-2</v>
      </c>
      <c r="O1159">
        <v>0.36696748118821998</v>
      </c>
      <c r="P1159">
        <v>0.66166957536136239</v>
      </c>
      <c r="Q1159">
        <v>0.1046503087091228</v>
      </c>
      <c r="R1159">
        <v>0.13461073358211881</v>
      </c>
      <c r="S1159">
        <v>0.29661496958226441</v>
      </c>
      <c r="T1159">
        <v>0.21899323865118769</v>
      </c>
      <c r="U1159">
        <v>0.24736215873626219</v>
      </c>
      <c r="V1159">
        <v>5.5911207808409732E-2</v>
      </c>
      <c r="W1159">
        <v>6.8593741018964274E-2</v>
      </c>
      <c r="X1159">
        <v>1.77777344344997E-3</v>
      </c>
      <c r="Y1159">
        <v>0.15960768049378499</v>
      </c>
      <c r="Z1159">
        <v>0.20866416525555789</v>
      </c>
      <c r="AA1159">
        <v>0.28470842076031161</v>
      </c>
      <c r="AB1159">
        <v>0.35768604532114989</v>
      </c>
      <c r="AC1159">
        <v>0.27754236756671691</v>
      </c>
      <c r="AD1159">
        <v>0.27740368359943568</v>
      </c>
      <c r="AE1159">
        <v>0.75129392211863699</v>
      </c>
      <c r="AF1159">
        <v>0.96383977597231318</v>
      </c>
      <c r="AG1159">
        <v>0.1854522483332707</v>
      </c>
      <c r="AH1159">
        <v>0.29326400037339728</v>
      </c>
      <c r="AI1159">
        <v>0.29345791336050658</v>
      </c>
      <c r="AJ1159">
        <v>0.14603146907994091</v>
      </c>
      <c r="AK1159">
        <v>0.1247689925469765</v>
      </c>
      <c r="AL1159">
        <v>-0.260195925199732</v>
      </c>
      <c r="AM1159">
        <v>-0.23189717092888701</v>
      </c>
      <c r="AN1159">
        <v>2.5316993425825962</v>
      </c>
      <c r="AO1159">
        <v>0.63974584232069143</v>
      </c>
      <c r="AP1159">
        <v>1.212602560792108</v>
      </c>
      <c r="AQ1159">
        <v>-4.9864942320852618E-2</v>
      </c>
      <c r="AR1159">
        <v>0.61680112341898252</v>
      </c>
      <c r="AS1159">
        <v>0.2385328636408752</v>
      </c>
      <c r="AT1159">
        <v>5.3810308240394997E-2</v>
      </c>
      <c r="AU1159">
        <v>0.48859279280755907</v>
      </c>
      <c r="AV1159">
        <v>0.68660674346297368</v>
      </c>
      <c r="AW1159">
        <v>0.56488731783899515</v>
      </c>
      <c r="AX1159">
        <v>0</v>
      </c>
      <c r="AY1159">
        <v>4.7567527821611673E-2</v>
      </c>
      <c r="AZ1159">
        <v>-7.4965778646827186E-3</v>
      </c>
      <c r="BA1159">
        <v>-8.6133548837210583E-3</v>
      </c>
      <c r="BB1159">
        <v>-5.4024350668233412E-2</v>
      </c>
      <c r="BC1159">
        <v>-5.5383176709216331E-2</v>
      </c>
      <c r="BD1159">
        <v>-3.4975694365446668E-2</v>
      </c>
      <c r="BE1159">
        <v>6.2631867774858518E-2</v>
      </c>
      <c r="BF1159">
        <v>0.2135502189109475</v>
      </c>
      <c r="BG1159">
        <v>-5.367345120296374E-2</v>
      </c>
      <c r="BH1159">
        <v>0.18114467236188861</v>
      </c>
      <c r="BI1159">
        <v>2.6726493493867579E-2</v>
      </c>
      <c r="BJ1159">
        <v>-2.4549304501983119E-2</v>
      </c>
      <c r="BK1159">
        <v>0.32760031340379991</v>
      </c>
      <c r="BL1159">
        <v>0.62230240757694233</v>
      </c>
      <c r="BM1159">
        <v>6.5283140924702776E-2</v>
      </c>
      <c r="BN1159">
        <v>0</v>
      </c>
      <c r="BO1159">
        <v>0.19758638317961849</v>
      </c>
      <c r="BP1159">
        <v>0.1012423905294543</v>
      </c>
      <c r="BQ1159">
        <v>0.14668327550331359</v>
      </c>
      <c r="BR1159">
        <v>0.12637513954032761</v>
      </c>
      <c r="BS1159">
        <v>0.139530521919011</v>
      </c>
      <c r="BT1159">
        <v>0.13454378190014191</v>
      </c>
      <c r="BU1159">
        <v>0.1897320164400158</v>
      </c>
      <c r="BV1159">
        <v>0.19719308472444369</v>
      </c>
      <c r="BW1159">
        <v>0.19269578699572501</v>
      </c>
      <c r="BX1159">
        <v>0.27256530866840178</v>
      </c>
      <c r="BY1159">
        <v>0.16233005542405249</v>
      </c>
      <c r="BZ1159">
        <v>0.16737825415397781</v>
      </c>
      <c r="CA1159">
        <v>0.71349173845970126</v>
      </c>
      <c r="CB1159">
        <v>0.92217141699176053</v>
      </c>
      <c r="CC1159">
        <v>7.3216974725282324E-2</v>
      </c>
      <c r="CE1159">
        <v>0.24074294521788869</v>
      </c>
      <c r="CF1159">
        <v>-7.4045840141454849E-2</v>
      </c>
      <c r="CG1159">
        <v>-5.8720770000302333E-2</v>
      </c>
      <c r="CH1159">
        <v>-0.42749191703953537</v>
      </c>
      <c r="CI1159">
        <v>-0.39692517413045231</v>
      </c>
      <c r="CJ1159">
        <v>-0.2599577168969841</v>
      </c>
      <c r="CK1159">
        <v>0.33010700539652837</v>
      </c>
      <c r="CL1159">
        <v>1.0829498367519379</v>
      </c>
      <c r="CM1159">
        <v>-0.27853982715332798</v>
      </c>
      <c r="CN1159">
        <v>0.66459181194722772</v>
      </c>
      <c r="CO1159">
        <v>0.1646429148567117</v>
      </c>
      <c r="CP1159">
        <v>-0.14666961742472981</v>
      </c>
      <c r="CQ1159">
        <v>0.45915081527226842</v>
      </c>
      <c r="CR1159">
        <v>0.67482291915636605</v>
      </c>
      <c r="CS1159">
        <v>0.89163942063506296</v>
      </c>
      <c r="CW1159" s="2">
        <v>44726</v>
      </c>
      <c r="CX1159">
        <v>0.29326400037339728</v>
      </c>
      <c r="CY1159">
        <v>0.56488731783899515</v>
      </c>
      <c r="DA1159" s="2">
        <v>44726</v>
      </c>
      <c r="DB1159">
        <v>0.13461073358211881</v>
      </c>
      <c r="DC1159">
        <v>0.1854522483332707</v>
      </c>
      <c r="DE1159" s="2">
        <v>44726</v>
      </c>
      <c r="DF1159">
        <v>0.89163942063506296</v>
      </c>
      <c r="DH1159" s="2">
        <v>44726</v>
      </c>
      <c r="DI1159">
        <v>6.5283140924702776E-2</v>
      </c>
      <c r="DK1159" s="2">
        <v>44726</v>
      </c>
      <c r="DL1159">
        <v>3.9367167784420072E-2</v>
      </c>
      <c r="DM1159">
        <v>0.1046503087091228</v>
      </c>
    </row>
    <row r="1160" spans="1:117" x14ac:dyDescent="0.25">
      <c r="A1160" s="2">
        <v>44727</v>
      </c>
      <c r="B1160">
        <v>4.3784539234202668E-2</v>
      </c>
      <c r="C1160">
        <v>9.011399771494899E-2</v>
      </c>
      <c r="D1160">
        <v>3.7229477359498997E-2</v>
      </c>
      <c r="E1160">
        <v>3.4614898849822273E-2</v>
      </c>
      <c r="F1160">
        <v>-1.072958279025926E-2</v>
      </c>
      <c r="G1160">
        <v>-1.2691953450601151E-2</v>
      </c>
      <c r="H1160">
        <v>4.4280742498463699E-3</v>
      </c>
      <c r="I1160">
        <v>0.1071855470617824</v>
      </c>
      <c r="J1160">
        <v>0.25512071307600093</v>
      </c>
      <c r="K1160">
        <v>-1.0552436692709E-2</v>
      </c>
      <c r="L1160">
        <v>0.2323274116944796</v>
      </c>
      <c r="M1160">
        <v>7.2396784800742298E-2</v>
      </c>
      <c r="N1160">
        <v>2.4492056712348109E-2</v>
      </c>
      <c r="O1160">
        <v>0.34292354073455228</v>
      </c>
      <c r="P1160">
        <v>0.65035112915186555</v>
      </c>
      <c r="Q1160">
        <v>0.10878116731240969</v>
      </c>
      <c r="R1160">
        <v>0.1348344956873759</v>
      </c>
      <c r="S1160">
        <v>0.29664469729117199</v>
      </c>
      <c r="T1160">
        <v>0.2191986354388982</v>
      </c>
      <c r="U1160">
        <v>0.24748219795746029</v>
      </c>
      <c r="V1160">
        <v>5.6328920887936673E-2</v>
      </c>
      <c r="W1160">
        <v>6.8864457720457031E-2</v>
      </c>
      <c r="X1160">
        <v>1.77853676390947E-3</v>
      </c>
      <c r="Y1160">
        <v>0.15978136657752809</v>
      </c>
      <c r="Z1160">
        <v>0.20863942881741279</v>
      </c>
      <c r="AA1160">
        <v>0.28494417378670989</v>
      </c>
      <c r="AB1160">
        <v>0.35791726215961328</v>
      </c>
      <c r="AC1160">
        <v>0.27780607426859061</v>
      </c>
      <c r="AD1160">
        <v>0.2778664727915332</v>
      </c>
      <c r="AE1160">
        <v>0.75025812207010656</v>
      </c>
      <c r="AF1160">
        <v>0.96366136208365361</v>
      </c>
      <c r="AG1160">
        <v>0.18559244583735179</v>
      </c>
      <c r="AH1160">
        <v>0.32391720398794899</v>
      </c>
      <c r="AI1160">
        <v>0.30340900122877329</v>
      </c>
      <c r="AJ1160">
        <v>0.1693448086259805</v>
      </c>
      <c r="AK1160">
        <v>0.13942648297365909</v>
      </c>
      <c r="AL1160">
        <v>-0.19242174374058019</v>
      </c>
      <c r="AM1160">
        <v>-0.18589095542708481</v>
      </c>
      <c r="AN1160">
        <v>2.4282589752772181</v>
      </c>
      <c r="AO1160">
        <v>0.67014210083004155</v>
      </c>
      <c r="AP1160">
        <v>1.2222588421153471</v>
      </c>
      <c r="AQ1160">
        <v>-3.7417024328114112E-2</v>
      </c>
      <c r="AR1160">
        <v>0.64880381544966981</v>
      </c>
      <c r="AS1160">
        <v>0.26020834353978189</v>
      </c>
      <c r="AT1160">
        <v>8.7749810466044714E-2</v>
      </c>
      <c r="AU1160">
        <v>0.45692836139999288</v>
      </c>
      <c r="AV1160">
        <v>0.67476172475761931</v>
      </c>
      <c r="AW1160">
        <v>0.58554021653243404</v>
      </c>
      <c r="AX1160">
        <v>0</v>
      </c>
      <c r="AY1160">
        <v>4.6329458480746322E-2</v>
      </c>
      <c r="AZ1160">
        <v>-6.5550618747036724E-3</v>
      </c>
      <c r="BA1160">
        <v>-9.1696403843803953E-3</v>
      </c>
      <c r="BB1160">
        <v>-5.4514122024461931E-2</v>
      </c>
      <c r="BC1160">
        <v>-5.6476492684803807E-2</v>
      </c>
      <c r="BD1160">
        <v>-3.9356464984356299E-2</v>
      </c>
      <c r="BE1160">
        <v>6.3401007827579736E-2</v>
      </c>
      <c r="BF1160">
        <v>0.21133617384179831</v>
      </c>
      <c r="BG1160">
        <v>-5.4336975926911668E-2</v>
      </c>
      <c r="BH1160">
        <v>0.1885428724602769</v>
      </c>
      <c r="BI1160">
        <v>2.8612245566539629E-2</v>
      </c>
      <c r="BJ1160">
        <v>-1.9292482521854559E-2</v>
      </c>
      <c r="BK1160">
        <v>0.29913900150034972</v>
      </c>
      <c r="BL1160">
        <v>0.60656658991766288</v>
      </c>
      <c r="BM1160">
        <v>6.4996628078207053E-2</v>
      </c>
      <c r="BN1160">
        <v>0</v>
      </c>
      <c r="BO1160">
        <v>0.19761385231824319</v>
      </c>
      <c r="BP1160">
        <v>0.1012570373722629</v>
      </c>
      <c r="BQ1160">
        <v>0.1466804570853544</v>
      </c>
      <c r="BR1160">
        <v>0.12637770494173359</v>
      </c>
      <c r="BS1160">
        <v>0.13954043268675109</v>
      </c>
      <c r="BT1160">
        <v>0.13476457635991579</v>
      </c>
      <c r="BU1160">
        <v>0.18972918137893019</v>
      </c>
      <c r="BV1160">
        <v>0.1973207476810491</v>
      </c>
      <c r="BW1160">
        <v>0.19267416194698689</v>
      </c>
      <c r="BX1160">
        <v>0.27259430612443691</v>
      </c>
      <c r="BY1160">
        <v>0.16238452990732169</v>
      </c>
      <c r="BZ1160">
        <v>0.16757943790646271</v>
      </c>
      <c r="CA1160">
        <v>0.71237513760292426</v>
      </c>
      <c r="CB1160">
        <v>0.92195807778433392</v>
      </c>
      <c r="CC1160">
        <v>7.3217950707897259E-2</v>
      </c>
      <c r="CE1160">
        <v>0.23444438705711779</v>
      </c>
      <c r="CF1160">
        <v>-6.4736852319750793E-2</v>
      </c>
      <c r="CG1160">
        <v>-6.2514397395452059E-2</v>
      </c>
      <c r="CH1160">
        <v>-0.43135869613707312</v>
      </c>
      <c r="CI1160">
        <v>-0.40473210235477541</v>
      </c>
      <c r="CJ1160">
        <v>-0.29203865026998621</v>
      </c>
      <c r="CK1160">
        <v>0.33416582186666483</v>
      </c>
      <c r="CL1160">
        <v>1.071028649168732</v>
      </c>
      <c r="CM1160">
        <v>-0.28201485543174248</v>
      </c>
      <c r="CN1160">
        <v>0.69166108104330237</v>
      </c>
      <c r="CO1160">
        <v>0.17620056284222149</v>
      </c>
      <c r="CP1160">
        <v>-0.1151244016740466</v>
      </c>
      <c r="CQ1160">
        <v>0.41991780132434781</v>
      </c>
      <c r="CR1160">
        <v>0.65791124838927006</v>
      </c>
      <c r="CS1160">
        <v>0.88771438492605259</v>
      </c>
      <c r="CW1160" s="2">
        <v>44727</v>
      </c>
      <c r="CX1160">
        <v>0.32391720398794899</v>
      </c>
      <c r="CY1160">
        <v>0.58554021653243404</v>
      </c>
      <c r="DA1160" s="2">
        <v>44727</v>
      </c>
      <c r="DB1160">
        <v>0.1348344956873759</v>
      </c>
      <c r="DC1160">
        <v>0.18559244583735179</v>
      </c>
      <c r="DE1160" s="2">
        <v>44727</v>
      </c>
      <c r="DF1160">
        <v>0.88771438492605259</v>
      </c>
      <c r="DH1160" s="2">
        <v>44727</v>
      </c>
      <c r="DI1160">
        <v>6.4996628078207053E-2</v>
      </c>
      <c r="DK1160" s="2">
        <v>44727</v>
      </c>
      <c r="DL1160">
        <v>4.3784539234202668E-2</v>
      </c>
      <c r="DM1160">
        <v>0.10878116731240969</v>
      </c>
    </row>
    <row r="1161" spans="1:117" x14ac:dyDescent="0.25">
      <c r="A1161" s="2">
        <v>44728</v>
      </c>
      <c r="B1161">
        <v>3.4918758522755722E-2</v>
      </c>
      <c r="C1161">
        <v>6.6857767971362669E-2</v>
      </c>
      <c r="D1161">
        <v>2.308940621637667E-2</v>
      </c>
      <c r="E1161">
        <v>1.562456509940802E-2</v>
      </c>
      <c r="F1161">
        <v>-1.162846911709425E-2</v>
      </c>
      <c r="G1161">
        <v>-1.237291739920199E-2</v>
      </c>
      <c r="H1161">
        <v>4.5012047625438978E-3</v>
      </c>
      <c r="I1161">
        <v>0.1095778940779777</v>
      </c>
      <c r="J1161">
        <v>0.25203387828879942</v>
      </c>
      <c r="K1161">
        <v>-1.745151527867761E-2</v>
      </c>
      <c r="L1161">
        <v>0.2099325022825744</v>
      </c>
      <c r="M1161">
        <v>5.2843774639796059E-2</v>
      </c>
      <c r="N1161">
        <v>7.0469590285595629E-3</v>
      </c>
      <c r="O1161">
        <v>0.30925145748647798</v>
      </c>
      <c r="P1161">
        <v>0.59114697983792763</v>
      </c>
      <c r="Q1161">
        <v>9.6028612801063895E-2</v>
      </c>
      <c r="R1161">
        <v>0.13512562899117431</v>
      </c>
      <c r="S1161">
        <v>0.29804709082561193</v>
      </c>
      <c r="T1161">
        <v>0.21950450639525729</v>
      </c>
      <c r="U1161">
        <v>0.24777404321395069</v>
      </c>
      <c r="V1161">
        <v>5.6306201746304317E-2</v>
      </c>
      <c r="W1161">
        <v>6.8875067016613126E-2</v>
      </c>
      <c r="X1161">
        <v>1.782285279292071E-3</v>
      </c>
      <c r="Y1161">
        <v>0.15988337457899851</v>
      </c>
      <c r="Z1161">
        <v>0.2085544144879336</v>
      </c>
      <c r="AA1161">
        <v>0.28528190143110471</v>
      </c>
      <c r="AB1161">
        <v>0.35846499476592231</v>
      </c>
      <c r="AC1161">
        <v>0.27856256868925272</v>
      </c>
      <c r="AD1161">
        <v>0.27900060290005341</v>
      </c>
      <c r="AE1161">
        <v>0.7522779187228521</v>
      </c>
      <c r="AF1161">
        <v>0.96670802966402558</v>
      </c>
      <c r="AG1161">
        <v>0.18610468269293751</v>
      </c>
      <c r="AH1161">
        <v>0.25680042002002762</v>
      </c>
      <c r="AI1161">
        <v>0.22358657333113099</v>
      </c>
      <c r="AJ1161">
        <v>0.1041936056330509</v>
      </c>
      <c r="AK1161">
        <v>6.2178122684760931E-2</v>
      </c>
      <c r="AL1161">
        <v>-0.21040150093632559</v>
      </c>
      <c r="AM1161">
        <v>-0.18281445212266151</v>
      </c>
      <c r="AN1161">
        <v>2.4029624044772948</v>
      </c>
      <c r="AO1161">
        <v>0.6839951566170589</v>
      </c>
      <c r="AP1161">
        <v>1.2074327875760069</v>
      </c>
      <c r="AQ1161">
        <v>-6.193857876152941E-2</v>
      </c>
      <c r="AR1161">
        <v>0.58503358794396654</v>
      </c>
      <c r="AS1161">
        <v>0.18891746527563771</v>
      </c>
      <c r="AT1161">
        <v>2.4474924839692949E-2</v>
      </c>
      <c r="AU1161">
        <v>0.41079634208694299</v>
      </c>
      <c r="AV1161">
        <v>0.61127922957353531</v>
      </c>
      <c r="AW1161">
        <v>0.51481870940772456</v>
      </c>
      <c r="AX1161">
        <v>0</v>
      </c>
      <c r="AY1161">
        <v>3.1939009448606948E-2</v>
      </c>
      <c r="AZ1161">
        <v>-1.182935230637905E-2</v>
      </c>
      <c r="BA1161">
        <v>-1.9294193423347709E-2</v>
      </c>
      <c r="BB1161">
        <v>-4.6547227639849982E-2</v>
      </c>
      <c r="BC1161">
        <v>-4.729167592195771E-2</v>
      </c>
      <c r="BD1161">
        <v>-3.0417553760211821E-2</v>
      </c>
      <c r="BE1161">
        <v>7.4659135555221967E-2</v>
      </c>
      <c r="BF1161">
        <v>0.2171151197660437</v>
      </c>
      <c r="BG1161">
        <v>-5.2370273801433331E-2</v>
      </c>
      <c r="BH1161">
        <v>0.17501374375981871</v>
      </c>
      <c r="BI1161">
        <v>1.7925016117040341E-2</v>
      </c>
      <c r="BJ1161">
        <v>-2.7871799494196159E-2</v>
      </c>
      <c r="BK1161">
        <v>0.27433269896372231</v>
      </c>
      <c r="BL1161">
        <v>0.55622822131517191</v>
      </c>
      <c r="BM1161">
        <v>6.1109854278308173E-2</v>
      </c>
      <c r="BN1161">
        <v>0</v>
      </c>
      <c r="BO1161">
        <v>0.19857787110364361</v>
      </c>
      <c r="BP1161">
        <v>0.1012715339048256</v>
      </c>
      <c r="BQ1161">
        <v>0.14663216084950501</v>
      </c>
      <c r="BR1161">
        <v>0.1267391292487467</v>
      </c>
      <c r="BS1161">
        <v>0.139974672917519</v>
      </c>
      <c r="BT1161">
        <v>0.13506416759636211</v>
      </c>
      <c r="BU1161">
        <v>0.19040950942034601</v>
      </c>
      <c r="BV1161">
        <v>0.19767892540468809</v>
      </c>
      <c r="BW1161">
        <v>0.19259708635399239</v>
      </c>
      <c r="BX1161">
        <v>0.27281325618138508</v>
      </c>
      <c r="BY1161">
        <v>0.16279858521365201</v>
      </c>
      <c r="BZ1161">
        <v>0.16828195549488451</v>
      </c>
      <c r="CA1161">
        <v>0.71364523901283095</v>
      </c>
      <c r="CB1161">
        <v>0.92420945490784667</v>
      </c>
      <c r="CC1161">
        <v>7.3367293783450818E-2</v>
      </c>
      <c r="CE1161">
        <v>0.16083871415832149</v>
      </c>
      <c r="CF1161">
        <v>-0.1168082663534671</v>
      </c>
      <c r="CG1161">
        <v>-0.13158227575429499</v>
      </c>
      <c r="CH1161">
        <v>-0.36726800882853849</v>
      </c>
      <c r="CI1161">
        <v>-0.33785880642725019</v>
      </c>
      <c r="CJ1161">
        <v>-0.22520816809913929</v>
      </c>
      <c r="CK1161">
        <v>0.39209772548914701</v>
      </c>
      <c r="CL1161">
        <v>1.0983220357029251</v>
      </c>
      <c r="CM1161">
        <v>-0.27191623088823391</v>
      </c>
      <c r="CN1161">
        <v>0.6415148083693466</v>
      </c>
      <c r="CO1161">
        <v>0.1101054784568065</v>
      </c>
      <c r="CP1161">
        <v>-0.16562559789747289</v>
      </c>
      <c r="CQ1161">
        <v>0.38441046610666157</v>
      </c>
      <c r="CR1161">
        <v>0.60184216722889261</v>
      </c>
      <c r="CS1161">
        <v>0.83293046706450136</v>
      </c>
      <c r="CW1161" s="2">
        <v>44728</v>
      </c>
      <c r="CX1161">
        <v>0.25680042002002762</v>
      </c>
      <c r="CY1161">
        <v>0.51481870940772456</v>
      </c>
      <c r="DA1161" s="2">
        <v>44728</v>
      </c>
      <c r="DB1161">
        <v>0.13512562899117431</v>
      </c>
      <c r="DC1161">
        <v>0.18610468269293751</v>
      </c>
      <c r="DE1161" s="2">
        <v>44728</v>
      </c>
      <c r="DF1161">
        <v>0.83293046706450136</v>
      </c>
      <c r="DH1161" s="2">
        <v>44728</v>
      </c>
      <c r="DI1161">
        <v>6.1109854278308173E-2</v>
      </c>
      <c r="DK1161" s="2">
        <v>44728</v>
      </c>
      <c r="DL1161">
        <v>3.4918758522755722E-2</v>
      </c>
      <c r="DM1161">
        <v>9.6028612801063895E-2</v>
      </c>
    </row>
    <row r="1162" spans="1:117" x14ac:dyDescent="0.25">
      <c r="A1162" s="2">
        <v>44729</v>
      </c>
      <c r="B1162">
        <v>3.3916385282602317E-2</v>
      </c>
      <c r="C1162">
        <v>6.7555208159812086E-2</v>
      </c>
      <c r="D1162">
        <v>1.9899474512071968E-2</v>
      </c>
      <c r="E1162">
        <v>1.468007501418667E-2</v>
      </c>
      <c r="F1162">
        <v>-1.242392528478331E-2</v>
      </c>
      <c r="G1162">
        <v>-1.3745436010392241E-2</v>
      </c>
      <c r="H1162">
        <v>4.3914011503303207E-3</v>
      </c>
      <c r="I1162">
        <v>0.1038506737361071</v>
      </c>
      <c r="J1162">
        <v>0.23776836764683429</v>
      </c>
      <c r="K1162">
        <v>-1.6935062120771231E-2</v>
      </c>
      <c r="L1162">
        <v>0.22318133317095529</v>
      </c>
      <c r="M1162">
        <v>5.1387073347035177E-2</v>
      </c>
      <c r="N1162">
        <v>5.0955986780005791E-3</v>
      </c>
      <c r="O1162">
        <v>0.30207161103165697</v>
      </c>
      <c r="P1162">
        <v>0.59170604680842298</v>
      </c>
      <c r="Q1162">
        <v>9.4532070473297036E-2</v>
      </c>
      <c r="R1162">
        <v>0.13510887003772151</v>
      </c>
      <c r="S1162">
        <v>0.29805329528703067</v>
      </c>
      <c r="T1162">
        <v>0.21948299538738639</v>
      </c>
      <c r="U1162">
        <v>0.2477522593245722</v>
      </c>
      <c r="V1162">
        <v>5.6272712789650528E-2</v>
      </c>
      <c r="W1162">
        <v>6.8839662641302896E-2</v>
      </c>
      <c r="X1162">
        <v>1.780000354876471E-3</v>
      </c>
      <c r="Y1162">
        <v>0.15992294425771009</v>
      </c>
      <c r="Z1162">
        <v>0.2096189269866848</v>
      </c>
      <c r="AA1162">
        <v>0.28529127856167202</v>
      </c>
      <c r="AB1162">
        <v>0.35903775323955228</v>
      </c>
      <c r="AC1162">
        <v>0.2785200019046255</v>
      </c>
      <c r="AD1162">
        <v>0.27894559329328972</v>
      </c>
      <c r="AE1162">
        <v>0.75219972775253774</v>
      </c>
      <c r="AF1162">
        <v>0.96671295826196291</v>
      </c>
      <c r="AG1162">
        <v>0.18608627831544741</v>
      </c>
      <c r="AH1162">
        <v>0.25183825119268061</v>
      </c>
      <c r="AI1162">
        <v>0.22702115862522729</v>
      </c>
      <c r="AJ1162">
        <v>9.1162737892625301E-2</v>
      </c>
      <c r="AK1162">
        <v>5.9693789767335047E-2</v>
      </c>
      <c r="AL1162">
        <v>-0.21884015193117831</v>
      </c>
      <c r="AM1162">
        <v>-0.19808696351591429</v>
      </c>
      <c r="AN1162">
        <v>2.5284250120047189</v>
      </c>
      <c r="AO1162">
        <v>0.65006225646331361</v>
      </c>
      <c r="AP1162">
        <v>1.1348095676983461</v>
      </c>
      <c r="AQ1162">
        <v>-5.8977848664999832E-2</v>
      </c>
      <c r="AR1162">
        <v>0.62191378879950565</v>
      </c>
      <c r="AS1162">
        <v>0.18489253649002141</v>
      </c>
      <c r="AT1162">
        <v>1.8658817602631082E-2</v>
      </c>
      <c r="AU1162">
        <v>0.40172948241133438</v>
      </c>
      <c r="AV1162">
        <v>0.6121933486241401</v>
      </c>
      <c r="AW1162">
        <v>0.50858810009183419</v>
      </c>
      <c r="AX1162">
        <v>0</v>
      </c>
      <c r="AY1162">
        <v>3.3638822877209762E-2</v>
      </c>
      <c r="AZ1162">
        <v>-1.401691077053036E-2</v>
      </c>
      <c r="BA1162">
        <v>-1.9236310268415661E-2</v>
      </c>
      <c r="BB1162">
        <v>-4.6340310567385627E-2</v>
      </c>
      <c r="BC1162">
        <v>-4.7661821292994573E-2</v>
      </c>
      <c r="BD1162">
        <v>-2.9524984132272E-2</v>
      </c>
      <c r="BE1162">
        <v>6.99342884535048E-2</v>
      </c>
      <c r="BF1162">
        <v>0.20385198236423199</v>
      </c>
      <c r="BG1162">
        <v>-5.0851447403373551E-2</v>
      </c>
      <c r="BH1162">
        <v>0.18926494788835299</v>
      </c>
      <c r="BI1162">
        <v>1.747068806443286E-2</v>
      </c>
      <c r="BJ1162">
        <v>-2.8820786604601741E-2</v>
      </c>
      <c r="BK1162">
        <v>0.2681552257490547</v>
      </c>
      <c r="BL1162">
        <v>0.55778966152582066</v>
      </c>
      <c r="BM1162">
        <v>6.0615685190694713E-2</v>
      </c>
      <c r="BN1162">
        <v>0</v>
      </c>
      <c r="BO1162">
        <v>0.1985818818913116</v>
      </c>
      <c r="BP1162">
        <v>0.1012890282650451</v>
      </c>
      <c r="BQ1162">
        <v>0.14663299318066059</v>
      </c>
      <c r="BR1162">
        <v>0.1267391356880167</v>
      </c>
      <c r="BS1162">
        <v>0.1399764228276229</v>
      </c>
      <c r="BT1162">
        <v>0.13504952563224751</v>
      </c>
      <c r="BU1162">
        <v>0.19048789028037549</v>
      </c>
      <c r="BV1162">
        <v>0.19882536995029931</v>
      </c>
      <c r="BW1162">
        <v>0.1926183711402398</v>
      </c>
      <c r="BX1162">
        <v>0.27352824480546001</v>
      </c>
      <c r="BY1162">
        <v>0.16278249699414271</v>
      </c>
      <c r="BZ1162">
        <v>0.1682496958504493</v>
      </c>
      <c r="CA1162">
        <v>0.71359221172067477</v>
      </c>
      <c r="CB1162">
        <v>0.92422527534645182</v>
      </c>
      <c r="CC1162">
        <v>7.3366378458293802E-2</v>
      </c>
      <c r="CE1162">
        <v>0.16939522657772499</v>
      </c>
      <c r="CF1162">
        <v>-0.13838528230177119</v>
      </c>
      <c r="CG1162">
        <v>-0.13118678034973599</v>
      </c>
      <c r="CH1162">
        <v>-0.36563536839526628</v>
      </c>
      <c r="CI1162">
        <v>-0.34049892353434957</v>
      </c>
      <c r="CJ1162">
        <v>-0.21862338274827631</v>
      </c>
      <c r="CK1162">
        <v>0.3671324636467434</v>
      </c>
      <c r="CL1162">
        <v>1.025281544378311</v>
      </c>
      <c r="CM1162">
        <v>-0.2640010249403994</v>
      </c>
      <c r="CN1162">
        <v>0.69193932064662256</v>
      </c>
      <c r="CO1162">
        <v>0.10732534754680351</v>
      </c>
      <c r="CP1162">
        <v>-0.17129770403994929</v>
      </c>
      <c r="CQ1162">
        <v>0.37578216430145139</v>
      </c>
      <c r="CR1162">
        <v>0.60352132364777578</v>
      </c>
      <c r="CS1162">
        <v>0.8262052245791659</v>
      </c>
      <c r="CW1162" s="2">
        <v>44729</v>
      </c>
      <c r="CX1162">
        <v>0.25183825119268061</v>
      </c>
      <c r="CY1162">
        <v>0.50858810009183419</v>
      </c>
      <c r="DA1162" s="2">
        <v>44729</v>
      </c>
      <c r="DB1162">
        <v>0.13510887003772151</v>
      </c>
      <c r="DC1162">
        <v>0.18608627831544741</v>
      </c>
      <c r="DE1162" s="2">
        <v>44729</v>
      </c>
      <c r="DF1162">
        <v>0.8262052245791659</v>
      </c>
      <c r="DH1162" s="2">
        <v>44729</v>
      </c>
      <c r="DI1162">
        <v>6.0615685190694713E-2</v>
      </c>
      <c r="DK1162" s="2">
        <v>44729</v>
      </c>
      <c r="DL1162">
        <v>3.3916385282602317E-2</v>
      </c>
      <c r="DM1162">
        <v>9.4532070473297036E-2</v>
      </c>
    </row>
    <row r="1163" spans="1:117" x14ac:dyDescent="0.25">
      <c r="A1163" s="2">
        <v>44733</v>
      </c>
      <c r="B1163">
        <v>3.5005374737718142E-2</v>
      </c>
      <c r="C1163">
        <v>7.0123537549999115E-2</v>
      </c>
      <c r="D1163">
        <v>2.175145878245055E-2</v>
      </c>
      <c r="E1163">
        <v>1.4067643635477189E-2</v>
      </c>
      <c r="F1163">
        <v>-1.4389357309839481E-2</v>
      </c>
      <c r="G1163">
        <v>-1.533580972633408E-2</v>
      </c>
      <c r="H1163">
        <v>4.4282402901802964E-3</v>
      </c>
      <c r="I1163">
        <v>9.3557416924455739E-2</v>
      </c>
      <c r="J1163">
        <v>0.22854419098356479</v>
      </c>
      <c r="K1163">
        <v>-1.396828916890114E-2</v>
      </c>
      <c r="L1163">
        <v>0.22735526583844429</v>
      </c>
      <c r="M1163">
        <v>5.0167555746698067E-2</v>
      </c>
      <c r="N1163">
        <v>7.1552988124392591E-3</v>
      </c>
      <c r="O1163">
        <v>0.29541738726671779</v>
      </c>
      <c r="P1163">
        <v>0.60571222569159078</v>
      </c>
      <c r="Q1163">
        <v>9.3929086021549812E-2</v>
      </c>
      <c r="R1163">
        <v>0.13517122985064409</v>
      </c>
      <c r="S1163">
        <v>0.29813296185584193</v>
      </c>
      <c r="T1163">
        <v>0.21959435204062061</v>
      </c>
      <c r="U1163">
        <v>0.24771791109720251</v>
      </c>
      <c r="V1163">
        <v>5.6287600208432993E-2</v>
      </c>
      <c r="W1163">
        <v>6.8862987186602637E-2</v>
      </c>
      <c r="X1163">
        <v>1.783018806758961E-3</v>
      </c>
      <c r="Y1163">
        <v>0.15932623033334051</v>
      </c>
      <c r="Z1163">
        <v>0.20933192114532531</v>
      </c>
      <c r="AA1163">
        <v>0.28539926462545118</v>
      </c>
      <c r="AB1163">
        <v>0.35921623012904641</v>
      </c>
      <c r="AC1163">
        <v>0.27845921435601623</v>
      </c>
      <c r="AD1163">
        <v>0.27902298897921157</v>
      </c>
      <c r="AE1163">
        <v>0.75207925921376195</v>
      </c>
      <c r="AF1163">
        <v>0.96688045239447984</v>
      </c>
      <c r="AG1163">
        <v>0.1860583000454557</v>
      </c>
      <c r="AH1163">
        <v>0.25735126366238859</v>
      </c>
      <c r="AI1163">
        <v>0.234474743047516</v>
      </c>
      <c r="AJ1163">
        <v>9.8056123290510472E-2</v>
      </c>
      <c r="AK1163">
        <v>5.590534672798593E-2</v>
      </c>
      <c r="AL1163">
        <v>-0.2595286560557003</v>
      </c>
      <c r="AM1163">
        <v>-0.22587892693414779</v>
      </c>
      <c r="AN1163">
        <v>2.3608008784697292</v>
      </c>
      <c r="AO1163">
        <v>0.58583278349282619</v>
      </c>
      <c r="AP1163">
        <v>1.090733328244754</v>
      </c>
      <c r="AQ1163">
        <v>-4.9709928693669282E-2</v>
      </c>
      <c r="AR1163">
        <v>0.63231101176021809</v>
      </c>
      <c r="AS1163">
        <v>0.17937516608081039</v>
      </c>
      <c r="AT1163">
        <v>2.4859639390144871E-2</v>
      </c>
      <c r="AU1163">
        <v>0.39250982622558728</v>
      </c>
      <c r="AV1163">
        <v>0.62623392195718774</v>
      </c>
      <c r="AW1163">
        <v>0.50366040146448654</v>
      </c>
      <c r="AX1163">
        <v>0</v>
      </c>
      <c r="AY1163">
        <v>3.5118162812280973E-2</v>
      </c>
      <c r="AZ1163">
        <v>-1.3253915955267591E-2</v>
      </c>
      <c r="BA1163">
        <v>-2.0937731102240949E-2</v>
      </c>
      <c r="BB1163">
        <v>-4.9394732047557621E-2</v>
      </c>
      <c r="BC1163">
        <v>-5.0341184464052217E-2</v>
      </c>
      <c r="BD1163">
        <v>-3.0577134447537849E-2</v>
      </c>
      <c r="BE1163">
        <v>5.8552042186737603E-2</v>
      </c>
      <c r="BF1163">
        <v>0.19353881624584671</v>
      </c>
      <c r="BG1163">
        <v>-4.897366390661928E-2</v>
      </c>
      <c r="BH1163">
        <v>0.1923498911007262</v>
      </c>
      <c r="BI1163">
        <v>1.516218100897992E-2</v>
      </c>
      <c r="BJ1163">
        <v>-2.785007592527888E-2</v>
      </c>
      <c r="BK1163">
        <v>0.2604120125289997</v>
      </c>
      <c r="BL1163">
        <v>0.57070685095387264</v>
      </c>
      <c r="BM1163">
        <v>5.892371128383167E-2</v>
      </c>
      <c r="BN1163">
        <v>0</v>
      </c>
      <c r="BO1163">
        <v>0.19859455513309829</v>
      </c>
      <c r="BP1163">
        <v>0.10133012219916911</v>
      </c>
      <c r="BQ1163">
        <v>0.14656498578064869</v>
      </c>
      <c r="BR1163">
        <v>0.12694036502299691</v>
      </c>
      <c r="BS1163">
        <v>0.14014700825159529</v>
      </c>
      <c r="BT1163">
        <v>0.1351086451916671</v>
      </c>
      <c r="BU1163">
        <v>0.19037062382688341</v>
      </c>
      <c r="BV1163">
        <v>0.1988242461702584</v>
      </c>
      <c r="BW1163">
        <v>0.19264082496276061</v>
      </c>
      <c r="BX1163">
        <v>0.27362093816698518</v>
      </c>
      <c r="BY1163">
        <v>0.16269398127720761</v>
      </c>
      <c r="BZ1163">
        <v>0.1682646418030789</v>
      </c>
      <c r="CA1163">
        <v>0.71350937112744861</v>
      </c>
      <c r="CB1163">
        <v>0.92431191378365007</v>
      </c>
      <c r="CC1163">
        <v>7.333517556209225E-2</v>
      </c>
      <c r="CE1163">
        <v>0.17683346247204379</v>
      </c>
      <c r="CF1163">
        <v>-0.1307993681209266</v>
      </c>
      <c r="CG1163">
        <v>-0.14285629675273651</v>
      </c>
      <c r="CH1163">
        <v>-0.389117614705213</v>
      </c>
      <c r="CI1163">
        <v>-0.35920270501728102</v>
      </c>
      <c r="CJ1163">
        <v>-0.22631515847235889</v>
      </c>
      <c r="CK1163">
        <v>0.30756868370606821</v>
      </c>
      <c r="CL1163">
        <v>0.97341657254475056</v>
      </c>
      <c r="CM1163">
        <v>-0.25422266498332519</v>
      </c>
      <c r="CN1163">
        <v>0.70297942982469808</v>
      </c>
      <c r="CO1163">
        <v>9.3194480151946757E-2</v>
      </c>
      <c r="CP1163">
        <v>-0.16551353645569811</v>
      </c>
      <c r="CQ1163">
        <v>0.36497350009224239</v>
      </c>
      <c r="CR1163">
        <v>0.6174396785796008</v>
      </c>
      <c r="CS1163">
        <v>0.80348496928246227</v>
      </c>
      <c r="CW1163" s="2">
        <v>44733</v>
      </c>
      <c r="CX1163">
        <v>0.25735126366238859</v>
      </c>
      <c r="CY1163">
        <v>0.50366040146448654</v>
      </c>
      <c r="DA1163" s="2">
        <v>44733</v>
      </c>
      <c r="DB1163">
        <v>0.13517122985064409</v>
      </c>
      <c r="DC1163">
        <v>0.1860583000454557</v>
      </c>
      <c r="DE1163" s="2">
        <v>44733</v>
      </c>
      <c r="DF1163">
        <v>0.80348496928246227</v>
      </c>
      <c r="DH1163" s="2">
        <v>44733</v>
      </c>
      <c r="DI1163">
        <v>5.892371128383167E-2</v>
      </c>
      <c r="DK1163" s="2">
        <v>44733</v>
      </c>
      <c r="DL1163">
        <v>3.5005374737718142E-2</v>
      </c>
      <c r="DM1163">
        <v>9.3929086021549812E-2</v>
      </c>
    </row>
    <row r="1164" spans="1:117" x14ac:dyDescent="0.25">
      <c r="A1164" s="2">
        <v>44734</v>
      </c>
      <c r="B1164">
        <v>3.6413687338056062E-2</v>
      </c>
      <c r="C1164">
        <v>6.9167123199449954E-2</v>
      </c>
      <c r="D1164">
        <v>1.946154764288055E-2</v>
      </c>
      <c r="E1164">
        <v>9.376489292081791E-3</v>
      </c>
      <c r="F1164">
        <v>-1.116015586145724E-2</v>
      </c>
      <c r="G1164">
        <v>-1.165130214020238E-2</v>
      </c>
      <c r="H1164">
        <v>4.464794889353696E-3</v>
      </c>
      <c r="I1164">
        <v>9.2499405924013622E-2</v>
      </c>
      <c r="J1164">
        <v>0.22015467467958569</v>
      </c>
      <c r="K1164">
        <v>-5.1579689672449644E-3</v>
      </c>
      <c r="L1164">
        <v>0.2263140147471232</v>
      </c>
      <c r="M1164">
        <v>5.0058333157059431E-2</v>
      </c>
      <c r="N1164">
        <v>6.1673641951291991E-3</v>
      </c>
      <c r="O1164">
        <v>0.25363678189938849</v>
      </c>
      <c r="P1164">
        <v>0.52766818129413773</v>
      </c>
      <c r="Q1164">
        <v>9.2422221539658622E-2</v>
      </c>
      <c r="R1164">
        <v>0.13515553855988269</v>
      </c>
      <c r="S1164">
        <v>0.29815350660214429</v>
      </c>
      <c r="T1164">
        <v>0.2196718688894117</v>
      </c>
      <c r="U1164">
        <v>0.2479240703138848</v>
      </c>
      <c r="V1164">
        <v>5.6407638197937912E-2</v>
      </c>
      <c r="W1164">
        <v>6.902169467828545E-2</v>
      </c>
      <c r="X1164">
        <v>1.783774475518197E-3</v>
      </c>
      <c r="Y1164">
        <v>0.15929158428752169</v>
      </c>
      <c r="Z1164">
        <v>0.20960938860943801</v>
      </c>
      <c r="AA1164">
        <v>0.28539385937960238</v>
      </c>
      <c r="AB1164">
        <v>0.35923056947912912</v>
      </c>
      <c r="AC1164">
        <v>0.27846166053515031</v>
      </c>
      <c r="AD1164">
        <v>0.27904323919758622</v>
      </c>
      <c r="AE1164">
        <v>0.7515116688159551</v>
      </c>
      <c r="AF1164">
        <v>0.96654668175141567</v>
      </c>
      <c r="AG1164">
        <v>0.18608460449988909</v>
      </c>
      <c r="AH1164">
        <v>0.26861276593301148</v>
      </c>
      <c r="AI1164">
        <v>0.23161873791838589</v>
      </c>
      <c r="AJ1164">
        <v>8.809668459780276E-2</v>
      </c>
      <c r="AK1164">
        <v>3.7379609757248397E-2</v>
      </c>
      <c r="AL1164">
        <v>-0.1997839391224393</v>
      </c>
      <c r="AM1164">
        <v>-0.1703882596528371</v>
      </c>
      <c r="AN1164">
        <v>2.4417944391586839</v>
      </c>
      <c r="AO1164">
        <v>0.58000692279467125</v>
      </c>
      <c r="AP1164">
        <v>1.049788331739629</v>
      </c>
      <c r="AQ1164">
        <v>-1.8455734377099142E-2</v>
      </c>
      <c r="AR1164">
        <v>0.62969259765612817</v>
      </c>
      <c r="AS1164">
        <v>0.17937531783279079</v>
      </c>
      <c r="AT1164">
        <v>2.1710541772056089E-2</v>
      </c>
      <c r="AU1164">
        <v>0.33735683439821229</v>
      </c>
      <c r="AV1164">
        <v>0.54581843480530357</v>
      </c>
      <c r="AW1164">
        <v>0.49608100301168889</v>
      </c>
      <c r="AX1164">
        <v>0</v>
      </c>
      <c r="AY1164">
        <v>3.2753435861393898E-2</v>
      </c>
      <c r="AZ1164">
        <v>-1.6952139695175509E-2</v>
      </c>
      <c r="BA1164">
        <v>-2.7037198045974261E-2</v>
      </c>
      <c r="BB1164">
        <v>-4.7573843199513299E-2</v>
      </c>
      <c r="BC1164">
        <v>-4.8064989478258442E-2</v>
      </c>
      <c r="BD1164">
        <v>-3.194889244870236E-2</v>
      </c>
      <c r="BE1164">
        <v>5.6085718585957567E-2</v>
      </c>
      <c r="BF1164">
        <v>0.18374098734152969</v>
      </c>
      <c r="BG1164">
        <v>-4.1571656305301019E-2</v>
      </c>
      <c r="BH1164">
        <v>0.18990032740906709</v>
      </c>
      <c r="BI1164">
        <v>1.3644645819003379E-2</v>
      </c>
      <c r="BJ1164">
        <v>-3.024632314292686E-2</v>
      </c>
      <c r="BK1164">
        <v>0.21722309456133251</v>
      </c>
      <c r="BL1164">
        <v>0.49125449395608167</v>
      </c>
      <c r="BM1164">
        <v>5.6008534201602567E-2</v>
      </c>
      <c r="BN1164">
        <v>0</v>
      </c>
      <c r="BO1164">
        <v>0.1986548656670668</v>
      </c>
      <c r="BP1164">
        <v>0.10154510376190549</v>
      </c>
      <c r="BQ1164">
        <v>0.1469529315164575</v>
      </c>
      <c r="BR1164">
        <v>0.12699518230045531</v>
      </c>
      <c r="BS1164">
        <v>0.14022336781294489</v>
      </c>
      <c r="BT1164">
        <v>0.13509300520502299</v>
      </c>
      <c r="BU1164">
        <v>0.19028205266258061</v>
      </c>
      <c r="BV1164">
        <v>0.19911065810845549</v>
      </c>
      <c r="BW1164">
        <v>0.19269513852806419</v>
      </c>
      <c r="BX1164">
        <v>0.27365746009166259</v>
      </c>
      <c r="BY1164">
        <v>0.16273913537956081</v>
      </c>
      <c r="BZ1164">
        <v>0.16832327383102261</v>
      </c>
      <c r="CA1164">
        <v>0.71281080476977488</v>
      </c>
      <c r="CB1164">
        <v>0.92386610683844939</v>
      </c>
      <c r="CC1164">
        <v>7.3409645794712194E-2</v>
      </c>
      <c r="CE1164">
        <v>0.16487608169782569</v>
      </c>
      <c r="CF1164">
        <v>-0.16694197028862631</v>
      </c>
      <c r="CG1164">
        <v>-0.18398542830665701</v>
      </c>
      <c r="CH1164">
        <v>-0.37461140129677778</v>
      </c>
      <c r="CI1164">
        <v>-0.3427744621165863</v>
      </c>
      <c r="CJ1164">
        <v>-0.23649553431885939</v>
      </c>
      <c r="CK1164">
        <v>0.2947504391568242</v>
      </c>
      <c r="CL1164">
        <v>0.92280839753664023</v>
      </c>
      <c r="CM1164">
        <v>-0.2157379611278907</v>
      </c>
      <c r="CN1164">
        <v>0.69393440743570201</v>
      </c>
      <c r="CO1164">
        <v>8.3843666658174179E-2</v>
      </c>
      <c r="CP1164">
        <v>-0.17969186586336669</v>
      </c>
      <c r="CQ1164">
        <v>0.30474158515525263</v>
      </c>
      <c r="CR1164">
        <v>0.53173775974659088</v>
      </c>
      <c r="CS1164">
        <v>0.76295878552838547</v>
      </c>
      <c r="CW1164" s="2">
        <v>44734</v>
      </c>
      <c r="CX1164">
        <v>0.26861276593301148</v>
      </c>
      <c r="CY1164">
        <v>0.49608100301168889</v>
      </c>
      <c r="DA1164" s="2">
        <v>44734</v>
      </c>
      <c r="DB1164">
        <v>0.13515553855988269</v>
      </c>
      <c r="DC1164">
        <v>0.18608460449988909</v>
      </c>
      <c r="DE1164" s="2">
        <v>44734</v>
      </c>
      <c r="DF1164">
        <v>0.76295878552838547</v>
      </c>
      <c r="DH1164" s="2">
        <v>44734</v>
      </c>
      <c r="DI1164">
        <v>5.6008534201602567E-2</v>
      </c>
      <c r="DK1164" s="2">
        <v>44734</v>
      </c>
      <c r="DL1164">
        <v>3.6413687338056062E-2</v>
      </c>
      <c r="DM1164">
        <v>9.2422221539658622E-2</v>
      </c>
    </row>
    <row r="1165" spans="1:117" x14ac:dyDescent="0.25">
      <c r="A1165" s="2">
        <v>44735</v>
      </c>
      <c r="B1165">
        <v>3.7952330191101558E-2</v>
      </c>
      <c r="C1165">
        <v>7.1660262841683586E-2</v>
      </c>
      <c r="D1165">
        <v>1.8652301319788789E-2</v>
      </c>
      <c r="E1165">
        <v>1.0756156783137349E-2</v>
      </c>
      <c r="F1165">
        <v>-1.012092641087314E-2</v>
      </c>
      <c r="G1165">
        <v>-1.12985934626445E-2</v>
      </c>
      <c r="H1165">
        <v>4.4281363852731737E-3</v>
      </c>
      <c r="I1165">
        <v>8.4617344514766879E-2</v>
      </c>
      <c r="J1165">
        <v>0.20916278278455119</v>
      </c>
      <c r="K1165">
        <v>3.2207883697339401E-3</v>
      </c>
      <c r="L1165">
        <v>0.234026886388365</v>
      </c>
      <c r="M1165">
        <v>5.5153627552951827E-2</v>
      </c>
      <c r="N1165">
        <v>9.5956883419725525E-3</v>
      </c>
      <c r="O1165">
        <v>0.24180561804249059</v>
      </c>
      <c r="P1165">
        <v>0.54434964466726443</v>
      </c>
      <c r="Q1165">
        <v>9.2871742303832772E-2</v>
      </c>
      <c r="R1165">
        <v>0.13518624923897779</v>
      </c>
      <c r="S1165">
        <v>0.29810251516392933</v>
      </c>
      <c r="T1165">
        <v>0.21967110389834801</v>
      </c>
      <c r="U1165">
        <v>0.24793235379882181</v>
      </c>
      <c r="V1165">
        <v>5.6463220684323849E-2</v>
      </c>
      <c r="W1165">
        <v>6.9038967016127967E-2</v>
      </c>
      <c r="X1165">
        <v>1.7830134731003069E-3</v>
      </c>
      <c r="Y1165">
        <v>0.15912493875177389</v>
      </c>
      <c r="Z1165">
        <v>0.21003103523701441</v>
      </c>
      <c r="AA1165">
        <v>0.28554295151273262</v>
      </c>
      <c r="AB1165">
        <v>0.35937897386547107</v>
      </c>
      <c r="AC1165">
        <v>0.27847553939094299</v>
      </c>
      <c r="AD1165">
        <v>0.27907781979122043</v>
      </c>
      <c r="AE1165">
        <v>0.75058943132440981</v>
      </c>
      <c r="AF1165">
        <v>0.96734608716723569</v>
      </c>
      <c r="AG1165">
        <v>0.18608616283380031</v>
      </c>
      <c r="AH1165">
        <v>0.28074105469122579</v>
      </c>
      <c r="AI1165">
        <v>0.24038798465781799</v>
      </c>
      <c r="AJ1165">
        <v>8.4910126952428278E-2</v>
      </c>
      <c r="AK1165">
        <v>4.3383433498417667E-2</v>
      </c>
      <c r="AL1165">
        <v>-0.17924812449961899</v>
      </c>
      <c r="AM1165">
        <v>-0.1636553087476682</v>
      </c>
      <c r="AN1165">
        <v>2.4835125769260298</v>
      </c>
      <c r="AO1165">
        <v>0.53176670595151199</v>
      </c>
      <c r="AP1165">
        <v>0.99586607545173822</v>
      </c>
      <c r="AQ1165">
        <v>1.127952328247305E-2</v>
      </c>
      <c r="AR1165">
        <v>0.65119804831979389</v>
      </c>
      <c r="AS1165">
        <v>0.19805555516142981</v>
      </c>
      <c r="AT1165">
        <v>3.4383557780231833E-2</v>
      </c>
      <c r="AU1165">
        <v>0.32215430693691788</v>
      </c>
      <c r="AV1165">
        <v>0.56272481161456001</v>
      </c>
      <c r="AW1165">
        <v>0.49907924850263918</v>
      </c>
      <c r="AX1165">
        <v>0</v>
      </c>
      <c r="AY1165">
        <v>3.3707932650582029E-2</v>
      </c>
      <c r="AZ1165">
        <v>-1.9300028871312769E-2</v>
      </c>
      <c r="BA1165">
        <v>-2.7196173407964212E-2</v>
      </c>
      <c r="BB1165">
        <v>-4.8073256601974701E-2</v>
      </c>
      <c r="BC1165">
        <v>-4.9250923653746059E-2</v>
      </c>
      <c r="BD1165">
        <v>-3.3524193805828377E-2</v>
      </c>
      <c r="BE1165">
        <v>4.6665014323665321E-2</v>
      </c>
      <c r="BF1165">
        <v>0.17121045259344969</v>
      </c>
      <c r="BG1165">
        <v>-3.4731541821367617E-2</v>
      </c>
      <c r="BH1165">
        <v>0.19607455619726341</v>
      </c>
      <c r="BI1165">
        <v>1.720129736185028E-2</v>
      </c>
      <c r="BJ1165">
        <v>-2.8356641849129009E-2</v>
      </c>
      <c r="BK1165">
        <v>0.20385328785138901</v>
      </c>
      <c r="BL1165">
        <v>0.50639731447616287</v>
      </c>
      <c r="BM1165">
        <v>5.4919412112731207E-2</v>
      </c>
      <c r="BN1165">
        <v>0</v>
      </c>
      <c r="BO1165">
        <v>0.19861590798416789</v>
      </c>
      <c r="BP1165">
        <v>0.101603040059541</v>
      </c>
      <c r="BQ1165">
        <v>0.14695398139432639</v>
      </c>
      <c r="BR1165">
        <v>0.12699454077280051</v>
      </c>
      <c r="BS1165">
        <v>0.14021901077984661</v>
      </c>
      <c r="BT1165">
        <v>0.13512406420960479</v>
      </c>
      <c r="BU1165">
        <v>0.1902424882010661</v>
      </c>
      <c r="BV1165">
        <v>0.199774104718524</v>
      </c>
      <c r="BW1165">
        <v>0.19277649544709641</v>
      </c>
      <c r="BX1165">
        <v>0.27375712880961728</v>
      </c>
      <c r="BY1165">
        <v>0.1626980131409875</v>
      </c>
      <c r="BZ1165">
        <v>0.16832371384329969</v>
      </c>
      <c r="CA1165">
        <v>0.71174134974864101</v>
      </c>
      <c r="CB1165">
        <v>0.92456479342237463</v>
      </c>
      <c r="CC1165">
        <v>7.3440214313189367E-2</v>
      </c>
      <c r="CE1165">
        <v>0.16971416334520881</v>
      </c>
      <c r="CF1165">
        <v>-0.18995523027660041</v>
      </c>
      <c r="CG1165">
        <v>-0.18506591757448079</v>
      </c>
      <c r="CH1165">
        <v>-0.3785458517305883</v>
      </c>
      <c r="CI1165">
        <v>-0.35124284060934768</v>
      </c>
      <c r="CJ1165">
        <v>-0.248099359665689</v>
      </c>
      <c r="CK1165">
        <v>0.24529228336387901</v>
      </c>
      <c r="CL1165">
        <v>0.85702024711701419</v>
      </c>
      <c r="CM1165">
        <v>-0.18016481594821279</v>
      </c>
      <c r="CN1165">
        <v>0.71623543485372498</v>
      </c>
      <c r="CO1165">
        <v>0.10572530684160431</v>
      </c>
      <c r="CP1165">
        <v>-0.16846492512354799</v>
      </c>
      <c r="CQ1165">
        <v>0.28641484427367042</v>
      </c>
      <c r="CR1165">
        <v>0.54771425223934767</v>
      </c>
      <c r="CS1165">
        <v>0.74781116349313348</v>
      </c>
      <c r="CW1165" s="2">
        <v>44735</v>
      </c>
      <c r="CX1165">
        <v>0.28074105469122579</v>
      </c>
      <c r="CY1165">
        <v>0.49907924850263918</v>
      </c>
      <c r="DA1165" s="2">
        <v>44735</v>
      </c>
      <c r="DB1165">
        <v>0.13518624923897779</v>
      </c>
      <c r="DC1165">
        <v>0.18608616283380031</v>
      </c>
      <c r="DE1165" s="2">
        <v>44735</v>
      </c>
      <c r="DF1165">
        <v>0.74781116349313348</v>
      </c>
      <c r="DH1165" s="2">
        <v>44735</v>
      </c>
      <c r="DI1165">
        <v>5.4919412112731207E-2</v>
      </c>
      <c r="DK1165" s="2">
        <v>44735</v>
      </c>
      <c r="DL1165">
        <v>3.7952330191101558E-2</v>
      </c>
      <c r="DM1165">
        <v>9.2871742303832772E-2</v>
      </c>
    </row>
    <row r="1166" spans="1:117" x14ac:dyDescent="0.25">
      <c r="A1166" s="2">
        <v>44736</v>
      </c>
      <c r="B1166">
        <v>4.5245970150929793E-2</v>
      </c>
      <c r="C1166">
        <v>8.49768263429862E-2</v>
      </c>
      <c r="D1166">
        <v>3.0279079429072819E-2</v>
      </c>
      <c r="E1166">
        <v>2.199182864518812E-2</v>
      </c>
      <c r="F1166">
        <v>-1.0545065273679819E-2</v>
      </c>
      <c r="G1166">
        <v>-1.1675673801176621E-2</v>
      </c>
      <c r="H1166">
        <v>4.354869347740653E-3</v>
      </c>
      <c r="I1166">
        <v>8.361203283789842E-2</v>
      </c>
      <c r="J1166">
        <v>0.21169058827916529</v>
      </c>
      <c r="K1166">
        <v>1.382327781417003E-2</v>
      </c>
      <c r="L1166">
        <v>0.24024108335355379</v>
      </c>
      <c r="M1166">
        <v>6.9775615724024798E-2</v>
      </c>
      <c r="N1166">
        <v>2.513593986253726E-2</v>
      </c>
      <c r="O1166">
        <v>0.21659332896284739</v>
      </c>
      <c r="P1166">
        <v>0.56818274089072363</v>
      </c>
      <c r="Q1166">
        <v>0.1006223167484039</v>
      </c>
      <c r="R1166">
        <v>0.1354731861712315</v>
      </c>
      <c r="S1166">
        <v>0.2986946803758273</v>
      </c>
      <c r="T1166">
        <v>0.22016809047743169</v>
      </c>
      <c r="U1166">
        <v>0.24822688961961251</v>
      </c>
      <c r="V1166">
        <v>5.6467835258004119E-2</v>
      </c>
      <c r="W1166">
        <v>6.9041928164746913E-2</v>
      </c>
      <c r="X1166">
        <v>1.788199999154805E-3</v>
      </c>
      <c r="Y1166">
        <v>0.15912234275553691</v>
      </c>
      <c r="Z1166">
        <v>0.2100858991910729</v>
      </c>
      <c r="AA1166">
        <v>0.28575571961868501</v>
      </c>
      <c r="AB1166">
        <v>0.3593237482716955</v>
      </c>
      <c r="AC1166">
        <v>0.27903849525010022</v>
      </c>
      <c r="AD1166">
        <v>0.27979063963078799</v>
      </c>
      <c r="AE1166">
        <v>0.74954005838109272</v>
      </c>
      <c r="AF1166">
        <v>0.96809794592801701</v>
      </c>
      <c r="AG1166">
        <v>0.18636063536575409</v>
      </c>
      <c r="AH1166">
        <v>0.33559988930648288</v>
      </c>
      <c r="AI1166">
        <v>0.28522651413785582</v>
      </c>
      <c r="AJ1166">
        <v>0.13852096139395381</v>
      </c>
      <c r="AK1166">
        <v>8.9477190852917513E-2</v>
      </c>
      <c r="AL1166">
        <v>-0.18286957689039571</v>
      </c>
      <c r="AM1166">
        <v>-0.1659405809424439</v>
      </c>
      <c r="AN1166">
        <v>2.5577035466024198</v>
      </c>
      <c r="AO1166">
        <v>0.52683267175635817</v>
      </c>
      <c r="AP1166">
        <v>1.0086798077702781</v>
      </c>
      <c r="AQ1166">
        <v>4.9140202565463843E-2</v>
      </c>
      <c r="AR1166">
        <v>0.66920124439942896</v>
      </c>
      <c r="AS1166">
        <v>0.25084148978592119</v>
      </c>
      <c r="AT1166">
        <v>9.0620458311712851E-2</v>
      </c>
      <c r="AU1166">
        <v>0.28926025056387922</v>
      </c>
      <c r="AV1166">
        <v>0.58713228285799834</v>
      </c>
      <c r="AW1166">
        <v>0.54110747520592917</v>
      </c>
      <c r="AX1166">
        <v>0</v>
      </c>
      <c r="AY1166">
        <v>3.9730856192056407E-2</v>
      </c>
      <c r="AZ1166">
        <v>-1.496689072185697E-2</v>
      </c>
      <c r="BA1166">
        <v>-2.325414150574168E-2</v>
      </c>
      <c r="BB1166">
        <v>-5.5791035424609607E-2</v>
      </c>
      <c r="BC1166">
        <v>-5.6921643952106422E-2</v>
      </c>
      <c r="BD1166">
        <v>-4.089110080318914E-2</v>
      </c>
      <c r="BE1166">
        <v>3.8366062686968627E-2</v>
      </c>
      <c r="BF1166">
        <v>0.16644461812823549</v>
      </c>
      <c r="BG1166">
        <v>-3.1422692336759761E-2</v>
      </c>
      <c r="BH1166">
        <v>0.194995113202624</v>
      </c>
      <c r="BI1166">
        <v>2.4529645573095001E-2</v>
      </c>
      <c r="BJ1166">
        <v>-2.011003028839253E-2</v>
      </c>
      <c r="BK1166">
        <v>0.17134735881191759</v>
      </c>
      <c r="BL1166">
        <v>0.52293677073979383</v>
      </c>
      <c r="BM1166">
        <v>5.5376346597474153E-2</v>
      </c>
      <c r="BN1166">
        <v>0</v>
      </c>
      <c r="BO1166">
        <v>0.19885303811760019</v>
      </c>
      <c r="BP1166">
        <v>0.1017778182510901</v>
      </c>
      <c r="BQ1166">
        <v>0.14698322573399469</v>
      </c>
      <c r="BR1166">
        <v>0.12735418545992899</v>
      </c>
      <c r="BS1166">
        <v>0.14053895913759559</v>
      </c>
      <c r="BT1166">
        <v>0.1354207742783638</v>
      </c>
      <c r="BU1166">
        <v>0.19045473603407889</v>
      </c>
      <c r="BV1166">
        <v>0.19977485416696031</v>
      </c>
      <c r="BW1166">
        <v>0.19278077085121789</v>
      </c>
      <c r="BX1166">
        <v>0.27382750918982302</v>
      </c>
      <c r="BY1166">
        <v>0.16294130628517159</v>
      </c>
      <c r="BZ1166">
        <v>0.1686919041444952</v>
      </c>
      <c r="CA1166">
        <v>0.71048839065964009</v>
      </c>
      <c r="CB1166">
        <v>0.92495282534071221</v>
      </c>
      <c r="CC1166">
        <v>7.3441989004494973E-2</v>
      </c>
      <c r="CE1166">
        <v>0.19980009643382901</v>
      </c>
      <c r="CF1166">
        <v>-0.14705454468411799</v>
      </c>
      <c r="CG1166">
        <v>-0.15820949220305081</v>
      </c>
      <c r="CH1166">
        <v>-0.43807775318200159</v>
      </c>
      <c r="CI1166">
        <v>-0.40502394710620337</v>
      </c>
      <c r="CJ1166">
        <v>-0.30195589281697333</v>
      </c>
      <c r="CK1166">
        <v>0.20144451897538329</v>
      </c>
      <c r="CL1166">
        <v>0.83316100428300499</v>
      </c>
      <c r="CM1166">
        <v>-0.16299702609349359</v>
      </c>
      <c r="CN1166">
        <v>0.71210929018621438</v>
      </c>
      <c r="CO1166">
        <v>0.15054283123374779</v>
      </c>
      <c r="CP1166">
        <v>-0.1192115910385778</v>
      </c>
      <c r="CQ1166">
        <v>0.24116841466309291</v>
      </c>
      <c r="CR1166">
        <v>0.56536588290020817</v>
      </c>
      <c r="CS1166">
        <v>0.75401479927354464</v>
      </c>
      <c r="CW1166" s="2">
        <v>44736</v>
      </c>
      <c r="CX1166">
        <v>0.33559988930648288</v>
      </c>
      <c r="CY1166">
        <v>0.54110747520592917</v>
      </c>
      <c r="DA1166" s="2">
        <v>44736</v>
      </c>
      <c r="DB1166">
        <v>0.1354731861712315</v>
      </c>
      <c r="DC1166">
        <v>0.18636063536575409</v>
      </c>
      <c r="DE1166" s="2">
        <v>44736</v>
      </c>
      <c r="DF1166">
        <v>0.75401479927354464</v>
      </c>
      <c r="DH1166" s="2">
        <v>44736</v>
      </c>
      <c r="DI1166">
        <v>5.5376346597474153E-2</v>
      </c>
      <c r="DK1166" s="2">
        <v>44736</v>
      </c>
      <c r="DL1166">
        <v>4.5245970150929793E-2</v>
      </c>
      <c r="DM1166">
        <v>0.1006223167484039</v>
      </c>
    </row>
    <row r="1167" spans="1:117" x14ac:dyDescent="0.25">
      <c r="A1167" s="2">
        <v>44739</v>
      </c>
      <c r="B1167">
        <v>4.4379122194400773E-2</v>
      </c>
      <c r="C1167">
        <v>8.6050238876765661E-2</v>
      </c>
      <c r="D1167">
        <v>2.905837760689467E-2</v>
      </c>
      <c r="E1167">
        <v>1.8660005477453719E-2</v>
      </c>
      <c r="F1167">
        <v>-1.164969817846551E-2</v>
      </c>
      <c r="G1167">
        <v>-1.23954982361596E-2</v>
      </c>
      <c r="H1167">
        <v>4.2818295316873201E-3</v>
      </c>
      <c r="I1167">
        <v>8.7036709608221852E-2</v>
      </c>
      <c r="J1167">
        <v>0.20878098340474091</v>
      </c>
      <c r="K1167">
        <v>2.003107165973006E-2</v>
      </c>
      <c r="L1167">
        <v>0.24517528743386041</v>
      </c>
      <c r="M1167">
        <v>6.6631190535328066E-2</v>
      </c>
      <c r="N1167">
        <v>2.3351453835729789E-2</v>
      </c>
      <c r="O1167">
        <v>0.16791059945783091</v>
      </c>
      <c r="P1167">
        <v>0.52472722088222734</v>
      </c>
      <c r="Q1167">
        <v>9.9419051994866336E-2</v>
      </c>
      <c r="R1167">
        <v>0.13548694700424421</v>
      </c>
      <c r="S1167">
        <v>0.29870746620321631</v>
      </c>
      <c r="T1167">
        <v>0.22016495355913529</v>
      </c>
      <c r="U1167">
        <v>0.24816173256006149</v>
      </c>
      <c r="V1167">
        <v>5.6523013421423657E-2</v>
      </c>
      <c r="W1167">
        <v>6.9078274910461035E-2</v>
      </c>
      <c r="X1167">
        <v>1.7844492956258519E-3</v>
      </c>
      <c r="Y1167">
        <v>0.15900486086711749</v>
      </c>
      <c r="Z1167">
        <v>0.21007901704872939</v>
      </c>
      <c r="AA1167">
        <v>0.28551985428054749</v>
      </c>
      <c r="AB1167">
        <v>0.35939943272383901</v>
      </c>
      <c r="AC1167">
        <v>0.27903218938933022</v>
      </c>
      <c r="AD1167">
        <v>0.27978194147790769</v>
      </c>
      <c r="AE1167">
        <v>0.74735830289772287</v>
      </c>
      <c r="AF1167">
        <v>0.96774006526462042</v>
      </c>
      <c r="AG1167">
        <v>0.1863481572032209</v>
      </c>
      <c r="AH1167">
        <v>0.32755275084182522</v>
      </c>
      <c r="AI1167">
        <v>0.28807528640152602</v>
      </c>
      <c r="AJ1167">
        <v>0.13198457400755079</v>
      </c>
      <c r="AK1167">
        <v>7.5192920701170257E-2</v>
      </c>
      <c r="AL1167">
        <v>-0.20610539801917169</v>
      </c>
      <c r="AM1167">
        <v>-0.17944134030889719</v>
      </c>
      <c r="AN1167">
        <v>2.399524347474145</v>
      </c>
      <c r="AO1167">
        <v>0.54738395501606474</v>
      </c>
      <c r="AP1167">
        <v>0.99382121231228238</v>
      </c>
      <c r="AQ1167">
        <v>7.0156493005378989E-2</v>
      </c>
      <c r="AR1167">
        <v>0.68218050756427351</v>
      </c>
      <c r="AS1167">
        <v>0.2387939208058838</v>
      </c>
      <c r="AT1167">
        <v>8.3463048802860901E-2</v>
      </c>
      <c r="AU1167">
        <v>0.22467215364677601</v>
      </c>
      <c r="AV1167">
        <v>0.54221917611600079</v>
      </c>
      <c r="AW1167">
        <v>0.53351239683280294</v>
      </c>
      <c r="AX1167">
        <v>0</v>
      </c>
      <c r="AY1167">
        <v>4.1671116682364888E-2</v>
      </c>
      <c r="AZ1167">
        <v>-1.53207445875061E-2</v>
      </c>
      <c r="BA1167">
        <v>-2.571911671694704E-2</v>
      </c>
      <c r="BB1167">
        <v>-5.6028820372866273E-2</v>
      </c>
      <c r="BC1167">
        <v>-5.6774620430560363E-2</v>
      </c>
      <c r="BD1167">
        <v>-4.0097292662713453E-2</v>
      </c>
      <c r="BE1167">
        <v>4.2657587413821092E-2</v>
      </c>
      <c r="BF1167">
        <v>0.1644018612103402</v>
      </c>
      <c r="BG1167">
        <v>-2.434805053467071E-2</v>
      </c>
      <c r="BH1167">
        <v>0.20079616523945959</v>
      </c>
      <c r="BI1167">
        <v>2.22520683409273E-2</v>
      </c>
      <c r="BJ1167">
        <v>-2.1027668358670981E-2</v>
      </c>
      <c r="BK1167">
        <v>0.12353147726343019</v>
      </c>
      <c r="BL1167">
        <v>0.48034809868782657</v>
      </c>
      <c r="BM1167">
        <v>5.503992980046557E-2</v>
      </c>
      <c r="BN1167">
        <v>0</v>
      </c>
      <c r="BO1167">
        <v>0.1989088688199363</v>
      </c>
      <c r="BP1167">
        <v>0.1017678364104901</v>
      </c>
      <c r="BQ1167">
        <v>0.14686331257832971</v>
      </c>
      <c r="BR1167">
        <v>0.12735541335555639</v>
      </c>
      <c r="BS1167">
        <v>0.14053808478716509</v>
      </c>
      <c r="BT1167">
        <v>0.13543384489028709</v>
      </c>
      <c r="BU1167">
        <v>0.19037759768536511</v>
      </c>
      <c r="BV1167">
        <v>0.19975230032639141</v>
      </c>
      <c r="BW1167">
        <v>0.19246329965973361</v>
      </c>
      <c r="BX1167">
        <v>0.27398705390408362</v>
      </c>
      <c r="BY1167">
        <v>0.1629042605291291</v>
      </c>
      <c r="BZ1167">
        <v>0.16867207959858671</v>
      </c>
      <c r="CA1167">
        <v>0.70809905410560636</v>
      </c>
      <c r="CB1167">
        <v>0.9245216579726554</v>
      </c>
      <c r="CC1167">
        <v>7.3425992267909967E-2</v>
      </c>
      <c r="CE1167">
        <v>0.20949853533221779</v>
      </c>
      <c r="CF1167">
        <v>-0.15054603819725951</v>
      </c>
      <c r="CG1167">
        <v>-0.17512281498641619</v>
      </c>
      <c r="CH1167">
        <v>-0.43994062675955953</v>
      </c>
      <c r="CI1167">
        <v>-0.40398031975845888</v>
      </c>
      <c r="CJ1167">
        <v>-0.29606552701206729</v>
      </c>
      <c r="CK1167">
        <v>0.22406831440493749</v>
      </c>
      <c r="CL1167">
        <v>0.8230286256614352</v>
      </c>
      <c r="CM1167">
        <v>-0.1265074981968872</v>
      </c>
      <c r="CN1167">
        <v>0.73286734675337484</v>
      </c>
      <c r="CO1167">
        <v>0.13659598753679239</v>
      </c>
      <c r="CP1167">
        <v>-0.1246659696655994</v>
      </c>
      <c r="CQ1167">
        <v>0.17445508018572581</v>
      </c>
      <c r="CR1167">
        <v>0.51956392210558022</v>
      </c>
      <c r="CS1167">
        <v>0.74959735783536929</v>
      </c>
      <c r="CW1167" s="2">
        <v>44739</v>
      </c>
      <c r="CX1167">
        <v>0.32755275084182522</v>
      </c>
      <c r="CY1167">
        <v>0.53351239683280294</v>
      </c>
      <c r="DA1167" s="2">
        <v>44739</v>
      </c>
      <c r="DB1167">
        <v>0.13548694700424421</v>
      </c>
      <c r="DC1167">
        <v>0.1863481572032209</v>
      </c>
      <c r="DE1167" s="2">
        <v>44739</v>
      </c>
      <c r="DF1167">
        <v>0.74959735783536929</v>
      </c>
      <c r="DH1167" s="2">
        <v>44739</v>
      </c>
      <c r="DI1167">
        <v>5.503992980046557E-2</v>
      </c>
      <c r="DK1167" s="2">
        <v>44739</v>
      </c>
      <c r="DL1167">
        <v>4.4379122194400773E-2</v>
      </c>
      <c r="DM1167">
        <v>9.9419051994866336E-2</v>
      </c>
    </row>
    <row r="1168" spans="1:117" x14ac:dyDescent="0.25">
      <c r="A1168" s="2">
        <v>44740</v>
      </c>
      <c r="B1168">
        <v>4.0230318316669227E-2</v>
      </c>
      <c r="C1168">
        <v>7.6136551300938438E-2</v>
      </c>
      <c r="D1168">
        <v>2.5948006657378061E-2</v>
      </c>
      <c r="E1168">
        <v>1.4426967398051049E-2</v>
      </c>
      <c r="F1168">
        <v>-1.25641366245276E-2</v>
      </c>
      <c r="G1168">
        <v>-1.316038235130002E-2</v>
      </c>
      <c r="H1168">
        <v>4.3550912410126319E-3</v>
      </c>
      <c r="I1168">
        <v>8.6303784753358315E-2</v>
      </c>
      <c r="J1168">
        <v>0.21357260485990379</v>
      </c>
      <c r="K1168">
        <v>1.2447406031660609E-2</v>
      </c>
      <c r="L1168">
        <v>0.23039671974297371</v>
      </c>
      <c r="M1168">
        <v>5.6226560387185882E-2</v>
      </c>
      <c r="N1168">
        <v>1.6572953786436528E-2</v>
      </c>
      <c r="O1168">
        <v>0.21948625422694851</v>
      </c>
      <c r="P1168">
        <v>0.57265858879289033</v>
      </c>
      <c r="Q1168">
        <v>9.5849516588404571E-2</v>
      </c>
      <c r="R1168">
        <v>0.13555390781854379</v>
      </c>
      <c r="S1168">
        <v>0.29871923487843199</v>
      </c>
      <c r="T1168">
        <v>0.22017315765296461</v>
      </c>
      <c r="U1168">
        <v>0.24817474370912429</v>
      </c>
      <c r="V1168">
        <v>5.6510122039992221E-2</v>
      </c>
      <c r="W1168">
        <v>6.9056070683168908E-2</v>
      </c>
      <c r="X1168">
        <v>1.788224905631342E-3</v>
      </c>
      <c r="Y1168">
        <v>0.15901076221916449</v>
      </c>
      <c r="Z1168">
        <v>0.21017613190170081</v>
      </c>
      <c r="AA1168">
        <v>0.28553706171775273</v>
      </c>
      <c r="AB1168">
        <v>0.35973847705333212</v>
      </c>
      <c r="AC1168">
        <v>0.27910058866411053</v>
      </c>
      <c r="AD1168">
        <v>0.27992151311449293</v>
      </c>
      <c r="AE1168">
        <v>0.74292465000227348</v>
      </c>
      <c r="AF1168">
        <v>0.96517703844690306</v>
      </c>
      <c r="AG1168">
        <v>0.18641480142094721</v>
      </c>
      <c r="AH1168">
        <v>0.2951700540210066</v>
      </c>
      <c r="AI1168">
        <v>0.25414395329689132</v>
      </c>
      <c r="AJ1168">
        <v>0.1168586711865261</v>
      </c>
      <c r="AK1168">
        <v>5.7250400111595108E-2</v>
      </c>
      <c r="AL1168">
        <v>-0.22620727377994651</v>
      </c>
      <c r="AM1168">
        <v>-0.1937446808376263</v>
      </c>
      <c r="AN1168">
        <v>2.3130352367177252</v>
      </c>
      <c r="AO1168">
        <v>0.54137795158541757</v>
      </c>
      <c r="AP1168">
        <v>1.0151187906368839</v>
      </c>
      <c r="AQ1168">
        <v>4.2826461598309627E-2</v>
      </c>
      <c r="AR1168">
        <v>0.63984775163691543</v>
      </c>
      <c r="AS1168">
        <v>0.20067208253537011</v>
      </c>
      <c r="AT1168">
        <v>5.8423840244948601E-2</v>
      </c>
      <c r="AU1168">
        <v>0.295140819736115</v>
      </c>
      <c r="AV1168">
        <v>0.59309297876678679</v>
      </c>
      <c r="AW1168">
        <v>0.51299924596302782</v>
      </c>
      <c r="AX1168">
        <v>0</v>
      </c>
      <c r="AY1168">
        <v>3.5906232984269197E-2</v>
      </c>
      <c r="AZ1168">
        <v>-1.4282311659291169E-2</v>
      </c>
      <c r="BA1168">
        <v>-2.5803350918618181E-2</v>
      </c>
      <c r="BB1168">
        <v>-5.2794454941196833E-2</v>
      </c>
      <c r="BC1168">
        <v>-5.3390700667969249E-2</v>
      </c>
      <c r="BD1168">
        <v>-3.5875227075656602E-2</v>
      </c>
      <c r="BE1168">
        <v>4.6073466436689081E-2</v>
      </c>
      <c r="BF1168">
        <v>0.17334228654323461</v>
      </c>
      <c r="BG1168">
        <v>-2.7782912285008621E-2</v>
      </c>
      <c r="BH1168">
        <v>0.1901664014263045</v>
      </c>
      <c r="BI1168">
        <v>1.5996242070516638E-2</v>
      </c>
      <c r="BJ1168">
        <v>-2.3657364530232709E-2</v>
      </c>
      <c r="BK1168">
        <v>0.17925593591027919</v>
      </c>
      <c r="BL1168">
        <v>0.5324282704762211</v>
      </c>
      <c r="BM1168">
        <v>5.5619198271735337E-2</v>
      </c>
      <c r="BN1168">
        <v>0</v>
      </c>
      <c r="BO1168">
        <v>0.1988591745000414</v>
      </c>
      <c r="BP1168">
        <v>0.1017835258877107</v>
      </c>
      <c r="BQ1168">
        <v>0.14686136516342549</v>
      </c>
      <c r="BR1168">
        <v>0.1274288387539364</v>
      </c>
      <c r="BS1168">
        <v>0.14063492606687611</v>
      </c>
      <c r="BT1168">
        <v>0.13550482173049991</v>
      </c>
      <c r="BU1168">
        <v>0.19039304948694619</v>
      </c>
      <c r="BV1168">
        <v>0.2000471500117848</v>
      </c>
      <c r="BW1168">
        <v>0.19243384078049</v>
      </c>
      <c r="BX1168">
        <v>0.27421698035745867</v>
      </c>
      <c r="BY1168">
        <v>0.1628923328802106</v>
      </c>
      <c r="BZ1168">
        <v>0.16872874024572099</v>
      </c>
      <c r="CA1168">
        <v>0.70308894486714513</v>
      </c>
      <c r="CB1168">
        <v>0.92154193084706182</v>
      </c>
      <c r="CC1168">
        <v>7.3410577410980296E-2</v>
      </c>
      <c r="CE1168">
        <v>0.18056110850576679</v>
      </c>
      <c r="CF1168">
        <v>-0.14032046477784299</v>
      </c>
      <c r="CG1168">
        <v>-0.17569869985822709</v>
      </c>
      <c r="CH1168">
        <v>-0.41430539160089419</v>
      </c>
      <c r="CI1168">
        <v>-0.3796404076934658</v>
      </c>
      <c r="CJ1168">
        <v>-0.2647524022946387</v>
      </c>
      <c r="CK1168">
        <v>0.24199132563317641</v>
      </c>
      <c r="CL1168">
        <v>0.86650715360365294</v>
      </c>
      <c r="CM1168">
        <v>-0.14437643697347749</v>
      </c>
      <c r="CN1168">
        <v>0.69348878825232063</v>
      </c>
      <c r="CO1168">
        <v>9.8201319777770774E-2</v>
      </c>
      <c r="CP1168">
        <v>-0.1402094539186407</v>
      </c>
      <c r="CQ1168">
        <v>0.2549548491964288</v>
      </c>
      <c r="CR1168">
        <v>0.57775805164592386</v>
      </c>
      <c r="CS1168">
        <v>0.75764556325933718</v>
      </c>
      <c r="CW1168" s="2">
        <v>44740</v>
      </c>
      <c r="CX1168">
        <v>0.2951700540210066</v>
      </c>
      <c r="CY1168">
        <v>0.51299924596302782</v>
      </c>
      <c r="DA1168" s="2">
        <v>44740</v>
      </c>
      <c r="DB1168">
        <v>0.13555390781854379</v>
      </c>
      <c r="DC1168">
        <v>0.18641480142094721</v>
      </c>
      <c r="DE1168" s="2">
        <v>44740</v>
      </c>
      <c r="DF1168">
        <v>0.75764556325933718</v>
      </c>
      <c r="DH1168" s="2">
        <v>44740</v>
      </c>
      <c r="DI1168">
        <v>5.5619198271735337E-2</v>
      </c>
      <c r="DK1168" s="2">
        <v>44740</v>
      </c>
      <c r="DL1168">
        <v>4.0230318316669227E-2</v>
      </c>
      <c r="DM1168">
        <v>9.5849516588404571E-2</v>
      </c>
    </row>
    <row r="1169" spans="1:117" x14ac:dyDescent="0.25">
      <c r="A1169" s="2">
        <v>44741</v>
      </c>
      <c r="B1169">
        <v>3.9573233666985397E-2</v>
      </c>
      <c r="C1169">
        <v>6.8129572896345802E-2</v>
      </c>
      <c r="D1169">
        <v>2.297375619783959E-2</v>
      </c>
      <c r="E1169">
        <v>1.4187567526748881E-2</v>
      </c>
      <c r="F1169">
        <v>-1.0729605382762689E-2</v>
      </c>
      <c r="G1169">
        <v>-1.163758957262351E-2</v>
      </c>
      <c r="H1169">
        <v>4.3550904525424539E-3</v>
      </c>
      <c r="I1169">
        <v>8.5662305642611569E-2</v>
      </c>
      <c r="J1169">
        <v>0.21092146594294101</v>
      </c>
      <c r="K1169">
        <v>8.1778448237137535E-3</v>
      </c>
      <c r="L1169">
        <v>0.2201860895342278</v>
      </c>
      <c r="M1169">
        <v>4.689946646262233E-2</v>
      </c>
      <c r="N1169">
        <v>6.7141421328587034E-3</v>
      </c>
      <c r="O1169">
        <v>0.17454102991426071</v>
      </c>
      <c r="P1169">
        <v>0.52276596558967747</v>
      </c>
      <c r="Q1169">
        <v>9.0054813342711926E-2</v>
      </c>
      <c r="R1169">
        <v>0.13554593533657261</v>
      </c>
      <c r="S1169">
        <v>0.29871660621991192</v>
      </c>
      <c r="T1169">
        <v>0.22019414418109859</v>
      </c>
      <c r="U1169">
        <v>0.2481774602526616</v>
      </c>
      <c r="V1169">
        <v>5.6597036569980753E-2</v>
      </c>
      <c r="W1169">
        <v>6.9116610914223248E-2</v>
      </c>
      <c r="X1169">
        <v>1.788224865135576E-3</v>
      </c>
      <c r="Y1169">
        <v>0.1590099452050904</v>
      </c>
      <c r="Z1169">
        <v>0.2103279159114575</v>
      </c>
      <c r="AA1169">
        <v>0.28553672967509058</v>
      </c>
      <c r="AB1169">
        <v>0.35998229745448063</v>
      </c>
      <c r="AC1169">
        <v>0.27907498122407332</v>
      </c>
      <c r="AD1169">
        <v>0.28011027708317382</v>
      </c>
      <c r="AE1169">
        <v>0.74034121083371374</v>
      </c>
      <c r="AF1169">
        <v>0.96499985836860303</v>
      </c>
      <c r="AG1169">
        <v>0.1864399359800073</v>
      </c>
      <c r="AH1169">
        <v>0.29114759244722399</v>
      </c>
      <c r="AI1169">
        <v>0.22770817072866351</v>
      </c>
      <c r="AJ1169">
        <v>0.1038374356190853</v>
      </c>
      <c r="AK1169">
        <v>5.6726370657033613E-2</v>
      </c>
      <c r="AL1169">
        <v>-0.19151119859598581</v>
      </c>
      <c r="AM1169">
        <v>-0.16995842743124601</v>
      </c>
      <c r="AN1169">
        <v>2.3742704888992749</v>
      </c>
      <c r="AO1169">
        <v>0.53803518141290196</v>
      </c>
      <c r="AP1169">
        <v>1.0023020677100809</v>
      </c>
      <c r="AQ1169">
        <v>2.8257253997269041E-2</v>
      </c>
      <c r="AR1169">
        <v>0.61135430870547491</v>
      </c>
      <c r="AS1169">
        <v>0.16766141246218949</v>
      </c>
      <c r="AT1169">
        <v>2.3579217706326289E-2</v>
      </c>
      <c r="AU1169">
        <v>0.2356098329175737</v>
      </c>
      <c r="AV1169">
        <v>0.54161314131747995</v>
      </c>
      <c r="AW1169">
        <v>0.48243661929074022</v>
      </c>
      <c r="AX1169">
        <v>0</v>
      </c>
      <c r="AY1169">
        <v>2.8556339229360409E-2</v>
      </c>
      <c r="AZ1169">
        <v>-1.659947746914581E-2</v>
      </c>
      <c r="BA1169">
        <v>-2.5385666140236521E-2</v>
      </c>
      <c r="BB1169">
        <v>-5.0302839049748083E-2</v>
      </c>
      <c r="BC1169">
        <v>-5.1210823239608898E-2</v>
      </c>
      <c r="BD1169">
        <v>-3.5218143214442943E-2</v>
      </c>
      <c r="BE1169">
        <v>4.6089071975626172E-2</v>
      </c>
      <c r="BF1169">
        <v>0.17134823227595561</v>
      </c>
      <c r="BG1169">
        <v>-3.1395388843271643E-2</v>
      </c>
      <c r="BH1169">
        <v>0.18061285586724241</v>
      </c>
      <c r="BI1169">
        <v>7.3262327956369333E-3</v>
      </c>
      <c r="BJ1169">
        <v>-3.2859091534126687E-2</v>
      </c>
      <c r="BK1169">
        <v>0.13496779624727531</v>
      </c>
      <c r="BL1169">
        <v>0.48319273192269208</v>
      </c>
      <c r="BM1169">
        <v>5.0481579675726529E-2</v>
      </c>
      <c r="BN1169">
        <v>0</v>
      </c>
      <c r="BO1169">
        <v>0.19891426034789669</v>
      </c>
      <c r="BP1169">
        <v>0.1018569900062103</v>
      </c>
      <c r="BQ1169">
        <v>0.14684898667507029</v>
      </c>
      <c r="BR1169">
        <v>0.12744712252458609</v>
      </c>
      <c r="BS1169">
        <v>0.14065039378070909</v>
      </c>
      <c r="BT1169">
        <v>0.13549727730148439</v>
      </c>
      <c r="BU1169">
        <v>0.19039272119319869</v>
      </c>
      <c r="BV1169">
        <v>0.2001728057138504</v>
      </c>
      <c r="BW1169">
        <v>0.19246529917082461</v>
      </c>
      <c r="BX1169">
        <v>0.27455962947424928</v>
      </c>
      <c r="BY1169">
        <v>0.16293799954781649</v>
      </c>
      <c r="BZ1169">
        <v>0.16911277595641361</v>
      </c>
      <c r="CA1169">
        <v>0.70049701353762184</v>
      </c>
      <c r="CB1169">
        <v>0.9214190137456123</v>
      </c>
      <c r="CC1169">
        <v>7.3575103058865096E-2</v>
      </c>
      <c r="CE1169">
        <v>0.14356104574612191</v>
      </c>
      <c r="CF1169">
        <v>-0.16296846655427111</v>
      </c>
      <c r="CG1169">
        <v>-0.17286919518489319</v>
      </c>
      <c r="CH1169">
        <v>-0.3946957612953878</v>
      </c>
      <c r="CI1169">
        <v>-0.36410010568084678</v>
      </c>
      <c r="CJ1169">
        <v>-0.25991771876036901</v>
      </c>
      <c r="CK1169">
        <v>0.24207370789589081</v>
      </c>
      <c r="CL1169">
        <v>0.85600155158388558</v>
      </c>
      <c r="CM1169">
        <v>-0.16312233414817459</v>
      </c>
      <c r="CN1169">
        <v>0.65782743156047974</v>
      </c>
      <c r="CO1169">
        <v>4.4963316205971618E-2</v>
      </c>
      <c r="CP1169">
        <v>-0.19430283340979321</v>
      </c>
      <c r="CQ1169">
        <v>0.19267433499204559</v>
      </c>
      <c r="CR1169">
        <v>0.52440065237908484</v>
      </c>
      <c r="CS1169">
        <v>0.6861231255814596</v>
      </c>
      <c r="CW1169" s="2">
        <v>44741</v>
      </c>
      <c r="CX1169">
        <v>0.29114759244722399</v>
      </c>
      <c r="CY1169">
        <v>0.48243661929074022</v>
      </c>
      <c r="DA1169" s="2">
        <v>44741</v>
      </c>
      <c r="DB1169">
        <v>0.13554593533657261</v>
      </c>
      <c r="DC1169">
        <v>0.1864399359800073</v>
      </c>
      <c r="DE1169" s="2">
        <v>44741</v>
      </c>
      <c r="DF1169">
        <v>0.6861231255814596</v>
      </c>
      <c r="DH1169" s="2">
        <v>44741</v>
      </c>
      <c r="DI1169">
        <v>5.0481579675726529E-2</v>
      </c>
      <c r="DK1169" s="2">
        <v>44741</v>
      </c>
      <c r="DL1169">
        <v>3.9573233666985397E-2</v>
      </c>
      <c r="DM1169">
        <v>9.0054813342711926E-2</v>
      </c>
    </row>
    <row r="1170" spans="1:117" x14ac:dyDescent="0.25">
      <c r="A1170" s="2">
        <v>44742</v>
      </c>
      <c r="B1170">
        <v>3.7141066839649239E-2</v>
      </c>
      <c r="C1170">
        <v>6.3076427176189886E-2</v>
      </c>
      <c r="D1170">
        <v>1.901931884233132E-2</v>
      </c>
      <c r="E1170">
        <v>8.1164396014299367E-3</v>
      </c>
      <c r="F1170">
        <v>-9.4906043105046356E-3</v>
      </c>
      <c r="G1170">
        <v>-1.005323939171188E-2</v>
      </c>
      <c r="H1170">
        <v>4.4100522474106452E-3</v>
      </c>
      <c r="I1170">
        <v>8.9912467497268223E-2</v>
      </c>
      <c r="J1170">
        <v>0.1985639104720418</v>
      </c>
      <c r="K1170">
        <v>8.0634037151054994E-3</v>
      </c>
      <c r="L1170">
        <v>0.22403566689140561</v>
      </c>
      <c r="M1170">
        <v>3.7912100370925073E-2</v>
      </c>
      <c r="N1170">
        <v>1.425767888924234E-3</v>
      </c>
      <c r="O1170">
        <v>0.23188993999593979</v>
      </c>
      <c r="P1170">
        <v>0.53752808284468734</v>
      </c>
      <c r="Q1170">
        <v>8.7049251802220562E-2</v>
      </c>
      <c r="R1170">
        <v>0.13553264529021031</v>
      </c>
      <c r="S1170">
        <v>0.29875297395438971</v>
      </c>
      <c r="T1170">
        <v>0.2201684986875152</v>
      </c>
      <c r="U1170">
        <v>0.24807994144335599</v>
      </c>
      <c r="V1170">
        <v>5.6641662703483101E-2</v>
      </c>
      <c r="W1170">
        <v>6.9167777359070565E-2</v>
      </c>
      <c r="X1170">
        <v>1.788522552380285E-3</v>
      </c>
      <c r="Y1170">
        <v>0.158691012850669</v>
      </c>
      <c r="Z1170">
        <v>0.21112449195726199</v>
      </c>
      <c r="AA1170">
        <v>0.28553768003657659</v>
      </c>
      <c r="AB1170">
        <v>0.36008203986777543</v>
      </c>
      <c r="AC1170">
        <v>0.27905159793569628</v>
      </c>
      <c r="AD1170">
        <v>0.28013593536192433</v>
      </c>
      <c r="AE1170">
        <v>0.7353997403178526</v>
      </c>
      <c r="AF1170">
        <v>0.96455674989106011</v>
      </c>
      <c r="AG1170">
        <v>0.18647130365178821</v>
      </c>
      <c r="AH1170">
        <v>0.27323237382277549</v>
      </c>
      <c r="AI1170">
        <v>0.21076699557567641</v>
      </c>
      <c r="AJ1170">
        <v>8.5889482457913349E-2</v>
      </c>
      <c r="AK1170">
        <v>3.2277011669375001E-2</v>
      </c>
      <c r="AL1170">
        <v>-0.1694823966818188</v>
      </c>
      <c r="AM1170">
        <v>-0.14692390324298979</v>
      </c>
      <c r="AN1170">
        <v>2.4047176845278591</v>
      </c>
      <c r="AO1170">
        <v>0.56590039629559752</v>
      </c>
      <c r="AP1170">
        <v>0.93998923666179968</v>
      </c>
      <c r="AQ1170">
        <v>2.7857070483873491E-2</v>
      </c>
      <c r="AR1170">
        <v>0.62187635500262139</v>
      </c>
      <c r="AS1170">
        <v>0.13546935482201181</v>
      </c>
      <c r="AT1170">
        <v>4.6998877552012798E-3</v>
      </c>
      <c r="AU1170">
        <v>0.31517658608260479</v>
      </c>
      <c r="AV1170">
        <v>0.5571667218842854</v>
      </c>
      <c r="AW1170">
        <v>0.46623844882880983</v>
      </c>
      <c r="AX1170">
        <v>0</v>
      </c>
      <c r="AY1170">
        <v>2.5935360336540651E-2</v>
      </c>
      <c r="AZ1170">
        <v>-1.812174799731792E-2</v>
      </c>
      <c r="BA1170">
        <v>-2.9024627238219299E-2</v>
      </c>
      <c r="BB1170">
        <v>-4.6631671150153868E-2</v>
      </c>
      <c r="BC1170">
        <v>-4.7194306231361123E-2</v>
      </c>
      <c r="BD1170">
        <v>-3.2731014592238587E-2</v>
      </c>
      <c r="BE1170">
        <v>5.2771400657618983E-2</v>
      </c>
      <c r="BF1170">
        <v>0.16142284363239259</v>
      </c>
      <c r="BG1170">
        <v>-2.907766312454374E-2</v>
      </c>
      <c r="BH1170">
        <v>0.1868946000517564</v>
      </c>
      <c r="BI1170">
        <v>7.7103353127583318E-4</v>
      </c>
      <c r="BJ1170">
        <v>-3.5715298950725012E-2</v>
      </c>
      <c r="BK1170">
        <v>0.1947488731562905</v>
      </c>
      <c r="BL1170">
        <v>0.5003870160050381</v>
      </c>
      <c r="BM1170">
        <v>4.9908184962571323E-2</v>
      </c>
      <c r="BN1170">
        <v>0</v>
      </c>
      <c r="BO1170">
        <v>0.19895104613395501</v>
      </c>
      <c r="BP1170">
        <v>0.1018466335668009</v>
      </c>
      <c r="BQ1170">
        <v>0.14676754205570031</v>
      </c>
      <c r="BR1170">
        <v>0.1274823118512895</v>
      </c>
      <c r="BS1170">
        <v>0.14069070377492179</v>
      </c>
      <c r="BT1170">
        <v>0.13548384443640929</v>
      </c>
      <c r="BU1170">
        <v>0.18993932440602301</v>
      </c>
      <c r="BV1170">
        <v>0.2008452367341011</v>
      </c>
      <c r="BW1170">
        <v>0.1924286146972298</v>
      </c>
      <c r="BX1170">
        <v>0.27477102613126841</v>
      </c>
      <c r="BY1170">
        <v>0.16293847114018919</v>
      </c>
      <c r="BZ1170">
        <v>0.16914957893126689</v>
      </c>
      <c r="CA1170">
        <v>0.6949401774590932</v>
      </c>
      <c r="CB1170">
        <v>0.92082742604845969</v>
      </c>
      <c r="CC1170">
        <v>7.3591276830129324E-2</v>
      </c>
      <c r="CE1170">
        <v>0.13036051250053851</v>
      </c>
      <c r="CF1170">
        <v>-0.17793173286804731</v>
      </c>
      <c r="CG1170">
        <v>-0.19775916957990661</v>
      </c>
      <c r="CH1170">
        <v>-0.36578934342319269</v>
      </c>
      <c r="CI1170">
        <v>-0.33544722547456268</v>
      </c>
      <c r="CJ1170">
        <v>-0.2415861073945331</v>
      </c>
      <c r="CK1170">
        <v>0.27783293861155589</v>
      </c>
      <c r="CL1170">
        <v>0.80371756013362772</v>
      </c>
      <c r="CM1170">
        <v>-0.15110883155447019</v>
      </c>
      <c r="CN1170">
        <v>0.68018306982072374</v>
      </c>
      <c r="CO1170">
        <v>4.7320533074871572E-3</v>
      </c>
      <c r="CP1170">
        <v>-0.21114624805089069</v>
      </c>
      <c r="CQ1170">
        <v>0.28023832766202977</v>
      </c>
      <c r="CR1170">
        <v>0.54341020027210252</v>
      </c>
      <c r="CS1170">
        <v>0.67818071804589475</v>
      </c>
      <c r="CW1170" s="2">
        <v>44742</v>
      </c>
      <c r="CX1170">
        <v>0.27323237382277549</v>
      </c>
      <c r="CY1170">
        <v>0.46623844882880983</v>
      </c>
      <c r="DA1170" s="2">
        <v>44742</v>
      </c>
      <c r="DB1170">
        <v>0.13553264529021031</v>
      </c>
      <c r="DC1170">
        <v>0.18647130365178821</v>
      </c>
      <c r="DE1170" s="2">
        <v>44742</v>
      </c>
      <c r="DF1170">
        <v>0.67818071804589475</v>
      </c>
      <c r="DH1170" s="2">
        <v>44742</v>
      </c>
      <c r="DI1170">
        <v>4.9908184962571323E-2</v>
      </c>
      <c r="DK1170" s="2">
        <v>44742</v>
      </c>
      <c r="DL1170">
        <v>3.7141066839649239E-2</v>
      </c>
      <c r="DM1170">
        <v>8.7049251802220562E-2</v>
      </c>
    </row>
    <row r="1171" spans="1:117" x14ac:dyDescent="0.25">
      <c r="A1171" s="2">
        <v>44743</v>
      </c>
      <c r="B1171">
        <v>3.8675793612421787E-2</v>
      </c>
      <c r="C1171">
        <v>6.9781131869219193E-2</v>
      </c>
      <c r="D1171">
        <v>1.83569881175174E-2</v>
      </c>
      <c r="E1171">
        <v>6.4175514237330136E-3</v>
      </c>
      <c r="F1171">
        <v>-7.4125326376522924E-3</v>
      </c>
      <c r="G1171">
        <v>-7.8323758385288045E-3</v>
      </c>
      <c r="H1171">
        <v>4.3478166823676112E-3</v>
      </c>
      <c r="I1171">
        <v>8.2236330151343129E-2</v>
      </c>
      <c r="J1171">
        <v>0.207202890806057</v>
      </c>
      <c r="K1171">
        <v>7.9745217903970378E-3</v>
      </c>
      <c r="L1171">
        <v>0.22864646246883161</v>
      </c>
      <c r="M1171">
        <v>4.3211607537924968E-2</v>
      </c>
      <c r="N1171">
        <v>2.472553233191066E-3</v>
      </c>
      <c r="O1171">
        <v>0.21280807204789531</v>
      </c>
      <c r="P1171">
        <v>0.53747987343308656</v>
      </c>
      <c r="Q1171">
        <v>8.9779664842066786E-2</v>
      </c>
      <c r="R1171">
        <v>0.1355752156573152</v>
      </c>
      <c r="S1171">
        <v>0.29879446369690288</v>
      </c>
      <c r="T1171">
        <v>0.22016670850722719</v>
      </c>
      <c r="U1171">
        <v>0.2481136262906122</v>
      </c>
      <c r="V1171">
        <v>5.683226122280792E-2</v>
      </c>
      <c r="W1171">
        <v>6.9345907295599057E-2</v>
      </c>
      <c r="X1171">
        <v>1.7885483908606089E-3</v>
      </c>
      <c r="Y1171">
        <v>0.1582378411597978</v>
      </c>
      <c r="Z1171">
        <v>0.21089911741466011</v>
      </c>
      <c r="AA1171">
        <v>0.28553217900371181</v>
      </c>
      <c r="AB1171">
        <v>0.36016023699645899</v>
      </c>
      <c r="AC1171">
        <v>0.27900025345788021</v>
      </c>
      <c r="AD1171">
        <v>0.28016000568764599</v>
      </c>
      <c r="AE1171">
        <v>0.73549721448266692</v>
      </c>
      <c r="AF1171">
        <v>0.96455709273323142</v>
      </c>
      <c r="AG1171">
        <v>0.18650367974645091</v>
      </c>
      <c r="AH1171">
        <v>0.28583499451708111</v>
      </c>
      <c r="AI1171">
        <v>0.2337977699336545</v>
      </c>
      <c r="AJ1171">
        <v>8.3724445235784997E-2</v>
      </c>
      <c r="AK1171">
        <v>2.6173084213302229E-2</v>
      </c>
      <c r="AL1171">
        <v>-0.12908487306623581</v>
      </c>
      <c r="AM1171">
        <v>-0.1118455108508192</v>
      </c>
      <c r="AN1171">
        <v>2.4736060352707492</v>
      </c>
      <c r="AO1171">
        <v>0.5201832694358991</v>
      </c>
      <c r="AP1171">
        <v>0.98283596801476003</v>
      </c>
      <c r="AQ1171">
        <v>2.8196013598633159E-2</v>
      </c>
      <c r="AR1171">
        <v>0.63505847227304912</v>
      </c>
      <c r="AS1171">
        <v>0.15515381944303139</v>
      </c>
      <c r="AT1171">
        <v>9.0980175367066669E-3</v>
      </c>
      <c r="AU1171">
        <v>0.28944286296076949</v>
      </c>
      <c r="AV1171">
        <v>0.55730886734912854</v>
      </c>
      <c r="AW1171">
        <v>0.48179216826104321</v>
      </c>
      <c r="AX1171">
        <v>0</v>
      </c>
      <c r="AY1171">
        <v>3.1105338256797399E-2</v>
      </c>
      <c r="AZ1171">
        <v>-2.0318805494904391E-2</v>
      </c>
      <c r="BA1171">
        <v>-3.2258242188688779E-2</v>
      </c>
      <c r="BB1171">
        <v>-4.6088326250074092E-2</v>
      </c>
      <c r="BC1171">
        <v>-4.6508169450950598E-2</v>
      </c>
      <c r="BD1171">
        <v>-3.4327976930054183E-2</v>
      </c>
      <c r="BE1171">
        <v>4.3560536538921342E-2</v>
      </c>
      <c r="BF1171">
        <v>0.16852709719363521</v>
      </c>
      <c r="BG1171">
        <v>-3.0701271822024759E-2</v>
      </c>
      <c r="BH1171">
        <v>0.18997066885640981</v>
      </c>
      <c r="BI1171">
        <v>4.5358139255031737E-3</v>
      </c>
      <c r="BJ1171">
        <v>-3.6203240379230728E-2</v>
      </c>
      <c r="BK1171">
        <v>0.17413227843547349</v>
      </c>
      <c r="BL1171">
        <v>0.49880407982066483</v>
      </c>
      <c r="BM1171">
        <v>5.1103871229644993E-2</v>
      </c>
      <c r="BN1171">
        <v>0</v>
      </c>
      <c r="BO1171">
        <v>0.19890455735862239</v>
      </c>
      <c r="BP1171">
        <v>0.10191540167691369</v>
      </c>
      <c r="BQ1171">
        <v>0.14695849336490449</v>
      </c>
      <c r="BR1171">
        <v>0.1274883936614801</v>
      </c>
      <c r="BS1171">
        <v>0.14069938059447401</v>
      </c>
      <c r="BT1171">
        <v>0.13552821572448129</v>
      </c>
      <c r="BU1171">
        <v>0.18965894931898911</v>
      </c>
      <c r="BV1171">
        <v>0.2005480348785687</v>
      </c>
      <c r="BW1171">
        <v>0.1923171648707768</v>
      </c>
      <c r="BX1171">
        <v>0.27480074800146731</v>
      </c>
      <c r="BY1171">
        <v>0.1627904099983738</v>
      </c>
      <c r="BZ1171">
        <v>0.16914311264600729</v>
      </c>
      <c r="CA1171">
        <v>0.6951485050291365</v>
      </c>
      <c r="CB1171">
        <v>0.92085130748318034</v>
      </c>
      <c r="CC1171">
        <v>7.3570447006071266E-2</v>
      </c>
      <c r="CE1171">
        <v>0.1563832356073917</v>
      </c>
      <c r="CF1171">
        <v>-0.19936933143155219</v>
      </c>
      <c r="CG1171">
        <v>-0.21950580364613639</v>
      </c>
      <c r="CH1171">
        <v>-0.36150997691956488</v>
      </c>
      <c r="CI1171">
        <v>-0.33054992320824189</v>
      </c>
      <c r="CJ1171">
        <v>-0.25329025949725759</v>
      </c>
      <c r="CK1171">
        <v>0.22967825507488429</v>
      </c>
      <c r="CL1171">
        <v>0.8403328274728693</v>
      </c>
      <c r="CM1171">
        <v>-0.15963875009624751</v>
      </c>
      <c r="CN1171">
        <v>0.69130331790579935</v>
      </c>
      <c r="CO1171">
        <v>2.7862906208962101E-2</v>
      </c>
      <c r="CP1171">
        <v>-0.21403910459540271</v>
      </c>
      <c r="CQ1171">
        <v>0.2504965157454736</v>
      </c>
      <c r="CR1171">
        <v>0.54167711525975715</v>
      </c>
      <c r="CS1171">
        <v>0.69462499290547652</v>
      </c>
      <c r="CW1171" s="2">
        <v>44743</v>
      </c>
      <c r="CX1171">
        <v>0.28583499451708111</v>
      </c>
      <c r="CY1171">
        <v>0.48179216826104321</v>
      </c>
      <c r="DA1171" s="2">
        <v>44743</v>
      </c>
      <c r="DB1171">
        <v>0.1355752156573152</v>
      </c>
      <c r="DC1171">
        <v>0.18650367974645091</v>
      </c>
      <c r="DE1171" s="2">
        <v>44743</v>
      </c>
      <c r="DF1171">
        <v>0.69462499290547652</v>
      </c>
      <c r="DH1171" s="2">
        <v>44743</v>
      </c>
      <c r="DI1171">
        <v>5.1103871229644993E-2</v>
      </c>
      <c r="DK1171" s="2">
        <v>44743</v>
      </c>
      <c r="DL1171">
        <v>3.8675793612421787E-2</v>
      </c>
      <c r="DM1171">
        <v>8.9779664842066786E-2</v>
      </c>
    </row>
    <row r="1172" spans="1:117" x14ac:dyDescent="0.25">
      <c r="A1172" s="2">
        <v>44747</v>
      </c>
      <c r="B1172">
        <v>3.6330295870678153E-2</v>
      </c>
      <c r="C1172">
        <v>6.4712903366477503E-2</v>
      </c>
      <c r="D1172">
        <v>1.0833923026487779E-2</v>
      </c>
      <c r="E1172">
        <v>4.6308914835850867E-3</v>
      </c>
      <c r="F1172">
        <v>-7.9182598693166018E-3</v>
      </c>
      <c r="G1172">
        <v>-7.8897597371559991E-3</v>
      </c>
      <c r="H1172">
        <v>4.238019918178848E-3</v>
      </c>
      <c r="I1172">
        <v>7.3817157721931759E-2</v>
      </c>
      <c r="J1172">
        <v>0.1757252936904263</v>
      </c>
      <c r="K1172">
        <v>2.800988579923835E-3</v>
      </c>
      <c r="L1172">
        <v>0.21891409556787969</v>
      </c>
      <c r="M1172">
        <v>4.2990315338652607E-2</v>
      </c>
      <c r="N1172">
        <v>-3.4491685504722809E-3</v>
      </c>
      <c r="O1172">
        <v>0.19065838194972609</v>
      </c>
      <c r="P1172">
        <v>0.55266620330410565</v>
      </c>
      <c r="Q1172">
        <v>8.3573037422255636E-2</v>
      </c>
      <c r="R1172">
        <v>0.13555673333848731</v>
      </c>
      <c r="S1172">
        <v>0.29879885512990928</v>
      </c>
      <c r="T1172">
        <v>0.22039856982403119</v>
      </c>
      <c r="U1172">
        <v>0.2481514103997603</v>
      </c>
      <c r="V1172">
        <v>5.6823255941306362E-2</v>
      </c>
      <c r="W1172">
        <v>6.9344239338979097E-2</v>
      </c>
      <c r="X1172">
        <v>1.7795259078303241E-3</v>
      </c>
      <c r="Y1172">
        <v>0.15871369565759111</v>
      </c>
      <c r="Z1172">
        <v>0.21446773791046231</v>
      </c>
      <c r="AA1172">
        <v>0.28547122384777918</v>
      </c>
      <c r="AB1172">
        <v>0.36024084135012591</v>
      </c>
      <c r="AC1172">
        <v>0.27900093077663268</v>
      </c>
      <c r="AD1172">
        <v>0.28021070773014028</v>
      </c>
      <c r="AE1172">
        <v>0.73344690211614894</v>
      </c>
      <c r="AF1172">
        <v>0.96511005658900051</v>
      </c>
      <c r="AG1172">
        <v>0.1865980196762487</v>
      </c>
      <c r="AH1172">
        <v>0.26800805076912593</v>
      </c>
      <c r="AI1172">
        <v>0.21657681164254181</v>
      </c>
      <c r="AJ1172">
        <v>4.9156049583886627E-2</v>
      </c>
      <c r="AK1172">
        <v>1.8661556168973359E-2</v>
      </c>
      <c r="AL1172">
        <v>-0.13934892920418879</v>
      </c>
      <c r="AM1172">
        <v>-0.11377671472590641</v>
      </c>
      <c r="AN1172">
        <v>2.3815443762468331</v>
      </c>
      <c r="AO1172">
        <v>0.46509633221057922</v>
      </c>
      <c r="AP1172">
        <v>0.81935537439104011</v>
      </c>
      <c r="AQ1172">
        <v>9.8118070962465772E-3</v>
      </c>
      <c r="AR1172">
        <v>0.6076881642498505</v>
      </c>
      <c r="AS1172">
        <v>0.15408663770039721</v>
      </c>
      <c r="AT1172">
        <v>-1.2309196098937219E-2</v>
      </c>
      <c r="AU1172">
        <v>0.25994844534708161</v>
      </c>
      <c r="AV1172">
        <v>0.57264578224104323</v>
      </c>
      <c r="AW1172">
        <v>0.44787740817001442</v>
      </c>
      <c r="AX1172">
        <v>0</v>
      </c>
      <c r="AY1172">
        <v>2.838260749579935E-2</v>
      </c>
      <c r="AZ1172">
        <v>-2.549637284419037E-2</v>
      </c>
      <c r="BA1172">
        <v>-3.1699404387093073E-2</v>
      </c>
      <c r="BB1172">
        <v>-4.4248555739994748E-2</v>
      </c>
      <c r="BC1172">
        <v>-4.4220055607834152E-2</v>
      </c>
      <c r="BD1172">
        <v>-3.2092275952499312E-2</v>
      </c>
      <c r="BE1172">
        <v>3.7486861851253613E-2</v>
      </c>
      <c r="BF1172">
        <v>0.13939499781974821</v>
      </c>
      <c r="BG1172">
        <v>-3.3529307290754318E-2</v>
      </c>
      <c r="BH1172">
        <v>0.18258379969720151</v>
      </c>
      <c r="BI1172">
        <v>6.660019467974454E-3</v>
      </c>
      <c r="BJ1172">
        <v>-3.9779464421150428E-2</v>
      </c>
      <c r="BK1172">
        <v>0.15432808607904791</v>
      </c>
      <c r="BL1172">
        <v>0.5163359074334275</v>
      </c>
      <c r="BM1172">
        <v>4.7242741551577483E-2</v>
      </c>
      <c r="BN1172">
        <v>0</v>
      </c>
      <c r="BO1172">
        <v>0.1989218435795003</v>
      </c>
      <c r="BP1172">
        <v>0.102317118420788</v>
      </c>
      <c r="BQ1172">
        <v>0.14693685801524531</v>
      </c>
      <c r="BR1172">
        <v>0.1274869671236174</v>
      </c>
      <c r="BS1172">
        <v>0.14071331562870981</v>
      </c>
      <c r="BT1172">
        <v>0.13551296036359309</v>
      </c>
      <c r="BU1172">
        <v>0.18997190281532</v>
      </c>
      <c r="BV1172">
        <v>0.2040962461570687</v>
      </c>
      <c r="BW1172">
        <v>0.19228303096941879</v>
      </c>
      <c r="BX1172">
        <v>0.27489906288679139</v>
      </c>
      <c r="BY1172">
        <v>0.16276522606786989</v>
      </c>
      <c r="BZ1172">
        <v>0.16921879137331169</v>
      </c>
      <c r="CA1172">
        <v>0.69325459640718368</v>
      </c>
      <c r="CB1172">
        <v>0.92154172227563003</v>
      </c>
      <c r="CC1172">
        <v>7.3765981726301583E-2</v>
      </c>
      <c r="CE1172">
        <v>0.14268220616232161</v>
      </c>
      <c r="CF1172">
        <v>-0.24918970781931449</v>
      </c>
      <c r="CG1172">
        <v>-0.21573487289216531</v>
      </c>
      <c r="CH1172">
        <v>-0.34708297434897217</v>
      </c>
      <c r="CI1172">
        <v>-0.31425636877546442</v>
      </c>
      <c r="CJ1172">
        <v>-0.23682071343134209</v>
      </c>
      <c r="CK1172">
        <v>0.19732845381717429</v>
      </c>
      <c r="CL1172">
        <v>0.68298658326362538</v>
      </c>
      <c r="CM1172">
        <v>-0.17437475954956691</v>
      </c>
      <c r="CN1172">
        <v>0.66418487491313483</v>
      </c>
      <c r="CO1172">
        <v>4.0917950528310973E-2</v>
      </c>
      <c r="CP1172">
        <v>-0.23507710992565481</v>
      </c>
      <c r="CQ1172">
        <v>0.22261386636144739</v>
      </c>
      <c r="CR1172">
        <v>0.56029574673884719</v>
      </c>
      <c r="CS1172">
        <v>0.64044076206923006</v>
      </c>
      <c r="CW1172" s="2">
        <v>44747</v>
      </c>
      <c r="CX1172">
        <v>0.26800805076912593</v>
      </c>
      <c r="CY1172">
        <v>0.44787740817001442</v>
      </c>
      <c r="DA1172" s="2">
        <v>44747</v>
      </c>
      <c r="DB1172">
        <v>0.13555673333848731</v>
      </c>
      <c r="DC1172">
        <v>0.1865980196762487</v>
      </c>
      <c r="DE1172" s="2">
        <v>44747</v>
      </c>
      <c r="DF1172">
        <v>0.64044076206923006</v>
      </c>
      <c r="DH1172" s="2">
        <v>44747</v>
      </c>
      <c r="DI1172">
        <v>4.7242741551577483E-2</v>
      </c>
      <c r="DK1172" s="2">
        <v>44747</v>
      </c>
      <c r="DL1172">
        <v>3.6330295870678153E-2</v>
      </c>
      <c r="DM1172">
        <v>8.3573037422255636E-2</v>
      </c>
    </row>
    <row r="1173" spans="1:117" x14ac:dyDescent="0.25">
      <c r="A1173" s="2">
        <v>44748</v>
      </c>
      <c r="B1173">
        <v>3.690743051271661E-2</v>
      </c>
      <c r="C1173">
        <v>6.0516711245372168E-2</v>
      </c>
      <c r="D1173">
        <v>1.237488052830704E-2</v>
      </c>
      <c r="E1173">
        <v>4.8078683998094007E-3</v>
      </c>
      <c r="F1173">
        <v>-8.402642182279374E-3</v>
      </c>
      <c r="G1173">
        <v>-8.8886288828530224E-3</v>
      </c>
      <c r="H1173">
        <v>4.2744856576382162E-3</v>
      </c>
      <c r="I1173">
        <v>7.2372225923670763E-2</v>
      </c>
      <c r="J1173">
        <v>0.16914059808168649</v>
      </c>
      <c r="K1173">
        <v>3.2848463936814292E-3</v>
      </c>
      <c r="L1173">
        <v>0.21720453124980141</v>
      </c>
      <c r="M1173">
        <v>4.5069840432680142E-2</v>
      </c>
      <c r="N1173">
        <v>-1.061267810938515E-3</v>
      </c>
      <c r="O1173">
        <v>0.2323794429857238</v>
      </c>
      <c r="P1173">
        <v>0.60330992815561713</v>
      </c>
      <c r="Q1173">
        <v>8.2821561564671686E-2</v>
      </c>
      <c r="R1173">
        <v>0.135541859240802</v>
      </c>
      <c r="S1173">
        <v>0.29885683356275899</v>
      </c>
      <c r="T1173">
        <v>0.22036925258295839</v>
      </c>
      <c r="U1173">
        <v>0.24814659508690839</v>
      </c>
      <c r="V1173">
        <v>5.6864026086126181E-2</v>
      </c>
      <c r="W1173">
        <v>6.942008769702683E-2</v>
      </c>
      <c r="X1173">
        <v>1.7780680919676269E-3</v>
      </c>
      <c r="Y1173">
        <v>0.15883196066114849</v>
      </c>
      <c r="Z1173">
        <v>0.21465448763470271</v>
      </c>
      <c r="AA1173">
        <v>0.28546733521219608</v>
      </c>
      <c r="AB1173">
        <v>0.36025307606367712</v>
      </c>
      <c r="AC1173">
        <v>0.27895235567013821</v>
      </c>
      <c r="AD1173">
        <v>0.28020495939688822</v>
      </c>
      <c r="AE1173">
        <v>0.73189628045435706</v>
      </c>
      <c r="AF1173">
        <v>0.9649271129222643</v>
      </c>
      <c r="AG1173">
        <v>0.18661677358059081</v>
      </c>
      <c r="AH1173">
        <v>0.27229544230426511</v>
      </c>
      <c r="AI1173">
        <v>0.20249398524348569</v>
      </c>
      <c r="AJ1173">
        <v>5.6155204881173239E-2</v>
      </c>
      <c r="AK1173">
        <v>1.9375113320114431E-2</v>
      </c>
      <c r="AL1173">
        <v>-0.14776727503523479</v>
      </c>
      <c r="AM1173">
        <v>-0.12804116470791649</v>
      </c>
      <c r="AN1173">
        <v>2.4040056041431059</v>
      </c>
      <c r="AO1173">
        <v>0.45565278941603832</v>
      </c>
      <c r="AP1173">
        <v>0.78796674574783909</v>
      </c>
      <c r="AQ1173">
        <v>1.150690810645536E-2</v>
      </c>
      <c r="AR1173">
        <v>0.60292207251384877</v>
      </c>
      <c r="AS1173">
        <v>0.16156823743039231</v>
      </c>
      <c r="AT1173">
        <v>-3.787469762215427E-3</v>
      </c>
      <c r="AU1173">
        <v>0.31750324354902298</v>
      </c>
      <c r="AV1173">
        <v>0.62523886009224461</v>
      </c>
      <c r="AW1173">
        <v>0.44380555925164478</v>
      </c>
      <c r="AX1173">
        <v>0</v>
      </c>
      <c r="AY1173">
        <v>2.3609280732655561E-2</v>
      </c>
      <c r="AZ1173">
        <v>-2.4532549984409568E-2</v>
      </c>
      <c r="BA1173">
        <v>-3.209956211290721E-2</v>
      </c>
      <c r="BB1173">
        <v>-4.5310072694995977E-2</v>
      </c>
      <c r="BC1173">
        <v>-4.5796059395569633E-2</v>
      </c>
      <c r="BD1173">
        <v>-3.2632944855078387E-2</v>
      </c>
      <c r="BE1173">
        <v>3.5464795410954153E-2</v>
      </c>
      <c r="BF1173">
        <v>0.13223316756896991</v>
      </c>
      <c r="BG1173">
        <v>-3.3622584119035182E-2</v>
      </c>
      <c r="BH1173">
        <v>0.1802971007370848</v>
      </c>
      <c r="BI1173">
        <v>8.1624099199635314E-3</v>
      </c>
      <c r="BJ1173">
        <v>-3.7968698323655133E-2</v>
      </c>
      <c r="BK1173">
        <v>0.19547201247300719</v>
      </c>
      <c r="BL1173">
        <v>0.56640249764290052</v>
      </c>
      <c r="BM1173">
        <v>4.5914131051955083E-2</v>
      </c>
      <c r="BN1173">
        <v>0</v>
      </c>
      <c r="BO1173">
        <v>0.19893924017532039</v>
      </c>
      <c r="BP1173">
        <v>0.1023112391903603</v>
      </c>
      <c r="BQ1173">
        <v>0.14694511845313321</v>
      </c>
      <c r="BR1173">
        <v>0.12749622848769351</v>
      </c>
      <c r="BS1173">
        <v>0.1407312167350328</v>
      </c>
      <c r="BT1173">
        <v>0.13549932852222329</v>
      </c>
      <c r="BU1173">
        <v>0.19007599956143459</v>
      </c>
      <c r="BV1173">
        <v>0.2042028367119407</v>
      </c>
      <c r="BW1173">
        <v>0.192282523696608</v>
      </c>
      <c r="BX1173">
        <v>0.27489559932719648</v>
      </c>
      <c r="BY1173">
        <v>0.16273710278158449</v>
      </c>
      <c r="BZ1173">
        <v>0.16925093058579271</v>
      </c>
      <c r="CA1173">
        <v>0.69181326435445167</v>
      </c>
      <c r="CB1173">
        <v>0.92147751699902603</v>
      </c>
      <c r="CC1173">
        <v>7.3790191263806829E-2</v>
      </c>
      <c r="CE1173">
        <v>0.1186758364606664</v>
      </c>
      <c r="CF1173">
        <v>-0.23978352895095231</v>
      </c>
      <c r="CG1173">
        <v>-0.21844592355849549</v>
      </c>
      <c r="CH1173">
        <v>-0.35538363159793018</v>
      </c>
      <c r="CI1173">
        <v>-0.3254150746226685</v>
      </c>
      <c r="CJ1173">
        <v>-0.24083473483579851</v>
      </c>
      <c r="CK1173">
        <v>0.18658218550886299</v>
      </c>
      <c r="CL1173">
        <v>0.64755793650166049</v>
      </c>
      <c r="CM1173">
        <v>-0.17486032257453829</v>
      </c>
      <c r="CN1173">
        <v>0.65587481639706025</v>
      </c>
      <c r="CO1173">
        <v>5.0157031066963273E-2</v>
      </c>
      <c r="CP1173">
        <v>-0.22433376402860569</v>
      </c>
      <c r="CQ1173">
        <v>0.2825502524231116</v>
      </c>
      <c r="CR1173">
        <v>0.61466773436589361</v>
      </c>
      <c r="CS1173">
        <v>0.62222539697461643</v>
      </c>
      <c r="CW1173" s="2">
        <v>44748</v>
      </c>
      <c r="CX1173">
        <v>0.27229544230426511</v>
      </c>
      <c r="CY1173">
        <v>0.44380555925164478</v>
      </c>
      <c r="DA1173" s="2">
        <v>44748</v>
      </c>
      <c r="DB1173">
        <v>0.135541859240802</v>
      </c>
      <c r="DC1173">
        <v>0.18661677358059081</v>
      </c>
      <c r="DE1173" s="2">
        <v>44748</v>
      </c>
      <c r="DF1173">
        <v>0.62222539697461643</v>
      </c>
      <c r="DH1173" s="2">
        <v>44748</v>
      </c>
      <c r="DI1173">
        <v>4.5914131051955083E-2</v>
      </c>
      <c r="DK1173" s="2">
        <v>44748</v>
      </c>
      <c r="DL1173">
        <v>3.690743051271661E-2</v>
      </c>
      <c r="DM1173">
        <v>8.2821561564671686E-2</v>
      </c>
    </row>
    <row r="1174" spans="1:117" x14ac:dyDescent="0.25">
      <c r="A1174" s="2">
        <v>44749</v>
      </c>
      <c r="B1174">
        <v>4.0816832741964897E-2</v>
      </c>
      <c r="C1174">
        <v>7.1386478121050256E-2</v>
      </c>
      <c r="D1174">
        <v>2.018610031037715E-2</v>
      </c>
      <c r="E1174">
        <v>1.357918627430621E-2</v>
      </c>
      <c r="F1174">
        <v>-8.6270167028281719E-3</v>
      </c>
      <c r="G1174">
        <v>-9.412980715819419E-3</v>
      </c>
      <c r="H1174">
        <v>4.2744856576382162E-3</v>
      </c>
      <c r="I1174">
        <v>7.473153803918553E-2</v>
      </c>
      <c r="J1174">
        <v>0.18558676287731199</v>
      </c>
      <c r="K1174">
        <v>2.4655894417500161E-3</v>
      </c>
      <c r="L1174">
        <v>0.23405162860037021</v>
      </c>
      <c r="M1174">
        <v>5.8789527375548989E-2</v>
      </c>
      <c r="N1174">
        <v>7.4509410715417612E-3</v>
      </c>
      <c r="O1174">
        <v>0.20762827469669459</v>
      </c>
      <c r="P1174">
        <v>0.58086572787454438</v>
      </c>
      <c r="Q1174">
        <v>9.0679403786052326E-2</v>
      </c>
      <c r="R1174">
        <v>0.1356172350495895</v>
      </c>
      <c r="S1174">
        <v>0.29910577164786029</v>
      </c>
      <c r="T1174">
        <v>0.220551648326823</v>
      </c>
      <c r="U1174">
        <v>0.24841995415314991</v>
      </c>
      <c r="V1174">
        <v>5.6866812754763699E-2</v>
      </c>
      <c r="W1174">
        <v>6.9431164307132628E-2</v>
      </c>
      <c r="X1174">
        <v>1.7780680919676269E-3</v>
      </c>
      <c r="Y1174">
        <v>0.1587903048493533</v>
      </c>
      <c r="Z1174">
        <v>0.21593679060790319</v>
      </c>
      <c r="AA1174">
        <v>0.28545621438198759</v>
      </c>
      <c r="AB1174">
        <v>0.36099435581530642</v>
      </c>
      <c r="AC1174">
        <v>0.27936799241995119</v>
      </c>
      <c r="AD1174">
        <v>0.28033762424859709</v>
      </c>
      <c r="AE1174">
        <v>0.72935508866630261</v>
      </c>
      <c r="AF1174">
        <v>0.96396951312063484</v>
      </c>
      <c r="AG1174">
        <v>0.18690645639804701</v>
      </c>
      <c r="AH1174">
        <v>0.30097083698130189</v>
      </c>
      <c r="AI1174">
        <v>0.2386663344132795</v>
      </c>
      <c r="AJ1174">
        <v>9.1525501910847268E-2</v>
      </c>
      <c r="AK1174">
        <v>5.4662220354226028E-2</v>
      </c>
      <c r="AL1174">
        <v>-0.15170564842506479</v>
      </c>
      <c r="AM1174">
        <v>-0.13557284844281989</v>
      </c>
      <c r="AN1174">
        <v>2.4040056041431059</v>
      </c>
      <c r="AO1174">
        <v>0.47063035813228288</v>
      </c>
      <c r="AP1174">
        <v>0.85944948220657502</v>
      </c>
      <c r="AQ1174">
        <v>8.6373647429186778E-3</v>
      </c>
      <c r="AR1174">
        <v>0.64835259839939652</v>
      </c>
      <c r="AS1174">
        <v>0.21043759117249</v>
      </c>
      <c r="AT1174">
        <v>2.657845550169332E-2</v>
      </c>
      <c r="AU1174">
        <v>0.28467378636702639</v>
      </c>
      <c r="AV1174">
        <v>0.60257686572900215</v>
      </c>
      <c r="AW1174">
        <v>0.48515929055407347</v>
      </c>
      <c r="AX1174">
        <v>0</v>
      </c>
      <c r="AY1174">
        <v>3.0569645379085349E-2</v>
      </c>
      <c r="AZ1174">
        <v>-2.063073243158775E-2</v>
      </c>
      <c r="BA1174">
        <v>-2.723764646765869E-2</v>
      </c>
      <c r="BB1174">
        <v>-4.9443849444793082E-2</v>
      </c>
      <c r="BC1174">
        <v>-5.0229813457784322E-2</v>
      </c>
      <c r="BD1174">
        <v>-3.6542347084326687E-2</v>
      </c>
      <c r="BE1174">
        <v>3.3914705297220633E-2</v>
      </c>
      <c r="BF1174">
        <v>0.14476993013534711</v>
      </c>
      <c r="BG1174">
        <v>-3.8351243300214888E-2</v>
      </c>
      <c r="BH1174">
        <v>0.19323479585840531</v>
      </c>
      <c r="BI1174">
        <v>1.7972694633584089E-2</v>
      </c>
      <c r="BJ1174">
        <v>-3.3365891670423142E-2</v>
      </c>
      <c r="BK1174">
        <v>0.16681144195472969</v>
      </c>
      <c r="BL1174">
        <v>0.54004889513257948</v>
      </c>
      <c r="BM1174">
        <v>4.9862571044087423E-2</v>
      </c>
      <c r="BN1174">
        <v>0</v>
      </c>
      <c r="BO1174">
        <v>0.1990874053301469</v>
      </c>
      <c r="BP1174">
        <v>0.1024076363910232</v>
      </c>
      <c r="BQ1174">
        <v>0.1471160271947296</v>
      </c>
      <c r="BR1174">
        <v>0.12760312688493669</v>
      </c>
      <c r="BS1174">
        <v>0.1408584345765902</v>
      </c>
      <c r="BT1174">
        <v>0.13557519995208481</v>
      </c>
      <c r="BU1174">
        <v>0.1901236593968966</v>
      </c>
      <c r="BV1174">
        <v>0.20505601062329529</v>
      </c>
      <c r="BW1174">
        <v>0.19225474371911491</v>
      </c>
      <c r="BX1174">
        <v>0.27550468084769419</v>
      </c>
      <c r="BY1174">
        <v>0.16308906136630441</v>
      </c>
      <c r="BZ1174">
        <v>0.16929735342329461</v>
      </c>
      <c r="CA1174">
        <v>0.68876396553501051</v>
      </c>
      <c r="CB1174">
        <v>0.92027775896896724</v>
      </c>
      <c r="CC1174">
        <v>7.40143935293852E-2</v>
      </c>
      <c r="CE1174">
        <v>0.15354886628007269</v>
      </c>
      <c r="CF1174">
        <v>-0.20145697292351719</v>
      </c>
      <c r="CG1174">
        <v>-0.18514397776392971</v>
      </c>
      <c r="CH1174">
        <v>-0.3874814877332744</v>
      </c>
      <c r="CI1174">
        <v>-0.35659783958817481</v>
      </c>
      <c r="CJ1174">
        <v>-0.2695356311275332</v>
      </c>
      <c r="CK1174">
        <v>0.17838235075425979</v>
      </c>
      <c r="CL1174">
        <v>0.70600188551069265</v>
      </c>
      <c r="CM1174">
        <v>-0.1994813889026647</v>
      </c>
      <c r="CN1174">
        <v>0.70138480139010861</v>
      </c>
      <c r="CO1174">
        <v>0.11020171728879299</v>
      </c>
      <c r="CP1174">
        <v>-0.19708454382626009</v>
      </c>
      <c r="CQ1174">
        <v>0.24218956028739941</v>
      </c>
      <c r="CR1174">
        <v>0.58683249689487549</v>
      </c>
      <c r="CS1174">
        <v>0.67368749058642197</v>
      </c>
      <c r="CW1174" s="2">
        <v>44749</v>
      </c>
      <c r="CX1174">
        <v>0.30097083698130189</v>
      </c>
      <c r="CY1174">
        <v>0.48515929055407347</v>
      </c>
      <c r="DA1174" s="2">
        <v>44749</v>
      </c>
      <c r="DB1174">
        <v>0.1356172350495895</v>
      </c>
      <c r="DC1174">
        <v>0.18690645639804701</v>
      </c>
      <c r="DE1174" s="2">
        <v>44749</v>
      </c>
      <c r="DF1174">
        <v>0.67368749058642197</v>
      </c>
      <c r="DH1174" s="2">
        <v>44749</v>
      </c>
      <c r="DI1174">
        <v>4.9862571044087423E-2</v>
      </c>
      <c r="DK1174" s="2">
        <v>44749</v>
      </c>
      <c r="DL1174">
        <v>4.0816832741964897E-2</v>
      </c>
      <c r="DM1174">
        <v>9.0679403786052326E-2</v>
      </c>
    </row>
    <row r="1175" spans="1:117" x14ac:dyDescent="0.25">
      <c r="A1175" s="2">
        <v>44750</v>
      </c>
      <c r="B1175">
        <v>4.0621591534504731E-2</v>
      </c>
      <c r="C1175">
        <v>7.1396544527253303E-2</v>
      </c>
      <c r="D1175">
        <v>2.19324449137881E-2</v>
      </c>
      <c r="E1175">
        <v>1.428848957364748E-2</v>
      </c>
      <c r="F1175">
        <v>-9.6359992960315388E-3</v>
      </c>
      <c r="G1175">
        <v>-1.05424864174799E-2</v>
      </c>
      <c r="H1175">
        <v>4.2013525408401966E-3</v>
      </c>
      <c r="I1175">
        <v>7.387428324091716E-2</v>
      </c>
      <c r="J1175">
        <v>0.19121813504382759</v>
      </c>
      <c r="K1175">
        <v>-7.9282706188532615E-4</v>
      </c>
      <c r="L1175">
        <v>0.2392394684836254</v>
      </c>
      <c r="M1175">
        <v>6.515002688097371E-2</v>
      </c>
      <c r="N1175">
        <v>6.943642273273376E-3</v>
      </c>
      <c r="O1175">
        <v>0.2000657044610967</v>
      </c>
      <c r="P1175">
        <v>0.58180625779593242</v>
      </c>
      <c r="Q1175">
        <v>9.1640923825186738E-2</v>
      </c>
      <c r="R1175">
        <v>0.13561970591951261</v>
      </c>
      <c r="S1175">
        <v>0.29910567300861329</v>
      </c>
      <c r="T1175">
        <v>0.22053972509139369</v>
      </c>
      <c r="U1175">
        <v>0.24841306243685621</v>
      </c>
      <c r="V1175">
        <v>5.6903961168545993E-2</v>
      </c>
      <c r="W1175">
        <v>6.9458724910249472E-2</v>
      </c>
      <c r="X1175">
        <v>1.778768641154464E-3</v>
      </c>
      <c r="Y1175">
        <v>0.15878289783356991</v>
      </c>
      <c r="Z1175">
        <v>0.21614991134716449</v>
      </c>
      <c r="AA1175">
        <v>0.28546643881287281</v>
      </c>
      <c r="AB1175">
        <v>0.36105558418594491</v>
      </c>
      <c r="AC1175">
        <v>0.27939369525231622</v>
      </c>
      <c r="AD1175">
        <v>0.28034378829761658</v>
      </c>
      <c r="AE1175">
        <v>0.7292496858693357</v>
      </c>
      <c r="AF1175">
        <v>0.96395928289015942</v>
      </c>
      <c r="AG1175">
        <v>0.186904785647419</v>
      </c>
      <c r="AH1175">
        <v>0.30033338567617779</v>
      </c>
      <c r="AI1175">
        <v>0.23906627285502599</v>
      </c>
      <c r="AJ1175">
        <v>9.9945616660960954E-2</v>
      </c>
      <c r="AK1175">
        <v>5.796000959497586E-2</v>
      </c>
      <c r="AL1175">
        <v>-0.16741304457003781</v>
      </c>
      <c r="AM1175">
        <v>-0.15020362844625651</v>
      </c>
      <c r="AN1175">
        <v>2.4235228516016418</v>
      </c>
      <c r="AO1175">
        <v>0.46594323544324151</v>
      </c>
      <c r="AP1175">
        <v>0.88516191267476774</v>
      </c>
      <c r="AQ1175">
        <v>-2.3936024003970132E-3</v>
      </c>
      <c r="AR1175">
        <v>0.66291455630574014</v>
      </c>
      <c r="AS1175">
        <v>0.2335756386011103</v>
      </c>
      <c r="AT1175">
        <v>2.515902429946363E-2</v>
      </c>
      <c r="AU1175">
        <v>0.27449478861438059</v>
      </c>
      <c r="AV1175">
        <v>0.60367258455142681</v>
      </c>
      <c r="AW1175">
        <v>0.49089410640868619</v>
      </c>
      <c r="AX1175">
        <v>0</v>
      </c>
      <c r="AY1175">
        <v>3.0774952992748569E-2</v>
      </c>
      <c r="AZ1175">
        <v>-1.8689146620716631E-2</v>
      </c>
      <c r="BA1175">
        <v>-2.6333101960857249E-2</v>
      </c>
      <c r="BB1175">
        <v>-5.025759083053627E-2</v>
      </c>
      <c r="BC1175">
        <v>-5.1164077951984632E-2</v>
      </c>
      <c r="BD1175">
        <v>-3.6420238993664533E-2</v>
      </c>
      <c r="BE1175">
        <v>3.3252691706412429E-2</v>
      </c>
      <c r="BF1175">
        <v>0.15059654350932281</v>
      </c>
      <c r="BG1175">
        <v>-4.1414418596390057E-2</v>
      </c>
      <c r="BH1175">
        <v>0.1986178769491207</v>
      </c>
      <c r="BI1175">
        <v>2.452843534646898E-2</v>
      </c>
      <c r="BJ1175">
        <v>-3.3677949261231348E-2</v>
      </c>
      <c r="BK1175">
        <v>0.159444112926592</v>
      </c>
      <c r="BL1175">
        <v>0.54118466626142769</v>
      </c>
      <c r="BM1175">
        <v>5.1019332290682007E-2</v>
      </c>
      <c r="BN1175">
        <v>0</v>
      </c>
      <c r="BO1175">
        <v>0.19908606224657541</v>
      </c>
      <c r="BP1175">
        <v>0.1024122532129773</v>
      </c>
      <c r="BQ1175">
        <v>0.14711203265862191</v>
      </c>
      <c r="BR1175">
        <v>0.12760501440715291</v>
      </c>
      <c r="BS1175">
        <v>0.14085770095918321</v>
      </c>
      <c r="BT1175">
        <v>0.1355766961648622</v>
      </c>
      <c r="BU1175">
        <v>0.1901131625826516</v>
      </c>
      <c r="BV1175">
        <v>0.20533255438770931</v>
      </c>
      <c r="BW1175">
        <v>0.19224051943728679</v>
      </c>
      <c r="BX1175">
        <v>0.27561708244021299</v>
      </c>
      <c r="BY1175">
        <v>0.1632022865622072</v>
      </c>
      <c r="BZ1175">
        <v>0.1693004264085998</v>
      </c>
      <c r="CA1175">
        <v>0.68863957318685332</v>
      </c>
      <c r="CB1175">
        <v>0.92026512895462564</v>
      </c>
      <c r="CC1175">
        <v>7.4035103399419627E-2</v>
      </c>
      <c r="CE1175">
        <v>0.1545811527209407</v>
      </c>
      <c r="CF1175">
        <v>-0.18248936073938879</v>
      </c>
      <c r="CG1175">
        <v>-0.17900032706341601</v>
      </c>
      <c r="CH1175">
        <v>-0.39385278912455562</v>
      </c>
      <c r="CI1175">
        <v>-0.36323237993789642</v>
      </c>
      <c r="CJ1175">
        <v>-0.26863199962755602</v>
      </c>
      <c r="CK1175">
        <v>0.1749099917895261</v>
      </c>
      <c r="CL1175">
        <v>0.73342750718897787</v>
      </c>
      <c r="CM1175">
        <v>-0.21543022624790811</v>
      </c>
      <c r="CN1175">
        <v>0.7206297780624864</v>
      </c>
      <c r="CO1175">
        <v>0.15029467946283681</v>
      </c>
      <c r="CP1175">
        <v>-0.19892418451416641</v>
      </c>
      <c r="CQ1175">
        <v>0.23153492644740731</v>
      </c>
      <c r="CR1175">
        <v>0.58807472893837232</v>
      </c>
      <c r="CS1175">
        <v>0.68912353664764325</v>
      </c>
      <c r="CW1175" s="2">
        <v>44750</v>
      </c>
      <c r="CX1175">
        <v>0.30033338567617779</v>
      </c>
      <c r="CY1175">
        <v>0.49089410640868619</v>
      </c>
      <c r="DA1175" s="2">
        <v>44750</v>
      </c>
      <c r="DB1175">
        <v>0.13561970591951261</v>
      </c>
      <c r="DC1175">
        <v>0.186904785647419</v>
      </c>
      <c r="DE1175" s="2">
        <v>44750</v>
      </c>
      <c r="DF1175">
        <v>0.68912353664764325</v>
      </c>
      <c r="DH1175" s="2">
        <v>44750</v>
      </c>
      <c r="DI1175">
        <v>5.1019332290682007E-2</v>
      </c>
      <c r="DK1175" s="2">
        <v>44750</v>
      </c>
      <c r="DL1175">
        <v>4.0621591534504731E-2</v>
      </c>
      <c r="DM1175">
        <v>9.1640923825186738E-2</v>
      </c>
    </row>
    <row r="1176" spans="1:117" x14ac:dyDescent="0.25">
      <c r="A1176" s="2">
        <v>44753</v>
      </c>
      <c r="B1176">
        <v>3.7101566280553833E-2</v>
      </c>
      <c r="C1176">
        <v>6.722622059724892E-2</v>
      </c>
      <c r="D1176">
        <v>1.387051656231408E-2</v>
      </c>
      <c r="E1176">
        <v>2.656038423435092E-3</v>
      </c>
      <c r="F1176">
        <v>-8.691188517763071E-3</v>
      </c>
      <c r="G1176">
        <v>-9.1623289700240029E-3</v>
      </c>
      <c r="H1176">
        <v>4.201399712081777E-3</v>
      </c>
      <c r="I1176">
        <v>6.6041217162542409E-2</v>
      </c>
      <c r="J1176">
        <v>0.181968650770264</v>
      </c>
      <c r="K1176">
        <v>-2.7670697676908111E-3</v>
      </c>
      <c r="L1176">
        <v>0.22760124384942371</v>
      </c>
      <c r="M1176">
        <v>5.4792382577978138E-2</v>
      </c>
      <c r="N1176">
        <v>-2.6819867686228571E-3</v>
      </c>
      <c r="O1176">
        <v>0.17994125908213901</v>
      </c>
      <c r="P1176">
        <v>0.55823492664747421</v>
      </c>
      <c r="Q1176">
        <v>8.5206114618506135E-2</v>
      </c>
      <c r="R1176">
        <v>0.1356726250159998</v>
      </c>
      <c r="S1176">
        <v>0.2991802441587148</v>
      </c>
      <c r="T1176">
        <v>0.2208119109505258</v>
      </c>
      <c r="U1176">
        <v>0.24878714528891871</v>
      </c>
      <c r="V1176">
        <v>5.694163223460124E-2</v>
      </c>
      <c r="W1176">
        <v>6.9501499324147203E-2</v>
      </c>
      <c r="X1176">
        <v>1.7787710961800699E-3</v>
      </c>
      <c r="Y1176">
        <v>0.15858018327022061</v>
      </c>
      <c r="Z1176">
        <v>0.21581717818286489</v>
      </c>
      <c r="AA1176">
        <v>0.28545340797874652</v>
      </c>
      <c r="AB1176">
        <v>0.36142053190991452</v>
      </c>
      <c r="AC1176">
        <v>0.27990425916270251</v>
      </c>
      <c r="AD1176">
        <v>0.280580928916489</v>
      </c>
      <c r="AE1176">
        <v>0.73053746542893039</v>
      </c>
      <c r="AF1176">
        <v>0.96518230301397956</v>
      </c>
      <c r="AG1176">
        <v>0.18706571783612819</v>
      </c>
      <c r="AH1176">
        <v>0.27265648002675541</v>
      </c>
      <c r="AI1176">
        <v>0.22433524940217039</v>
      </c>
      <c r="AJ1176">
        <v>6.2319874844504693E-2</v>
      </c>
      <c r="AK1176">
        <v>1.023562737848222E-2</v>
      </c>
      <c r="AL1176">
        <v>-0.15455711541961389</v>
      </c>
      <c r="AM1176">
        <v>-0.1334053936661484</v>
      </c>
      <c r="AN1176">
        <v>2.3003824455927329</v>
      </c>
      <c r="AO1176">
        <v>0.41576236005789868</v>
      </c>
      <c r="AP1176">
        <v>0.84265351995507443</v>
      </c>
      <c r="AQ1176">
        <v>-1.007735621641761E-2</v>
      </c>
      <c r="AR1176">
        <v>0.62943767123453165</v>
      </c>
      <c r="AS1176">
        <v>0.19536264590561569</v>
      </c>
      <c r="AT1176">
        <v>-9.9491176649255473E-3</v>
      </c>
      <c r="AU1176">
        <v>0.24616357364895791</v>
      </c>
      <c r="AV1176">
        <v>0.5782590283689536</v>
      </c>
      <c r="AW1176">
        <v>0.45490199751806132</v>
      </c>
      <c r="AX1176">
        <v>0</v>
      </c>
      <c r="AY1176">
        <v>3.0124654316695091E-2</v>
      </c>
      <c r="AZ1176">
        <v>-2.3231049718239749E-2</v>
      </c>
      <c r="BA1176">
        <v>-3.4445527857118741E-2</v>
      </c>
      <c r="BB1176">
        <v>-4.5792754798316897E-2</v>
      </c>
      <c r="BC1176">
        <v>-4.6263895250577843E-2</v>
      </c>
      <c r="BD1176">
        <v>-3.2900166568472063E-2</v>
      </c>
      <c r="BE1176">
        <v>2.893965088198858E-2</v>
      </c>
      <c r="BF1176">
        <v>0.1448670844897102</v>
      </c>
      <c r="BG1176">
        <v>-3.9868636048244643E-2</v>
      </c>
      <c r="BH1176">
        <v>0.1904996775688699</v>
      </c>
      <c r="BI1176">
        <v>1.7690816297424309E-2</v>
      </c>
      <c r="BJ1176">
        <v>-3.978355304917669E-2</v>
      </c>
      <c r="BK1176">
        <v>0.14283969280158509</v>
      </c>
      <c r="BL1176">
        <v>0.52113336036692037</v>
      </c>
      <c r="BM1176">
        <v>4.8104548337952302E-2</v>
      </c>
      <c r="BN1176">
        <v>0</v>
      </c>
      <c r="BO1176">
        <v>0.19909512799008869</v>
      </c>
      <c r="BP1176">
        <v>0.10265331806234811</v>
      </c>
      <c r="BQ1176">
        <v>0.1474406806055753</v>
      </c>
      <c r="BR1176">
        <v>0.12775334947085279</v>
      </c>
      <c r="BS1176">
        <v>0.14100181896752559</v>
      </c>
      <c r="BT1176">
        <v>0.13563195051673099</v>
      </c>
      <c r="BU1176">
        <v>0.18997735082198561</v>
      </c>
      <c r="BV1176">
        <v>0.20508635861584229</v>
      </c>
      <c r="BW1176">
        <v>0.19226964466222859</v>
      </c>
      <c r="BX1176">
        <v>0.27587590227990838</v>
      </c>
      <c r="BY1176">
        <v>0.16368793337521109</v>
      </c>
      <c r="BZ1176">
        <v>0.16947671186585389</v>
      </c>
      <c r="CA1176">
        <v>0.68967547133247031</v>
      </c>
      <c r="CB1176">
        <v>0.92120803741754753</v>
      </c>
      <c r="CC1176">
        <v>7.4136144027323533E-2</v>
      </c>
      <c r="CE1176">
        <v>0.1513078427423635</v>
      </c>
      <c r="CF1176">
        <v>-0.22630588233036961</v>
      </c>
      <c r="CG1176">
        <v>-0.2336229574880043</v>
      </c>
      <c r="CH1176">
        <v>-0.35844660815538643</v>
      </c>
      <c r="CI1176">
        <v>-0.32810849951682519</v>
      </c>
      <c r="CJ1176">
        <v>-0.24256944210511541</v>
      </c>
      <c r="CK1176">
        <v>0.15233211094256119</v>
      </c>
      <c r="CL1176">
        <v>0.70637113783402894</v>
      </c>
      <c r="CM1176">
        <v>-0.20735793275264139</v>
      </c>
      <c r="CN1176">
        <v>0.69052670419754769</v>
      </c>
      <c r="CO1176">
        <v>0.10807648390839419</v>
      </c>
      <c r="CP1176">
        <v>-0.23474347956825251</v>
      </c>
      <c r="CQ1176">
        <v>0.20711145856124949</v>
      </c>
      <c r="CR1176">
        <v>0.56570648452854411</v>
      </c>
      <c r="CS1176">
        <v>0.64886768753744384</v>
      </c>
      <c r="CW1176" s="2">
        <v>44753</v>
      </c>
      <c r="CX1176">
        <v>0.27265648002675541</v>
      </c>
      <c r="CY1176">
        <v>0.45490199751806132</v>
      </c>
      <c r="DA1176" s="2">
        <v>44753</v>
      </c>
      <c r="DB1176">
        <v>0.1356726250159998</v>
      </c>
      <c r="DC1176">
        <v>0.18706571783612819</v>
      </c>
      <c r="DE1176" s="2">
        <v>44753</v>
      </c>
      <c r="DF1176">
        <v>0.64886768753744384</v>
      </c>
      <c r="DH1176" s="2">
        <v>44753</v>
      </c>
      <c r="DI1176">
        <v>4.8104548337952302E-2</v>
      </c>
      <c r="DK1176" s="2">
        <v>44753</v>
      </c>
      <c r="DL1176">
        <v>3.7101566280553833E-2</v>
      </c>
      <c r="DM1176">
        <v>8.5206114618506135E-2</v>
      </c>
    </row>
    <row r="1177" spans="1:117" x14ac:dyDescent="0.25">
      <c r="A1177" s="2">
        <v>44754</v>
      </c>
      <c r="B1177">
        <v>3.6559111576630172E-2</v>
      </c>
      <c r="C1177">
        <v>6.8512469679893551E-2</v>
      </c>
      <c r="D1177">
        <v>1.3122033606249859E-2</v>
      </c>
      <c r="E1177">
        <v>1.97229318682357E-3</v>
      </c>
      <c r="F1177">
        <v>-7.5092122150913756E-3</v>
      </c>
      <c r="G1177">
        <v>-7.6477820757774317E-3</v>
      </c>
      <c r="H1177">
        <v>4.0914800127254134E-3</v>
      </c>
      <c r="I1177">
        <v>6.7743976786125204E-2</v>
      </c>
      <c r="J1177">
        <v>0.1635819985339986</v>
      </c>
      <c r="K1177">
        <v>1.012512219182859E-4</v>
      </c>
      <c r="L1177">
        <v>0.22094379578337889</v>
      </c>
      <c r="M1177">
        <v>5.2842937497252773E-2</v>
      </c>
      <c r="N1177">
        <v>-2.236736758143287E-5</v>
      </c>
      <c r="O1177">
        <v>0.1937754377937044</v>
      </c>
      <c r="P1177">
        <v>0.56916198506550475</v>
      </c>
      <c r="Q1177">
        <v>8.4283942938812473E-2</v>
      </c>
      <c r="R1177">
        <v>0.13568066057871769</v>
      </c>
      <c r="S1177">
        <v>0.29917391459137371</v>
      </c>
      <c r="T1177">
        <v>0.220813502051074</v>
      </c>
      <c r="U1177">
        <v>0.24879561466161601</v>
      </c>
      <c r="V1177">
        <v>5.6922668435764358E-2</v>
      </c>
      <c r="W1177">
        <v>6.9476737792259019E-2</v>
      </c>
      <c r="X1177">
        <v>1.776412543591416E-3</v>
      </c>
      <c r="Y1177">
        <v>0.15851972405149289</v>
      </c>
      <c r="Z1177">
        <v>0.2174526564861835</v>
      </c>
      <c r="AA1177">
        <v>0.28536684229855269</v>
      </c>
      <c r="AB1177">
        <v>0.36158431919920142</v>
      </c>
      <c r="AC1177">
        <v>0.27998657613125533</v>
      </c>
      <c r="AD1177">
        <v>0.28060978282559429</v>
      </c>
      <c r="AE1177">
        <v>0.72976567600199538</v>
      </c>
      <c r="AF1177">
        <v>0.96472539955227199</v>
      </c>
      <c r="AG1177">
        <v>0.18709252850543701</v>
      </c>
      <c r="AH1177">
        <v>0.27025697935827941</v>
      </c>
      <c r="AI1177">
        <v>0.22937161377298171</v>
      </c>
      <c r="AJ1177">
        <v>5.9921913252838389E-2</v>
      </c>
      <c r="AK1177">
        <v>8.3676197362444922E-3</v>
      </c>
      <c r="AL1177">
        <v>-0.1299952814884576</v>
      </c>
      <c r="AM1177">
        <v>-0.1085003183311132</v>
      </c>
      <c r="AN1177">
        <v>2.3648864316968679</v>
      </c>
      <c r="AO1177">
        <v>0.42804459256309341</v>
      </c>
      <c r="AP1177">
        <v>0.7527686030044396</v>
      </c>
      <c r="AQ1177">
        <v>7.3864618934181493E-4</v>
      </c>
      <c r="AR1177">
        <v>0.61134655999921228</v>
      </c>
      <c r="AS1177">
        <v>0.189125036412957</v>
      </c>
      <c r="AT1177">
        <v>3.1063258112704457E-4</v>
      </c>
      <c r="AU1177">
        <v>0.26568113310646352</v>
      </c>
      <c r="AV1177">
        <v>0.59008658758068677</v>
      </c>
      <c r="AW1177">
        <v>0.45107881924354892</v>
      </c>
      <c r="AX1177">
        <v>0</v>
      </c>
      <c r="AY1177">
        <v>3.1953358103263392E-2</v>
      </c>
      <c r="AZ1177">
        <v>-2.3437077970380301E-2</v>
      </c>
      <c r="BA1177">
        <v>-3.4586818389806602E-2</v>
      </c>
      <c r="BB1177">
        <v>-4.4068323791721542E-2</v>
      </c>
      <c r="BC1177">
        <v>-4.4206893652407597E-2</v>
      </c>
      <c r="BD1177">
        <v>-3.2467631563904753E-2</v>
      </c>
      <c r="BE1177">
        <v>3.1184865209495038E-2</v>
      </c>
      <c r="BF1177">
        <v>0.12702288695736841</v>
      </c>
      <c r="BG1177">
        <v>-3.645786035471188E-2</v>
      </c>
      <c r="BH1177">
        <v>0.18438468420674869</v>
      </c>
      <c r="BI1177">
        <v>1.6283825920622611E-2</v>
      </c>
      <c r="BJ1177">
        <v>-3.6581478944211598E-2</v>
      </c>
      <c r="BK1177">
        <v>0.15721632621707429</v>
      </c>
      <c r="BL1177">
        <v>0.53260287348887458</v>
      </c>
      <c r="BM1177">
        <v>4.7724831362182307E-2</v>
      </c>
      <c r="BN1177">
        <v>0</v>
      </c>
      <c r="BO1177">
        <v>0.19909958116973581</v>
      </c>
      <c r="BP1177">
        <v>0.1026499248491396</v>
      </c>
      <c r="BQ1177">
        <v>0.14744176285488281</v>
      </c>
      <c r="BR1177">
        <v>0.12776918070579249</v>
      </c>
      <c r="BS1177">
        <v>0.14101576045991659</v>
      </c>
      <c r="BT1177">
        <v>0.13563841997867659</v>
      </c>
      <c r="BU1177">
        <v>0.1899334620973685</v>
      </c>
      <c r="BV1177">
        <v>0.2065987947015667</v>
      </c>
      <c r="BW1177">
        <v>0.19215413937446801</v>
      </c>
      <c r="BX1177">
        <v>0.27603287168824298</v>
      </c>
      <c r="BY1177">
        <v>0.16377181531661811</v>
      </c>
      <c r="BZ1177">
        <v>0.16957313982380601</v>
      </c>
      <c r="CA1177">
        <v>0.68885453791905882</v>
      </c>
      <c r="CB1177">
        <v>0.92070711754936452</v>
      </c>
      <c r="CC1177">
        <v>7.4152906235559049E-2</v>
      </c>
      <c r="CE1177">
        <v>0.1604893285838839</v>
      </c>
      <c r="CF1177">
        <v>-0.22832045912186311</v>
      </c>
      <c r="CG1177">
        <v>-0.2345795229255915</v>
      </c>
      <c r="CH1177">
        <v>-0.34490573977456579</v>
      </c>
      <c r="CI1177">
        <v>-0.31348902780957821</v>
      </c>
      <c r="CJ1177">
        <v>-0.2393689897671244</v>
      </c>
      <c r="CK1177">
        <v>0.164188368206063</v>
      </c>
      <c r="CL1177">
        <v>0.61482878997844004</v>
      </c>
      <c r="CM1177">
        <v>-0.1897323704469524</v>
      </c>
      <c r="CN1177">
        <v>0.6679808932864939</v>
      </c>
      <c r="CO1177">
        <v>9.9429965340136719E-2</v>
      </c>
      <c r="CP1177">
        <v>-0.21572684790893989</v>
      </c>
      <c r="CQ1177">
        <v>0.22822862819776821</v>
      </c>
      <c r="CR1177">
        <v>0.57847155011302342</v>
      </c>
      <c r="CS1177">
        <v>0.64360028197109953</v>
      </c>
      <c r="CW1177" s="2">
        <v>44754</v>
      </c>
      <c r="CX1177">
        <v>0.27025697935827941</v>
      </c>
      <c r="CY1177">
        <v>0.45107881924354892</v>
      </c>
      <c r="DA1177" s="2">
        <v>44754</v>
      </c>
      <c r="DB1177">
        <v>0.13568066057871769</v>
      </c>
      <c r="DC1177">
        <v>0.18709252850543701</v>
      </c>
      <c r="DE1177" s="2">
        <v>44754</v>
      </c>
      <c r="DF1177">
        <v>0.64360028197109953</v>
      </c>
      <c r="DH1177" s="2">
        <v>44754</v>
      </c>
      <c r="DI1177">
        <v>4.7724831362182307E-2</v>
      </c>
      <c r="DK1177" s="2">
        <v>44754</v>
      </c>
      <c r="DL1177">
        <v>3.6559111576630172E-2</v>
      </c>
      <c r="DM1177">
        <v>8.4283942938812473E-2</v>
      </c>
    </row>
    <row r="1178" spans="1:117" x14ac:dyDescent="0.25">
      <c r="A1178" s="2">
        <v>44755</v>
      </c>
      <c r="B1178">
        <v>3.5547176118593482E-2</v>
      </c>
      <c r="C1178">
        <v>6.3685579379638702E-2</v>
      </c>
      <c r="D1178">
        <v>1.243633954362555E-2</v>
      </c>
      <c r="E1178">
        <v>1.215317806669169E-3</v>
      </c>
      <c r="F1178">
        <v>-6.8497656853157007E-3</v>
      </c>
      <c r="G1178">
        <v>-6.8745995650508762E-3</v>
      </c>
      <c r="H1178">
        <v>4.0549729785217536E-3</v>
      </c>
      <c r="I1178">
        <v>6.7476458137725404E-2</v>
      </c>
      <c r="J1178">
        <v>0.16479528368831489</v>
      </c>
      <c r="K1178">
        <v>-1.2687834480490381E-3</v>
      </c>
      <c r="L1178">
        <v>0.2251715125904421</v>
      </c>
      <c r="M1178">
        <v>5.2619910087786208E-2</v>
      </c>
      <c r="N1178">
        <v>-3.6402045159275032E-3</v>
      </c>
      <c r="O1178">
        <v>0.19595168444485769</v>
      </c>
      <c r="P1178">
        <v>0.59145116521897201</v>
      </c>
      <c r="Q1178">
        <v>8.3191722088784115E-2</v>
      </c>
      <c r="R1178">
        <v>0.13567645821253449</v>
      </c>
      <c r="S1178">
        <v>0.29909968075757659</v>
      </c>
      <c r="T1178">
        <v>0.22081587008253031</v>
      </c>
      <c r="U1178">
        <v>0.24879768253488971</v>
      </c>
      <c r="V1178">
        <v>5.6943716195323381E-2</v>
      </c>
      <c r="W1178">
        <v>6.9497877888539089E-2</v>
      </c>
      <c r="X1178">
        <v>1.7756252418758629E-3</v>
      </c>
      <c r="Y1178">
        <v>0.15851135824407989</v>
      </c>
      <c r="Z1178">
        <v>0.21746888606728959</v>
      </c>
      <c r="AA1178">
        <v>0.28538270903185292</v>
      </c>
      <c r="AB1178">
        <v>0.36157963703420859</v>
      </c>
      <c r="AC1178">
        <v>0.27998728550755742</v>
      </c>
      <c r="AD1178">
        <v>0.28066014328154942</v>
      </c>
      <c r="AE1178">
        <v>0.72987337547682773</v>
      </c>
      <c r="AF1178">
        <v>0.96544305721873991</v>
      </c>
      <c r="AG1178">
        <v>0.18708256637517739</v>
      </c>
      <c r="AH1178">
        <v>0.26199958774653098</v>
      </c>
      <c r="AI1178">
        <v>0.2129242639722391</v>
      </c>
      <c r="AJ1178">
        <v>5.6319953538563373E-2</v>
      </c>
      <c r="AK1178">
        <v>4.8847633719367213E-3</v>
      </c>
      <c r="AL1178">
        <v>-0.1202901064942834</v>
      </c>
      <c r="AM1178">
        <v>-9.8918122019155466E-2</v>
      </c>
      <c r="AN1178">
        <v>2.283687392412753</v>
      </c>
      <c r="AO1178">
        <v>0.42568847359079087</v>
      </c>
      <c r="AP1178">
        <v>0.75778786873136228</v>
      </c>
      <c r="AQ1178">
        <v>-4.4459016187537248E-3</v>
      </c>
      <c r="AR1178">
        <v>0.62274389796220431</v>
      </c>
      <c r="AS1178">
        <v>0.18793678431646471</v>
      </c>
      <c r="AT1178">
        <v>-1.29701512775035E-2</v>
      </c>
      <c r="AU1178">
        <v>0.26847353394257201</v>
      </c>
      <c r="AV1178">
        <v>0.61262149103110408</v>
      </c>
      <c r="AW1178">
        <v>0.44467917936271278</v>
      </c>
      <c r="AX1178">
        <v>0</v>
      </c>
      <c r="AY1178">
        <v>2.8138403261045219E-2</v>
      </c>
      <c r="AZ1178">
        <v>-2.311083657496793E-2</v>
      </c>
      <c r="BA1178">
        <v>-3.4331858311924313E-2</v>
      </c>
      <c r="BB1178">
        <v>-4.2396941803909183E-2</v>
      </c>
      <c r="BC1178">
        <v>-4.2421775683644358E-2</v>
      </c>
      <c r="BD1178">
        <v>-3.1492203140071728E-2</v>
      </c>
      <c r="BE1178">
        <v>3.1929282019131922E-2</v>
      </c>
      <c r="BF1178">
        <v>0.12924810756972141</v>
      </c>
      <c r="BG1178">
        <v>-3.681595956664252E-2</v>
      </c>
      <c r="BH1178">
        <v>0.18962433647184859</v>
      </c>
      <c r="BI1178">
        <v>1.7072733969192729E-2</v>
      </c>
      <c r="BJ1178">
        <v>-3.9187380634520992E-2</v>
      </c>
      <c r="BK1178">
        <v>0.16040450832626421</v>
      </c>
      <c r="BL1178">
        <v>0.55590398910037853</v>
      </c>
      <c r="BM1178">
        <v>4.7644545970190633E-2</v>
      </c>
      <c r="BN1178">
        <v>0</v>
      </c>
      <c r="BO1178">
        <v>0.199022456995682</v>
      </c>
      <c r="BP1178">
        <v>0.1026459502836846</v>
      </c>
      <c r="BQ1178">
        <v>0.14743985809380661</v>
      </c>
      <c r="BR1178">
        <v>0.12778483556949929</v>
      </c>
      <c r="BS1178">
        <v>0.1410319549934346</v>
      </c>
      <c r="BT1178">
        <v>0.1356346395010665</v>
      </c>
      <c r="BU1178">
        <v>0.18995133605774089</v>
      </c>
      <c r="BV1178">
        <v>0.20662611878138601</v>
      </c>
      <c r="BW1178">
        <v>0.19216202914950431</v>
      </c>
      <c r="BX1178">
        <v>0.27601563009443869</v>
      </c>
      <c r="BY1178">
        <v>0.1637647018953553</v>
      </c>
      <c r="BZ1178">
        <v>0.16964296644825</v>
      </c>
      <c r="CA1178">
        <v>0.68902489050156601</v>
      </c>
      <c r="CB1178">
        <v>0.92149865863715341</v>
      </c>
      <c r="CC1178">
        <v>7.4152351245279635E-2</v>
      </c>
      <c r="CE1178">
        <v>0.1413830563937602</v>
      </c>
      <c r="CF1178">
        <v>-0.22515098268461711</v>
      </c>
      <c r="CG1178">
        <v>-0.2328533054479823</v>
      </c>
      <c r="CH1178">
        <v>-0.3317838272042104</v>
      </c>
      <c r="CI1178">
        <v>-0.30079548770077819</v>
      </c>
      <c r="CJ1178">
        <v>-0.23218407374337521</v>
      </c>
      <c r="CK1178">
        <v>0.16809190544164501</v>
      </c>
      <c r="CL1178">
        <v>0.62551679493369416</v>
      </c>
      <c r="CM1178">
        <v>-0.1915881078566217</v>
      </c>
      <c r="CN1178">
        <v>0.68700579169001663</v>
      </c>
      <c r="CO1178">
        <v>0.10425161082699071</v>
      </c>
      <c r="CP1178">
        <v>-0.23099914753303491</v>
      </c>
      <c r="CQ1178">
        <v>0.23279929439051181</v>
      </c>
      <c r="CR1178">
        <v>0.60326076862936562</v>
      </c>
      <c r="CS1178">
        <v>0.64252239032303882</v>
      </c>
      <c r="CW1178" s="2">
        <v>44755</v>
      </c>
      <c r="CX1178">
        <v>0.26199958774653098</v>
      </c>
      <c r="CY1178">
        <v>0.44467917936271278</v>
      </c>
      <c r="DA1178" s="2">
        <v>44755</v>
      </c>
      <c r="DB1178">
        <v>0.13567645821253449</v>
      </c>
      <c r="DC1178">
        <v>0.18708256637517739</v>
      </c>
      <c r="DE1178" s="2">
        <v>44755</v>
      </c>
      <c r="DF1178">
        <v>0.64252239032303882</v>
      </c>
      <c r="DH1178" s="2">
        <v>44755</v>
      </c>
      <c r="DI1178">
        <v>4.7644545970190633E-2</v>
      </c>
      <c r="DK1178" s="2">
        <v>44755</v>
      </c>
      <c r="DL1178">
        <v>3.5547176118593482E-2</v>
      </c>
      <c r="DM1178">
        <v>8.3191722088784115E-2</v>
      </c>
    </row>
    <row r="1179" spans="1:117" x14ac:dyDescent="0.25">
      <c r="A1179" s="2">
        <v>44756</v>
      </c>
      <c r="B1179">
        <v>3.3198671065932439E-2</v>
      </c>
      <c r="C1179">
        <v>6.0435447477922288E-2</v>
      </c>
      <c r="D1179">
        <v>7.6702910659216528E-3</v>
      </c>
      <c r="E1179">
        <v>-2.7414324422522229E-3</v>
      </c>
      <c r="F1179">
        <v>-8.3639131464968708E-3</v>
      </c>
      <c r="G1179">
        <v>-8.3431902475601394E-3</v>
      </c>
      <c r="H1179">
        <v>4.0916350109614363E-3</v>
      </c>
      <c r="I1179">
        <v>6.2156923145770808E-2</v>
      </c>
      <c r="J1179">
        <v>0.1653357856449589</v>
      </c>
      <c r="K1179">
        <v>-4.0626001853539817E-3</v>
      </c>
      <c r="L1179">
        <v>0.22460551522167421</v>
      </c>
      <c r="M1179">
        <v>4.9547058498289109E-2</v>
      </c>
      <c r="N1179">
        <v>-9.410822788378459E-3</v>
      </c>
      <c r="O1179">
        <v>0.23594912683487371</v>
      </c>
      <c r="P1179">
        <v>0.73087743171083197</v>
      </c>
      <c r="Q1179">
        <v>8.1221361149549143E-2</v>
      </c>
      <c r="R1179">
        <v>0.1357220115405032</v>
      </c>
      <c r="S1179">
        <v>0.29919677391970001</v>
      </c>
      <c r="T1179">
        <v>0.22093524707743059</v>
      </c>
      <c r="U1179">
        <v>0.2488259501382955</v>
      </c>
      <c r="V1179">
        <v>5.697307002150178E-2</v>
      </c>
      <c r="W1179">
        <v>6.9522622948756524E-2</v>
      </c>
      <c r="X1179">
        <v>1.7764206457866821E-3</v>
      </c>
      <c r="Y1179">
        <v>0.15875351942597229</v>
      </c>
      <c r="Z1179">
        <v>0.21744647182635579</v>
      </c>
      <c r="AA1179">
        <v>0.28543156190710822</v>
      </c>
      <c r="AB1179">
        <v>0.36158542619251449</v>
      </c>
      <c r="AC1179">
        <v>0.28001768486398659</v>
      </c>
      <c r="AD1179">
        <v>0.28082353216889921</v>
      </c>
      <c r="AE1179">
        <v>0.72847343359904104</v>
      </c>
      <c r="AF1179">
        <v>0.96106197010342331</v>
      </c>
      <c r="AG1179">
        <v>0.18714343405060779</v>
      </c>
      <c r="AH1179">
        <v>0.2438007275507873</v>
      </c>
      <c r="AI1179">
        <v>0.2016261765790679</v>
      </c>
      <c r="AJ1179">
        <v>3.4221543453274599E-2</v>
      </c>
      <c r="AK1179">
        <v>-1.1457721143510451E-2</v>
      </c>
      <c r="AL1179">
        <v>-0.14872744352727299</v>
      </c>
      <c r="AM1179">
        <v>-0.1215825266185922</v>
      </c>
      <c r="AN1179">
        <v>2.2416363560650798</v>
      </c>
      <c r="AO1179">
        <v>0.39084095560478249</v>
      </c>
      <c r="AP1179">
        <v>0.75984787589104064</v>
      </c>
      <c r="AQ1179">
        <v>-1.461697530987544E-2</v>
      </c>
      <c r="AR1179">
        <v>0.62086564626763219</v>
      </c>
      <c r="AS1179">
        <v>0.1765513939399973</v>
      </c>
      <c r="AT1179">
        <v>-3.3901605832498072E-2</v>
      </c>
      <c r="AU1179">
        <v>0.32374493021935058</v>
      </c>
      <c r="AV1179">
        <v>0.76037540609841214</v>
      </c>
      <c r="AW1179">
        <v>0.43342057739473377</v>
      </c>
      <c r="AX1179">
        <v>0</v>
      </c>
      <c r="AY1179">
        <v>2.7236776411989849E-2</v>
      </c>
      <c r="AZ1179">
        <v>-2.552838000001079E-2</v>
      </c>
      <c r="BA1179">
        <v>-3.5940103508184662E-2</v>
      </c>
      <c r="BB1179">
        <v>-4.156258421242931E-2</v>
      </c>
      <c r="BC1179">
        <v>-4.1541861313492578E-2</v>
      </c>
      <c r="BD1179">
        <v>-2.9107036054970999E-2</v>
      </c>
      <c r="BE1179">
        <v>2.8958252079838379E-2</v>
      </c>
      <c r="BF1179">
        <v>0.13213711457902641</v>
      </c>
      <c r="BG1179">
        <v>-3.7261271251286421E-2</v>
      </c>
      <c r="BH1179">
        <v>0.19140684415574169</v>
      </c>
      <c r="BI1179">
        <v>1.634838743235667E-2</v>
      </c>
      <c r="BJ1179">
        <v>-4.2609493854310898E-2</v>
      </c>
      <c r="BK1179">
        <v>0.20275045576894121</v>
      </c>
      <c r="BL1179">
        <v>0.69767876064489953</v>
      </c>
      <c r="BM1179">
        <v>4.8022690083616697E-2</v>
      </c>
      <c r="BN1179">
        <v>0</v>
      </c>
      <c r="BO1179">
        <v>0.1990488702927265</v>
      </c>
      <c r="BP1179">
        <v>0.1027142714253652</v>
      </c>
      <c r="BQ1179">
        <v>0.14742897319028531</v>
      </c>
      <c r="BR1179">
        <v>0.12779429698811759</v>
      </c>
      <c r="BS1179">
        <v>0.1410406879611352</v>
      </c>
      <c r="BT1179">
        <v>0.1356815976028436</v>
      </c>
      <c r="BU1179">
        <v>0.19002248179925449</v>
      </c>
      <c r="BV1179">
        <v>0.20652218574974099</v>
      </c>
      <c r="BW1179">
        <v>0.1921682133380373</v>
      </c>
      <c r="BX1179">
        <v>0.27600375768558549</v>
      </c>
      <c r="BY1179">
        <v>0.16376545539418039</v>
      </c>
      <c r="BZ1179">
        <v>0.16975078083844319</v>
      </c>
      <c r="CA1179">
        <v>0.68757186874049858</v>
      </c>
      <c r="CB1179">
        <v>0.91701961084133299</v>
      </c>
      <c r="CC1179">
        <v>7.4130499451357926E-2</v>
      </c>
      <c r="CE1179">
        <v>0.13683461941750649</v>
      </c>
      <c r="CF1179">
        <v>-0.24853780926207869</v>
      </c>
      <c r="CG1179">
        <v>-0.24377910752859339</v>
      </c>
      <c r="CH1179">
        <v>-0.32523035215173829</v>
      </c>
      <c r="CI1179">
        <v>-0.29453813586714589</v>
      </c>
      <c r="CJ1179">
        <v>-0.21452456758484531</v>
      </c>
      <c r="CK1179">
        <v>0.15239382101340379</v>
      </c>
      <c r="CL1179">
        <v>0.63982043430020263</v>
      </c>
      <c r="CM1179">
        <v>-0.19389924381375831</v>
      </c>
      <c r="CN1179">
        <v>0.69349361675642884</v>
      </c>
      <c r="CO1179">
        <v>9.9828058322839863E-2</v>
      </c>
      <c r="CP1179">
        <v>-0.25101206394369169</v>
      </c>
      <c r="CQ1179">
        <v>0.29487892827893281</v>
      </c>
      <c r="CR1179">
        <v>0.7608111673912884</v>
      </c>
      <c r="CS1179">
        <v>0.64781284948886209</v>
      </c>
      <c r="CW1179" s="2">
        <v>44756</v>
      </c>
      <c r="CX1179">
        <v>0.2438007275507873</v>
      </c>
      <c r="CY1179">
        <v>0.43342057739473377</v>
      </c>
      <c r="DA1179" s="2">
        <v>44756</v>
      </c>
      <c r="DB1179">
        <v>0.1357220115405032</v>
      </c>
      <c r="DC1179">
        <v>0.18714343405060779</v>
      </c>
      <c r="DE1179" s="2">
        <v>44756</v>
      </c>
      <c r="DF1179">
        <v>0.64781284948886209</v>
      </c>
      <c r="DH1179" s="2">
        <v>44756</v>
      </c>
      <c r="DI1179">
        <v>4.8022690083616697E-2</v>
      </c>
      <c r="DK1179" s="2">
        <v>44756</v>
      </c>
      <c r="DL1179">
        <v>3.3198671065932439E-2</v>
      </c>
      <c r="DM1179">
        <v>8.1221361149549143E-2</v>
      </c>
    </row>
    <row r="1180" spans="1:117" x14ac:dyDescent="0.25">
      <c r="A1180" s="2">
        <v>44757</v>
      </c>
      <c r="B1180">
        <v>3.7981044894725757E-2</v>
      </c>
      <c r="C1180">
        <v>6.6884090062863999E-2</v>
      </c>
      <c r="D1180">
        <v>1.288643164773462E-2</v>
      </c>
      <c r="E1180">
        <v>-2.0010454645225109E-4</v>
      </c>
      <c r="F1180">
        <v>-6.7150273562639473E-3</v>
      </c>
      <c r="G1180">
        <v>-6.6245131266637891E-3</v>
      </c>
      <c r="H1180">
        <v>4.0183754550016104E-3</v>
      </c>
      <c r="I1180">
        <v>6.4501646435245696E-2</v>
      </c>
      <c r="J1180">
        <v>0.17454025151317379</v>
      </c>
      <c r="K1180">
        <v>1.7781461441233051E-3</v>
      </c>
      <c r="L1180">
        <v>0.21811661827676579</v>
      </c>
      <c r="M1180">
        <v>6.0025213144939027E-2</v>
      </c>
      <c r="N1180">
        <v>-1.0887086772436441E-3</v>
      </c>
      <c r="O1180">
        <v>0.30029023799420779</v>
      </c>
      <c r="P1180">
        <v>0.83617741217479735</v>
      </c>
      <c r="Q1180">
        <v>8.6576198120821068E-2</v>
      </c>
      <c r="R1180">
        <v>0.13586507623035471</v>
      </c>
      <c r="S1180">
        <v>0.29942201449419042</v>
      </c>
      <c r="T1180">
        <v>0.22102746160900821</v>
      </c>
      <c r="U1180">
        <v>0.2488421364884941</v>
      </c>
      <c r="V1180">
        <v>5.7006945936628278E-2</v>
      </c>
      <c r="W1180">
        <v>6.9562289549875325E-2</v>
      </c>
      <c r="X1180">
        <v>1.777084880860235E-3</v>
      </c>
      <c r="Y1180">
        <v>0.15868255129452499</v>
      </c>
      <c r="Z1180">
        <v>0.2174608982434558</v>
      </c>
      <c r="AA1180">
        <v>0.2856020502121559</v>
      </c>
      <c r="AB1180">
        <v>0.3617295239306994</v>
      </c>
      <c r="AC1180">
        <v>0.28037754325469472</v>
      </c>
      <c r="AD1180">
        <v>0.28097435448091718</v>
      </c>
      <c r="AE1180">
        <v>0.72449102729577897</v>
      </c>
      <c r="AF1180">
        <v>0.9579484766289933</v>
      </c>
      <c r="AG1180">
        <v>0.1872234539852807</v>
      </c>
      <c r="AH1180">
        <v>0.28035592265708142</v>
      </c>
      <c r="AI1180">
        <v>0.22374314755962571</v>
      </c>
      <c r="AJ1180">
        <v>5.8797967735946727E-2</v>
      </c>
      <c r="AK1180">
        <v>-3.6396825320776091E-4</v>
      </c>
      <c r="AL1180">
        <v>-0.11587172999754961</v>
      </c>
      <c r="AM1180">
        <v>-9.3656768057965953E-2</v>
      </c>
      <c r="AN1180">
        <v>2.3228543600649258</v>
      </c>
      <c r="AO1180">
        <v>0.40717255814745018</v>
      </c>
      <c r="AP1180">
        <v>0.80313190478205743</v>
      </c>
      <c r="AQ1180">
        <v>6.6094765476337174E-3</v>
      </c>
      <c r="AR1180">
        <v>0.60328543220399078</v>
      </c>
      <c r="AS1180">
        <v>0.21447775865209981</v>
      </c>
      <c r="AT1180">
        <v>-3.4849257696225062E-3</v>
      </c>
      <c r="AU1180">
        <v>0.41463560014564182</v>
      </c>
      <c r="AV1180">
        <v>0.87299783494242711</v>
      </c>
      <c r="AW1180">
        <v>0.46300679847700199</v>
      </c>
      <c r="AX1180">
        <v>0</v>
      </c>
      <c r="AY1180">
        <v>2.8903045168138242E-2</v>
      </c>
      <c r="AZ1180">
        <v>-2.5094613246991141E-2</v>
      </c>
      <c r="BA1180">
        <v>-3.8181149441178008E-2</v>
      </c>
      <c r="BB1180">
        <v>-4.4696072250989698E-2</v>
      </c>
      <c r="BC1180">
        <v>-4.4605558021389553E-2</v>
      </c>
      <c r="BD1180">
        <v>-3.3962669439724147E-2</v>
      </c>
      <c r="BE1180">
        <v>2.6520601540519939E-2</v>
      </c>
      <c r="BF1180">
        <v>0.136559206618448</v>
      </c>
      <c r="BG1180">
        <v>-3.6202898750602452E-2</v>
      </c>
      <c r="BH1180">
        <v>0.18013557338204</v>
      </c>
      <c r="BI1180">
        <v>2.204416825021327E-2</v>
      </c>
      <c r="BJ1180">
        <v>-3.9069753571969401E-2</v>
      </c>
      <c r="BK1180">
        <v>0.26230919309948209</v>
      </c>
      <c r="BL1180">
        <v>0.79819636728007159</v>
      </c>
      <c r="BM1180">
        <v>4.8595153226095311E-2</v>
      </c>
      <c r="BN1180">
        <v>0</v>
      </c>
      <c r="BO1180">
        <v>0.19909993501742779</v>
      </c>
      <c r="BP1180">
        <v>0.10271290167531991</v>
      </c>
      <c r="BQ1180">
        <v>0.14746592824316049</v>
      </c>
      <c r="BR1180">
        <v>0.12786476173634301</v>
      </c>
      <c r="BS1180">
        <v>0.14109416775311151</v>
      </c>
      <c r="BT1180">
        <v>0.13582751595109011</v>
      </c>
      <c r="BU1180">
        <v>0.1901423192289193</v>
      </c>
      <c r="BV1180">
        <v>0.2064627525079096</v>
      </c>
      <c r="BW1180">
        <v>0.1921948412674219</v>
      </c>
      <c r="BX1180">
        <v>0.27650872134336141</v>
      </c>
      <c r="BY1180">
        <v>0.16395844150567851</v>
      </c>
      <c r="BZ1180">
        <v>0.16976965215715439</v>
      </c>
      <c r="CA1180">
        <v>0.68349908125658443</v>
      </c>
      <c r="CB1180">
        <v>0.91379129245221213</v>
      </c>
      <c r="CC1180">
        <v>7.4125476959003289E-2</v>
      </c>
      <c r="CE1180">
        <v>0.14516853139911001</v>
      </c>
      <c r="CF1180">
        <v>-0.24431802468512021</v>
      </c>
      <c r="CG1180">
        <v>-0.25891505852267171</v>
      </c>
      <c r="CH1180">
        <v>-0.34955738894780858</v>
      </c>
      <c r="CI1180">
        <v>-0.31614033897872362</v>
      </c>
      <c r="CJ1180">
        <v>-0.25004263091989187</v>
      </c>
      <c r="CK1180">
        <v>0.1394776378455278</v>
      </c>
      <c r="CL1180">
        <v>0.66142296835462577</v>
      </c>
      <c r="CM1180">
        <v>-0.18836561123006079</v>
      </c>
      <c r="CN1180">
        <v>0.65146434624878358</v>
      </c>
      <c r="CO1180">
        <v>0.1344497303571271</v>
      </c>
      <c r="CP1180">
        <v>-0.23013390836074071</v>
      </c>
      <c r="CQ1180">
        <v>0.38377402441746911</v>
      </c>
      <c r="CR1180">
        <v>0.87349964250377699</v>
      </c>
      <c r="CS1180">
        <v>0.65557963631008975</v>
      </c>
      <c r="CW1180" s="2">
        <v>44757</v>
      </c>
      <c r="CX1180">
        <v>0.28035592265708142</v>
      </c>
      <c r="CY1180">
        <v>0.46300679847700199</v>
      </c>
      <c r="DA1180" s="2">
        <v>44757</v>
      </c>
      <c r="DB1180">
        <v>0.13586507623035471</v>
      </c>
      <c r="DC1180">
        <v>0.1872234539852807</v>
      </c>
      <c r="DE1180" s="2">
        <v>44757</v>
      </c>
      <c r="DF1180">
        <v>0.65557963631008975</v>
      </c>
      <c r="DH1180" s="2">
        <v>44757</v>
      </c>
      <c r="DI1180">
        <v>4.8595153226095311E-2</v>
      </c>
      <c r="DK1180" s="2">
        <v>44757</v>
      </c>
      <c r="DL1180">
        <v>3.7981044894725757E-2</v>
      </c>
      <c r="DM1180">
        <v>8.6576198120821068E-2</v>
      </c>
    </row>
    <row r="1181" spans="1:117" x14ac:dyDescent="0.25">
      <c r="A1181" s="2">
        <v>44760</v>
      </c>
      <c r="B1181">
        <v>3.7638981647816212E-2</v>
      </c>
      <c r="C1181">
        <v>7.1413081682417445E-2</v>
      </c>
      <c r="D1181">
        <v>1.52857357631857E-2</v>
      </c>
      <c r="E1181">
        <v>3.2749054178944359E-3</v>
      </c>
      <c r="F1181">
        <v>-8.7295673785571237E-3</v>
      </c>
      <c r="G1181">
        <v>-8.4111598497023099E-3</v>
      </c>
      <c r="H1181">
        <v>4.0183754550016104E-3</v>
      </c>
      <c r="I1181">
        <v>5.9228204428636522E-2</v>
      </c>
      <c r="J1181">
        <v>0.18536415083305899</v>
      </c>
      <c r="K1181">
        <v>3.9289237950601568E-5</v>
      </c>
      <c r="L1181">
        <v>0.224746188811177</v>
      </c>
      <c r="M1181">
        <v>6.1361845921474201E-2</v>
      </c>
      <c r="N1181">
        <v>2.8792354007101122E-3</v>
      </c>
      <c r="O1181">
        <v>0.32374401701145361</v>
      </c>
      <c r="P1181">
        <v>0.95437699203746296</v>
      </c>
      <c r="Q1181">
        <v>9.0109368724437866E-2</v>
      </c>
      <c r="R1181">
        <v>0.13587045797621719</v>
      </c>
      <c r="S1181">
        <v>0.29936401178404393</v>
      </c>
      <c r="T1181">
        <v>0.22104715269782579</v>
      </c>
      <c r="U1181">
        <v>0.24885896560369461</v>
      </c>
      <c r="V1181">
        <v>5.7003702383336137E-2</v>
      </c>
      <c r="W1181">
        <v>6.956026622180965E-2</v>
      </c>
      <c r="X1181">
        <v>1.777084880860235E-3</v>
      </c>
      <c r="Y1181">
        <v>0.15843471634650941</v>
      </c>
      <c r="Z1181">
        <v>0.2176377912729896</v>
      </c>
      <c r="AA1181">
        <v>0.28563872383329952</v>
      </c>
      <c r="AB1181">
        <v>0.36189533425919063</v>
      </c>
      <c r="AC1181">
        <v>0.2803702638720218</v>
      </c>
      <c r="AD1181">
        <v>0.28103313561645887</v>
      </c>
      <c r="AE1181">
        <v>0.7257576269901157</v>
      </c>
      <c r="AF1181">
        <v>0.97054826058010624</v>
      </c>
      <c r="AG1181">
        <v>0.18726210103229901</v>
      </c>
      <c r="AH1181">
        <v>0.27702108470411241</v>
      </c>
      <c r="AI1181">
        <v>0.23854932079789751</v>
      </c>
      <c r="AJ1181">
        <v>6.91514709718134E-2</v>
      </c>
      <c r="AK1181">
        <v>1.315968428121529E-2</v>
      </c>
      <c r="AL1181">
        <v>-0.15314035779383051</v>
      </c>
      <c r="AM1181">
        <v>-0.12091902901695779</v>
      </c>
      <c r="AN1181">
        <v>2.2612175131760912</v>
      </c>
      <c r="AO1181">
        <v>0.37383349933924659</v>
      </c>
      <c r="AP1181">
        <v>0.85170939177815486</v>
      </c>
      <c r="AQ1181">
        <v>1.3754870986446149E-4</v>
      </c>
      <c r="AR1181">
        <v>0.62102538368238003</v>
      </c>
      <c r="AS1181">
        <v>0.21886003556170111</v>
      </c>
      <c r="AT1181">
        <v>1.024518121108523E-2</v>
      </c>
      <c r="AU1181">
        <v>0.44607731971635589</v>
      </c>
      <c r="AV1181">
        <v>0.98333800677466821</v>
      </c>
      <c r="AW1181">
        <v>0.48119383595346821</v>
      </c>
      <c r="AX1181">
        <v>0</v>
      </c>
      <c r="AY1181">
        <v>3.377410003460124E-2</v>
      </c>
      <c r="AZ1181">
        <v>-2.2353245884630502E-2</v>
      </c>
      <c r="BA1181">
        <v>-3.4364076229921769E-2</v>
      </c>
      <c r="BB1181">
        <v>-4.6368549026373329E-2</v>
      </c>
      <c r="BC1181">
        <v>-4.6050141497518522E-2</v>
      </c>
      <c r="BD1181">
        <v>-3.3620606192814588E-2</v>
      </c>
      <c r="BE1181">
        <v>2.158922278082032E-2</v>
      </c>
      <c r="BF1181">
        <v>0.14772516918524281</v>
      </c>
      <c r="BG1181">
        <v>-3.7599692409865597E-2</v>
      </c>
      <c r="BH1181">
        <v>0.18710720716336079</v>
      </c>
      <c r="BI1181">
        <v>2.3722864273657999E-2</v>
      </c>
      <c r="BJ1181">
        <v>-3.4759746247106087E-2</v>
      </c>
      <c r="BK1181">
        <v>0.28610503536363741</v>
      </c>
      <c r="BL1181">
        <v>0.91673801038964675</v>
      </c>
      <c r="BM1181">
        <v>5.2470387076621661E-2</v>
      </c>
      <c r="BN1181">
        <v>0</v>
      </c>
      <c r="BO1181">
        <v>0.19905670723185009</v>
      </c>
      <c r="BP1181">
        <v>0.1028195275067888</v>
      </c>
      <c r="BQ1181">
        <v>0.14755432146379721</v>
      </c>
      <c r="BR1181">
        <v>0.12783396637298899</v>
      </c>
      <c r="BS1181">
        <v>0.14107016885531129</v>
      </c>
      <c r="BT1181">
        <v>0.13583286058162519</v>
      </c>
      <c r="BU1181">
        <v>0.1898943816198525</v>
      </c>
      <c r="BV1181">
        <v>0.2067583733860657</v>
      </c>
      <c r="BW1181">
        <v>0.19222278872524531</v>
      </c>
      <c r="BX1181">
        <v>0.27678534093437152</v>
      </c>
      <c r="BY1181">
        <v>0.1639642642778561</v>
      </c>
      <c r="BZ1181">
        <v>0.16993134840659549</v>
      </c>
      <c r="CA1181">
        <v>0.68492701702605008</v>
      </c>
      <c r="CB1181">
        <v>0.92722608033670773</v>
      </c>
      <c r="CC1181">
        <v>7.4340131665815185E-2</v>
      </c>
      <c r="CE1181">
        <v>0.16967074611187591</v>
      </c>
      <c r="CF1181">
        <v>-0.2174027290988533</v>
      </c>
      <c r="CG1181">
        <v>-0.23289101863650311</v>
      </c>
      <c r="CH1181">
        <v>-0.36272479327662399</v>
      </c>
      <c r="CI1181">
        <v>-0.32643429770577409</v>
      </c>
      <c r="CJ1181">
        <v>-0.2475145266679499</v>
      </c>
      <c r="CK1181">
        <v>0.1136906874055892</v>
      </c>
      <c r="CL1181">
        <v>0.71448215985625774</v>
      </c>
      <c r="CM1181">
        <v>-0.19560475976450911</v>
      </c>
      <c r="CN1181">
        <v>0.67600114417810075</v>
      </c>
      <c r="CO1181">
        <v>0.1446831379882686</v>
      </c>
      <c r="CP1181">
        <v>-0.20455170027802219</v>
      </c>
      <c r="CQ1181">
        <v>0.41771608981918118</v>
      </c>
      <c r="CR1181">
        <v>0.98868876731416744</v>
      </c>
      <c r="CS1181">
        <v>0.70581509476596505</v>
      </c>
      <c r="CW1181" s="2">
        <v>44760</v>
      </c>
      <c r="CX1181">
        <v>0.27702108470411241</v>
      </c>
      <c r="CY1181">
        <v>0.48119383595346821</v>
      </c>
      <c r="DA1181" s="2">
        <v>44760</v>
      </c>
      <c r="DB1181">
        <v>0.13587045797621719</v>
      </c>
      <c r="DC1181">
        <v>0.18726210103229901</v>
      </c>
      <c r="DE1181" s="2">
        <v>44760</v>
      </c>
      <c r="DF1181">
        <v>0.70581509476596505</v>
      </c>
      <c r="DH1181" s="2">
        <v>44760</v>
      </c>
      <c r="DI1181">
        <v>5.2470387076621661E-2</v>
      </c>
      <c r="DK1181" s="2">
        <v>44760</v>
      </c>
      <c r="DL1181">
        <v>3.7638981647816212E-2</v>
      </c>
      <c r="DM1181">
        <v>9.0109368724437866E-2</v>
      </c>
    </row>
    <row r="1182" spans="1:117" x14ac:dyDescent="0.25">
      <c r="A1182" s="2">
        <v>44761</v>
      </c>
      <c r="B1182">
        <v>4.1703900885420753E-2</v>
      </c>
      <c r="C1182">
        <v>8.3094581709456383E-2</v>
      </c>
      <c r="D1182">
        <v>2.183290602240695E-2</v>
      </c>
      <c r="E1182">
        <v>5.8498596023450764E-3</v>
      </c>
      <c r="F1182">
        <v>-9.2415103161198608E-3</v>
      </c>
      <c r="G1182">
        <v>-9.7176886242373861E-3</v>
      </c>
      <c r="H1182">
        <v>3.9087744844301664E-3</v>
      </c>
      <c r="I1182">
        <v>5.5329936429889592E-2</v>
      </c>
      <c r="J1182">
        <v>0.18971575979731539</v>
      </c>
      <c r="K1182">
        <v>8.2221736065941631E-3</v>
      </c>
      <c r="L1182">
        <v>0.2294917830005643</v>
      </c>
      <c r="M1182">
        <v>7.5392951991574808E-2</v>
      </c>
      <c r="N1182">
        <v>1.203076885887744E-2</v>
      </c>
      <c r="O1182">
        <v>0.29917053112191772</v>
      </c>
      <c r="P1182">
        <v>0.8954891424798832</v>
      </c>
      <c r="Q1182">
        <v>9.5997573959533122E-2</v>
      </c>
      <c r="R1182">
        <v>0.13612484861451871</v>
      </c>
      <c r="S1182">
        <v>0.29998365304076308</v>
      </c>
      <c r="T1182">
        <v>0.2214402264842901</v>
      </c>
      <c r="U1182">
        <v>0.24898545086289331</v>
      </c>
      <c r="V1182">
        <v>5.6996393060370992E-2</v>
      </c>
      <c r="W1182">
        <v>6.9558139528078905E-2</v>
      </c>
      <c r="X1182">
        <v>1.7679514293060491E-3</v>
      </c>
      <c r="Y1182">
        <v>0.15824469985337539</v>
      </c>
      <c r="Z1182">
        <v>0.2175982378245174</v>
      </c>
      <c r="AA1182">
        <v>0.28601724538730211</v>
      </c>
      <c r="AB1182">
        <v>0.3620176369971867</v>
      </c>
      <c r="AC1182">
        <v>0.28114247047564911</v>
      </c>
      <c r="AD1182">
        <v>0.28150794802839452</v>
      </c>
      <c r="AE1182">
        <v>0.72387089720883424</v>
      </c>
      <c r="AF1182">
        <v>0.96990724077282153</v>
      </c>
      <c r="AG1182">
        <v>0.187570539125055</v>
      </c>
      <c r="AH1182">
        <v>0.30636508550704639</v>
      </c>
      <c r="AI1182">
        <v>0.27699703256218811</v>
      </c>
      <c r="AJ1182">
        <v>9.8595031124373719E-2</v>
      </c>
      <c r="AK1182">
        <v>2.349478486422232E-2</v>
      </c>
      <c r="AL1182">
        <v>-0.1621420202210197</v>
      </c>
      <c r="AM1182">
        <v>-0.1397059882591396</v>
      </c>
      <c r="AN1182">
        <v>2.2109060348815279</v>
      </c>
      <c r="AO1182">
        <v>0.34964795965461448</v>
      </c>
      <c r="AP1182">
        <v>0.87186257432062508</v>
      </c>
      <c r="AQ1182">
        <v>2.8747125354138491E-2</v>
      </c>
      <c r="AR1182">
        <v>0.63392431624083467</v>
      </c>
      <c r="AS1182">
        <v>0.26816635659500943</v>
      </c>
      <c r="AT1182">
        <v>4.2736870994718588E-2</v>
      </c>
      <c r="AU1182">
        <v>0.41329266347837168</v>
      </c>
      <c r="AV1182">
        <v>0.92327297378083084</v>
      </c>
      <c r="AW1182">
        <v>0.51179451958354005</v>
      </c>
      <c r="AX1182">
        <v>0</v>
      </c>
      <c r="AY1182">
        <v>4.1390680824035631E-2</v>
      </c>
      <c r="AZ1182">
        <v>-1.9870994863013799E-2</v>
      </c>
      <c r="BA1182">
        <v>-3.5854041283075677E-2</v>
      </c>
      <c r="BB1182">
        <v>-5.0945411201540607E-2</v>
      </c>
      <c r="BC1182">
        <v>-5.1421589509658139E-2</v>
      </c>
      <c r="BD1182">
        <v>-3.7795126400990593E-2</v>
      </c>
      <c r="BE1182">
        <v>1.362603554446884E-2</v>
      </c>
      <c r="BF1182">
        <v>0.14801185891189461</v>
      </c>
      <c r="BG1182">
        <v>-3.348172727882659E-2</v>
      </c>
      <c r="BH1182">
        <v>0.1877878821151435</v>
      </c>
      <c r="BI1182">
        <v>3.3689051106154062E-2</v>
      </c>
      <c r="BJ1182">
        <v>-2.9673132026543311E-2</v>
      </c>
      <c r="BK1182">
        <v>0.25746663023649702</v>
      </c>
      <c r="BL1182">
        <v>0.85378524159446245</v>
      </c>
      <c r="BM1182">
        <v>5.429367307411237E-2</v>
      </c>
      <c r="BN1182">
        <v>0</v>
      </c>
      <c r="BO1182">
        <v>0.19934355371800369</v>
      </c>
      <c r="BP1182">
        <v>0.10293391107639201</v>
      </c>
      <c r="BQ1182">
        <v>0.14752353641245011</v>
      </c>
      <c r="BR1182">
        <v>0.12811164215404161</v>
      </c>
      <c r="BS1182">
        <v>0.1413928334403087</v>
      </c>
      <c r="BT1182">
        <v>0.13608994114008691</v>
      </c>
      <c r="BU1182">
        <v>0.1899217219337922</v>
      </c>
      <c r="BV1182">
        <v>0.20677376781214399</v>
      </c>
      <c r="BW1182">
        <v>0.19231996512043781</v>
      </c>
      <c r="BX1182">
        <v>0.27678506856847263</v>
      </c>
      <c r="BY1182">
        <v>0.16439217185450819</v>
      </c>
      <c r="BZ1182">
        <v>0.170108711195294</v>
      </c>
      <c r="CA1182">
        <v>0.68284163961300814</v>
      </c>
      <c r="CB1182">
        <v>0.92680427438232127</v>
      </c>
      <c r="CC1182">
        <v>7.4377361670958847E-2</v>
      </c>
      <c r="CE1182">
        <v>0.20763490994340311</v>
      </c>
      <c r="CF1182">
        <v>-0.19304614635954739</v>
      </c>
      <c r="CG1182">
        <v>-0.24303946444744939</v>
      </c>
      <c r="CH1182">
        <v>-0.3976641805924539</v>
      </c>
      <c r="CI1182">
        <v>-0.3636788955882026</v>
      </c>
      <c r="CJ1182">
        <v>-0.27772167497732558</v>
      </c>
      <c r="CK1182">
        <v>7.1745534980032222E-2</v>
      </c>
      <c r="CL1182">
        <v>0.71581545608031316</v>
      </c>
      <c r="CM1182">
        <v>-0.1740938714181812</v>
      </c>
      <c r="CN1182">
        <v>0.67846102785232987</v>
      </c>
      <c r="CO1182">
        <v>0.2049309935266859</v>
      </c>
      <c r="CP1182">
        <v>-0.17443628734848829</v>
      </c>
      <c r="CQ1182">
        <v>0.37705174274728309</v>
      </c>
      <c r="CR1182">
        <v>0.92121418210277117</v>
      </c>
      <c r="CS1182">
        <v>0.72997578637306937</v>
      </c>
      <c r="CW1182" s="2">
        <v>44761</v>
      </c>
      <c r="CX1182">
        <v>0.30636508550704639</v>
      </c>
      <c r="CY1182">
        <v>0.51179451958354005</v>
      </c>
      <c r="DA1182" s="2">
        <v>44761</v>
      </c>
      <c r="DB1182">
        <v>0.13612484861451871</v>
      </c>
      <c r="DC1182">
        <v>0.187570539125055</v>
      </c>
      <c r="DE1182" s="2">
        <v>44761</v>
      </c>
      <c r="DF1182">
        <v>0.72997578637306937</v>
      </c>
      <c r="DH1182" s="2">
        <v>44761</v>
      </c>
      <c r="DI1182">
        <v>5.429367307411237E-2</v>
      </c>
      <c r="DK1182" s="2">
        <v>44761</v>
      </c>
      <c r="DL1182">
        <v>4.1703900885420753E-2</v>
      </c>
      <c r="DM1182">
        <v>9.5997573959533122E-2</v>
      </c>
    </row>
    <row r="1183" spans="1:117" x14ac:dyDescent="0.25">
      <c r="A1183" s="2">
        <v>44762</v>
      </c>
      <c r="B1183">
        <v>4.3327197323840723E-2</v>
      </c>
      <c r="C1183">
        <v>8.6455209035598335E-2</v>
      </c>
      <c r="D1183">
        <v>2.092762725131125E-2</v>
      </c>
      <c r="E1183">
        <v>6.4706197978456892E-3</v>
      </c>
      <c r="F1183">
        <v>-8.9215868315557501E-3</v>
      </c>
      <c r="G1183">
        <v>-9.5029285180949774E-3</v>
      </c>
      <c r="H1183">
        <v>3.9087744844301664E-3</v>
      </c>
      <c r="I1183">
        <v>5.6678065700070501E-2</v>
      </c>
      <c r="J1183">
        <v>0.1871086812708842</v>
      </c>
      <c r="K1183">
        <v>1.3195933701686041E-2</v>
      </c>
      <c r="L1183">
        <v>0.23331207487228281</v>
      </c>
      <c r="M1183">
        <v>8.1730340507542465E-2</v>
      </c>
      <c r="N1183">
        <v>1.6488260383249909E-2</v>
      </c>
      <c r="O1183">
        <v>0.30179022568555819</v>
      </c>
      <c r="P1183">
        <v>0.90086515533046052</v>
      </c>
      <c r="Q1183">
        <v>9.8203889986965942E-2</v>
      </c>
      <c r="R1183">
        <v>0.13611694069910379</v>
      </c>
      <c r="S1183">
        <v>0.30002901785366221</v>
      </c>
      <c r="T1183">
        <v>0.22145717209306939</v>
      </c>
      <c r="U1183">
        <v>0.2489721113753208</v>
      </c>
      <c r="V1183">
        <v>5.6993817349724092E-2</v>
      </c>
      <c r="W1183">
        <v>6.9556031836766175E-2</v>
      </c>
      <c r="X1183">
        <v>1.7679514293060491E-3</v>
      </c>
      <c r="Y1183">
        <v>0.15815370640484089</v>
      </c>
      <c r="Z1183">
        <v>0.21758063845014439</v>
      </c>
      <c r="AA1183">
        <v>0.28583387246770792</v>
      </c>
      <c r="AB1183">
        <v>0.36201663798681982</v>
      </c>
      <c r="AC1183">
        <v>0.28134294836545759</v>
      </c>
      <c r="AD1183">
        <v>0.28155596769119939</v>
      </c>
      <c r="AE1183">
        <v>0.72383820496643714</v>
      </c>
      <c r="AF1183">
        <v>0.96984018925000803</v>
      </c>
      <c r="AG1183">
        <v>0.18756903728172211</v>
      </c>
      <c r="AH1183">
        <v>0.31830863301298101</v>
      </c>
      <c r="AI1183">
        <v>0.28815615787459092</v>
      </c>
      <c r="AJ1183">
        <v>9.4499659024437563E-2</v>
      </c>
      <c r="AK1183">
        <v>2.5989335761752649E-2</v>
      </c>
      <c r="AL1183">
        <v>-0.15653604630150189</v>
      </c>
      <c r="AM1183">
        <v>-0.1366226374212435</v>
      </c>
      <c r="AN1183">
        <v>2.2109060348815279</v>
      </c>
      <c r="AO1183">
        <v>0.35837330018043551</v>
      </c>
      <c r="AP1183">
        <v>0.85995097083860028</v>
      </c>
      <c r="AQ1183">
        <v>4.6166444822514342E-2</v>
      </c>
      <c r="AR1183">
        <v>0.6444788730422305</v>
      </c>
      <c r="AS1183">
        <v>0.29050076066373193</v>
      </c>
      <c r="AT1183">
        <v>5.8561217929266718E-2</v>
      </c>
      <c r="AU1183">
        <v>0.41693050133980097</v>
      </c>
      <c r="AV1183">
        <v>0.92888000035048357</v>
      </c>
      <c r="AW1183">
        <v>0.52356130526738875</v>
      </c>
      <c r="AX1183">
        <v>0</v>
      </c>
      <c r="AY1183">
        <v>4.3128011711757619E-2</v>
      </c>
      <c r="AZ1183">
        <v>-2.2399570072529459E-2</v>
      </c>
      <c r="BA1183">
        <v>-3.6856577525995027E-2</v>
      </c>
      <c r="BB1183">
        <v>-5.2248784155396473E-2</v>
      </c>
      <c r="BC1183">
        <v>-5.2830125841935693E-2</v>
      </c>
      <c r="BD1183">
        <v>-3.941842283941055E-2</v>
      </c>
      <c r="BE1183">
        <v>1.335086837622979E-2</v>
      </c>
      <c r="BF1183">
        <v>0.14378148394704349</v>
      </c>
      <c r="BG1183">
        <v>-3.013126362215468E-2</v>
      </c>
      <c r="BH1183">
        <v>0.18998487754844209</v>
      </c>
      <c r="BI1183">
        <v>3.8403143183701749E-2</v>
      </c>
      <c r="BJ1183">
        <v>-2.6838936940590811E-2</v>
      </c>
      <c r="BK1183">
        <v>0.25846302836171747</v>
      </c>
      <c r="BL1183">
        <v>0.8575379580066198</v>
      </c>
      <c r="BM1183">
        <v>5.4876692663125233E-2</v>
      </c>
      <c r="BN1183">
        <v>0</v>
      </c>
      <c r="BO1183">
        <v>0.1993830917316069</v>
      </c>
      <c r="BP1183">
        <v>0.1030182197804495</v>
      </c>
      <c r="BQ1183">
        <v>0.14755369254412171</v>
      </c>
      <c r="BR1183">
        <v>0.12810936262241779</v>
      </c>
      <c r="BS1183">
        <v>0.14139269050684611</v>
      </c>
      <c r="BT1183">
        <v>0.13608220855216971</v>
      </c>
      <c r="BU1183">
        <v>0.18993829624320621</v>
      </c>
      <c r="BV1183">
        <v>0.20672957506245751</v>
      </c>
      <c r="BW1183">
        <v>0.1921463169332582</v>
      </c>
      <c r="BX1183">
        <v>0.27678828762666319</v>
      </c>
      <c r="BY1183">
        <v>0.16466339202099101</v>
      </c>
      <c r="BZ1183">
        <v>0.17017171990317639</v>
      </c>
      <c r="CA1183">
        <v>0.68283446628948152</v>
      </c>
      <c r="CB1183">
        <v>0.92677432068516363</v>
      </c>
      <c r="CC1183">
        <v>7.4380738309784075E-2</v>
      </c>
      <c r="CE1183">
        <v>0.21630726726724139</v>
      </c>
      <c r="CF1183">
        <v>-0.21743309212940201</v>
      </c>
      <c r="CG1183">
        <v>-0.24978417612269599</v>
      </c>
      <c r="CH1183">
        <v>-0.4078451651452793</v>
      </c>
      <c r="CI1183">
        <v>-0.37364113839659702</v>
      </c>
      <c r="CJ1183">
        <v>-0.28966624850374001</v>
      </c>
      <c r="CK1183">
        <v>7.0290555618834683E-2</v>
      </c>
      <c r="CL1183">
        <v>0.6955051491960158</v>
      </c>
      <c r="CM1183">
        <v>-0.1568141617443583</v>
      </c>
      <c r="CN1183">
        <v>0.68639059541672842</v>
      </c>
      <c r="CO1183">
        <v>0.233222106701204</v>
      </c>
      <c r="CP1183">
        <v>-0.1577167872303431</v>
      </c>
      <c r="CQ1183">
        <v>0.37851491264962672</v>
      </c>
      <c r="CR1183">
        <v>0.92529317965202418</v>
      </c>
      <c r="CS1183">
        <v>0.73778096198201792</v>
      </c>
      <c r="CW1183" s="2">
        <v>44762</v>
      </c>
      <c r="CX1183">
        <v>0.31830863301298101</v>
      </c>
      <c r="CY1183">
        <v>0.52356130526738875</v>
      </c>
      <c r="DA1183" s="2">
        <v>44762</v>
      </c>
      <c r="DB1183">
        <v>0.13611694069910379</v>
      </c>
      <c r="DC1183">
        <v>0.18756903728172211</v>
      </c>
      <c r="DE1183" s="2">
        <v>44762</v>
      </c>
      <c r="DF1183">
        <v>0.73778096198201792</v>
      </c>
      <c r="DH1183" s="2">
        <v>44762</v>
      </c>
      <c r="DI1183">
        <v>5.4876692663125233E-2</v>
      </c>
      <c r="DK1183" s="2">
        <v>44762</v>
      </c>
      <c r="DL1183">
        <v>4.3327197323840723E-2</v>
      </c>
      <c r="DM1183">
        <v>9.8203889986965942E-2</v>
      </c>
    </row>
    <row r="1184" spans="1:117" x14ac:dyDescent="0.25">
      <c r="A1184" s="2">
        <v>44763</v>
      </c>
      <c r="B1184">
        <v>4.6465457992001857E-2</v>
      </c>
      <c r="C1184">
        <v>8.7461302044449907E-2</v>
      </c>
      <c r="D1184">
        <v>2.4399862932785291E-2</v>
      </c>
      <c r="E1184">
        <v>1.001679689276269E-2</v>
      </c>
      <c r="F1184">
        <v>-6.8511173778822432E-3</v>
      </c>
      <c r="G1184">
        <v>-7.0959303989133193E-3</v>
      </c>
      <c r="H1184">
        <v>4.0185472946290268E-3</v>
      </c>
      <c r="I1184">
        <v>6.2095187695847542E-2</v>
      </c>
      <c r="J1184">
        <v>0.1816968410215036</v>
      </c>
      <c r="K1184">
        <v>1.7155179921169991E-2</v>
      </c>
      <c r="L1184">
        <v>0.23133674350099159</v>
      </c>
      <c r="M1184">
        <v>8.5432891112918741E-2</v>
      </c>
      <c r="N1184">
        <v>2.170290092548632E-2</v>
      </c>
      <c r="O1184">
        <v>0.30835254747430318</v>
      </c>
      <c r="P1184">
        <v>0.93520900609207258</v>
      </c>
      <c r="Q1184">
        <v>0.1003346204367763</v>
      </c>
      <c r="R1184">
        <v>0.13623236743060821</v>
      </c>
      <c r="S1184">
        <v>0.30002353777242158</v>
      </c>
      <c r="T1184">
        <v>0.22154242845798769</v>
      </c>
      <c r="U1184">
        <v>0.24905366542382501</v>
      </c>
      <c r="V1184">
        <v>5.714592994897473E-2</v>
      </c>
      <c r="W1184">
        <v>6.9721234521221226E-2</v>
      </c>
      <c r="X1184">
        <v>1.7771149689605539E-3</v>
      </c>
      <c r="Y1184">
        <v>0.15834820445276709</v>
      </c>
      <c r="Z1184">
        <v>0.21780462757933861</v>
      </c>
      <c r="AA1184">
        <v>0.28586501739536202</v>
      </c>
      <c r="AB1184">
        <v>0.36201983587093689</v>
      </c>
      <c r="AC1184">
        <v>0.28151390561762779</v>
      </c>
      <c r="AD1184">
        <v>0.28178736096570928</v>
      </c>
      <c r="AE1184">
        <v>0.72375229405819042</v>
      </c>
      <c r="AF1184">
        <v>0.96994450418559575</v>
      </c>
      <c r="AG1184">
        <v>0.1875967780958207</v>
      </c>
      <c r="AH1184">
        <v>0.33866684386820323</v>
      </c>
      <c r="AI1184">
        <v>0.2904213136402623</v>
      </c>
      <c r="AJ1184">
        <v>0.1086554436490967</v>
      </c>
      <c r="AK1184">
        <v>3.8902157070005862E-2</v>
      </c>
      <c r="AL1184">
        <v>-0.12562905995014631</v>
      </c>
      <c r="AM1184">
        <v>-0.10648122528923409</v>
      </c>
      <c r="AN1184">
        <v>2.0766665508440609</v>
      </c>
      <c r="AO1184">
        <v>0.39007146198924791</v>
      </c>
      <c r="AP1184">
        <v>0.83271311062412123</v>
      </c>
      <c r="AQ1184">
        <v>5.886382318796677E-2</v>
      </c>
      <c r="AR1184">
        <v>0.63811053574910681</v>
      </c>
      <c r="AS1184">
        <v>0.30231124407378218</v>
      </c>
      <c r="AT1184">
        <v>7.5854462636821607E-2</v>
      </c>
      <c r="AU1184">
        <v>0.4255937810788526</v>
      </c>
      <c r="AV1184">
        <v>0.96384992128539526</v>
      </c>
      <c r="AW1184">
        <v>0.53309310197273552</v>
      </c>
      <c r="AX1184">
        <v>0</v>
      </c>
      <c r="AY1184">
        <v>4.0995844052448049E-2</v>
      </c>
      <c r="AZ1184">
        <v>-2.2065595059216569E-2</v>
      </c>
      <c r="BA1184">
        <v>-3.6448661099239173E-2</v>
      </c>
      <c r="BB1184">
        <v>-5.3316575369884101E-2</v>
      </c>
      <c r="BC1184">
        <v>-5.3561388390915177E-2</v>
      </c>
      <c r="BD1184">
        <v>-4.2446910697372831E-2</v>
      </c>
      <c r="BE1184">
        <v>1.5629729703845689E-2</v>
      </c>
      <c r="BF1184">
        <v>0.1352313830295018</v>
      </c>
      <c r="BG1184">
        <v>-2.931027807083186E-2</v>
      </c>
      <c r="BH1184">
        <v>0.18487128550898979</v>
      </c>
      <c r="BI1184">
        <v>3.8967433120916883E-2</v>
      </c>
      <c r="BJ1184">
        <v>-2.476255706651553E-2</v>
      </c>
      <c r="BK1184">
        <v>0.26188708948230133</v>
      </c>
      <c r="BL1184">
        <v>0.88874354810007072</v>
      </c>
      <c r="BM1184">
        <v>5.3869162444774472E-2</v>
      </c>
      <c r="BN1184">
        <v>0</v>
      </c>
      <c r="BO1184">
        <v>0.19945646826379049</v>
      </c>
      <c r="BP1184">
        <v>0.10301946615236331</v>
      </c>
      <c r="BQ1184">
        <v>0.14755557105712619</v>
      </c>
      <c r="BR1184">
        <v>0.12811702772458619</v>
      </c>
      <c r="BS1184">
        <v>0.1413946940556636</v>
      </c>
      <c r="BT1184">
        <v>0.13619031124032679</v>
      </c>
      <c r="BU1184">
        <v>0.18994698860340159</v>
      </c>
      <c r="BV1184">
        <v>0.20731200581553169</v>
      </c>
      <c r="BW1184">
        <v>0.19213275127664861</v>
      </c>
      <c r="BX1184">
        <v>0.27688727267041102</v>
      </c>
      <c r="BY1184">
        <v>0.16468690496717989</v>
      </c>
      <c r="BZ1184">
        <v>0.1702653763603848</v>
      </c>
      <c r="CA1184">
        <v>0.68278374487179838</v>
      </c>
      <c r="CB1184">
        <v>0.92678065783469932</v>
      </c>
      <c r="CC1184">
        <v>7.4417289985537594E-2</v>
      </c>
      <c r="CE1184">
        <v>0.20553780185373149</v>
      </c>
      <c r="CF1184">
        <v>-0.21418859836239179</v>
      </c>
      <c r="CG1184">
        <v>-0.24701650258347779</v>
      </c>
      <c r="CH1184">
        <v>-0.41615526301858169</v>
      </c>
      <c r="CI1184">
        <v>-0.37880762604733509</v>
      </c>
      <c r="CJ1184">
        <v>-0.31167349799553168</v>
      </c>
      <c r="CK1184">
        <v>8.2284693317669078E-2</v>
      </c>
      <c r="CL1184">
        <v>0.65230849751090647</v>
      </c>
      <c r="CM1184">
        <v>-0.15255222171168781</v>
      </c>
      <c r="CN1184">
        <v>0.66767707928940756</v>
      </c>
      <c r="CO1184">
        <v>0.23661524957726671</v>
      </c>
      <c r="CP1184">
        <v>-0.1454350708044303</v>
      </c>
      <c r="CQ1184">
        <v>0.38355788556664322</v>
      </c>
      <c r="CR1184">
        <v>0.958957807963432</v>
      </c>
      <c r="CS1184">
        <v>0.72387965827892287</v>
      </c>
      <c r="CW1184" s="2">
        <v>44763</v>
      </c>
      <c r="CX1184">
        <v>0.33866684386820323</v>
      </c>
      <c r="CY1184">
        <v>0.53309310197273552</v>
      </c>
      <c r="DA1184" s="2">
        <v>44763</v>
      </c>
      <c r="DB1184">
        <v>0.13623236743060821</v>
      </c>
      <c r="DC1184">
        <v>0.1875967780958207</v>
      </c>
      <c r="DE1184" s="2">
        <v>44763</v>
      </c>
      <c r="DF1184">
        <v>0.72387965827892287</v>
      </c>
      <c r="DH1184" s="2">
        <v>44763</v>
      </c>
      <c r="DI1184">
        <v>5.3869162444774472E-2</v>
      </c>
      <c r="DK1184" s="2">
        <v>44763</v>
      </c>
      <c r="DL1184">
        <v>4.6465457992001857E-2</v>
      </c>
      <c r="DM1184">
        <v>0.1003346204367763</v>
      </c>
    </row>
    <row r="1185" spans="1:117" x14ac:dyDescent="0.25">
      <c r="A1185" s="2">
        <v>44764</v>
      </c>
      <c r="B1185">
        <v>4.4469802781508028E-2</v>
      </c>
      <c r="C1185">
        <v>8.1205099303614636E-2</v>
      </c>
      <c r="D1185">
        <v>2.1103630059245319E-2</v>
      </c>
      <c r="E1185">
        <v>6.5620725861996743E-3</v>
      </c>
      <c r="F1185">
        <v>-4.13968677985177E-3</v>
      </c>
      <c r="G1185">
        <v>-4.2699983346293768E-3</v>
      </c>
      <c r="H1185">
        <v>4.0915916749924008E-3</v>
      </c>
      <c r="I1185">
        <v>6.4896015132586582E-2</v>
      </c>
      <c r="J1185">
        <v>0.17446832162397749</v>
      </c>
      <c r="K1185">
        <v>1.485984896755177E-2</v>
      </c>
      <c r="L1185">
        <v>0.23206832986749679</v>
      </c>
      <c r="M1185">
        <v>7.5816612537607186E-2</v>
      </c>
      <c r="N1185">
        <v>1.5940973800656622E-2</v>
      </c>
      <c r="O1185">
        <v>0.31890795675409622</v>
      </c>
      <c r="P1185">
        <v>0.9333962596782921</v>
      </c>
      <c r="Q1185">
        <v>9.6962461288898405E-2</v>
      </c>
      <c r="R1185">
        <v>0.13622472570627539</v>
      </c>
      <c r="S1185">
        <v>0.3000092678058815</v>
      </c>
      <c r="T1185">
        <v>0.2215470237379685</v>
      </c>
      <c r="U1185">
        <v>0.24912061944868391</v>
      </c>
      <c r="V1185">
        <v>5.7315320129567721E-2</v>
      </c>
      <c r="W1185">
        <v>6.985462312479071E-2</v>
      </c>
      <c r="X1185">
        <v>1.776468269301521E-3</v>
      </c>
      <c r="Y1185">
        <v>0.15832351492280911</v>
      </c>
      <c r="Z1185">
        <v>0.21790240522004581</v>
      </c>
      <c r="AA1185">
        <v>0.28579165657510452</v>
      </c>
      <c r="AB1185">
        <v>0.36200745826362363</v>
      </c>
      <c r="AC1185">
        <v>0.28149284997812191</v>
      </c>
      <c r="AD1185">
        <v>0.28179517589876968</v>
      </c>
      <c r="AE1185">
        <v>0.72339417218608282</v>
      </c>
      <c r="AF1185">
        <v>0.96997105013220319</v>
      </c>
      <c r="AG1185">
        <v>0.1876070763367538</v>
      </c>
      <c r="AH1185">
        <v>0.32564122859231182</v>
      </c>
      <c r="AI1185">
        <v>0.27031059459876788</v>
      </c>
      <c r="AJ1185">
        <v>9.4761888321325802E-2</v>
      </c>
      <c r="AK1185">
        <v>2.5901737329547009E-2</v>
      </c>
      <c r="AL1185">
        <v>-7.4135545402381459E-2</v>
      </c>
      <c r="AM1185">
        <v>-6.2693260325399874E-2</v>
      </c>
      <c r="AN1185">
        <v>2.2416251423912592</v>
      </c>
      <c r="AO1185">
        <v>0.40920389764153209</v>
      </c>
      <c r="AP1185">
        <v>0.80016971685116434</v>
      </c>
      <c r="AQ1185">
        <v>5.1612539730702782E-2</v>
      </c>
      <c r="AR1185">
        <v>0.64075727953845707</v>
      </c>
      <c r="AS1185">
        <v>0.26894891577397251</v>
      </c>
      <c r="AT1185">
        <v>5.6181082633146369E-2</v>
      </c>
      <c r="AU1185">
        <v>0.44069824346639058</v>
      </c>
      <c r="AV1185">
        <v>0.96218010198677884</v>
      </c>
      <c r="AW1185">
        <v>0.51625475670854659</v>
      </c>
      <c r="AX1185">
        <v>0</v>
      </c>
      <c r="AY1185">
        <v>3.6735296522106609E-2</v>
      </c>
      <c r="AZ1185">
        <v>-2.3366172722262709E-2</v>
      </c>
      <c r="BA1185">
        <v>-3.7907730195308353E-2</v>
      </c>
      <c r="BB1185">
        <v>-4.8609489561359798E-2</v>
      </c>
      <c r="BC1185">
        <v>-4.8739801116137398E-2</v>
      </c>
      <c r="BD1185">
        <v>-4.0378211106515627E-2</v>
      </c>
      <c r="BE1185">
        <v>2.0426212351078551E-2</v>
      </c>
      <c r="BF1185">
        <v>0.12999851884246949</v>
      </c>
      <c r="BG1185">
        <v>-2.9609953813956261E-2</v>
      </c>
      <c r="BH1185">
        <v>0.18759852708598879</v>
      </c>
      <c r="BI1185">
        <v>3.1346809756099159E-2</v>
      </c>
      <c r="BJ1185">
        <v>-2.852882898085141E-2</v>
      </c>
      <c r="BK1185">
        <v>0.27443815397258819</v>
      </c>
      <c r="BL1185">
        <v>0.88892645689678407</v>
      </c>
      <c r="BM1185">
        <v>5.2492658507390377E-2</v>
      </c>
      <c r="BN1185">
        <v>0</v>
      </c>
      <c r="BO1185">
        <v>0.19945266549922239</v>
      </c>
      <c r="BP1185">
        <v>0.1030304306009405</v>
      </c>
      <c r="BQ1185">
        <v>0.1476108089495663</v>
      </c>
      <c r="BR1185">
        <v>0.12822571780854281</v>
      </c>
      <c r="BS1185">
        <v>0.14148625795747141</v>
      </c>
      <c r="BT1185">
        <v>0.136182146043063</v>
      </c>
      <c r="BU1185">
        <v>0.18989842824561881</v>
      </c>
      <c r="BV1185">
        <v>0.2073937241491145</v>
      </c>
      <c r="BW1185">
        <v>0.19211608736882649</v>
      </c>
      <c r="BX1185">
        <v>0.27681377082382352</v>
      </c>
      <c r="BY1185">
        <v>0.16468178855118321</v>
      </c>
      <c r="BZ1185">
        <v>0.17028592295587769</v>
      </c>
      <c r="CA1185">
        <v>0.68230319656951799</v>
      </c>
      <c r="CB1185">
        <v>0.92674985479103644</v>
      </c>
      <c r="CC1185">
        <v>7.443557164984678E-2</v>
      </c>
      <c r="CE1185">
        <v>0.18418052438737559</v>
      </c>
      <c r="CF1185">
        <v>-0.22678904267385849</v>
      </c>
      <c r="CG1185">
        <v>-0.25680863390065262</v>
      </c>
      <c r="CH1185">
        <v>-0.37909313663535038</v>
      </c>
      <c r="CI1185">
        <v>-0.34448434653482629</v>
      </c>
      <c r="CJ1185">
        <v>-0.29650150390306951</v>
      </c>
      <c r="CK1185">
        <v>0.1075638831757935</v>
      </c>
      <c r="CL1185">
        <v>0.62681992608899562</v>
      </c>
      <c r="CM1185">
        <v>-0.15412532193158171</v>
      </c>
      <c r="CN1185">
        <v>0.67770662755569611</v>
      </c>
      <c r="CO1185">
        <v>0.19034776116945409</v>
      </c>
      <c r="CP1185">
        <v>-0.16753486421918409</v>
      </c>
      <c r="CQ1185">
        <v>0.40222316904333372</v>
      </c>
      <c r="CR1185">
        <v>0.95918704740150107</v>
      </c>
      <c r="CS1185">
        <v>0.70520931516885088</v>
      </c>
      <c r="CW1185" s="2">
        <v>44764</v>
      </c>
      <c r="CX1185">
        <v>0.32564122859231182</v>
      </c>
      <c r="CY1185">
        <v>0.51625475670854659</v>
      </c>
      <c r="DA1185" s="2">
        <v>44764</v>
      </c>
      <c r="DB1185">
        <v>0.13622472570627539</v>
      </c>
      <c r="DC1185">
        <v>0.1876070763367538</v>
      </c>
      <c r="DE1185" s="2">
        <v>44764</v>
      </c>
      <c r="DF1185">
        <v>0.70520931516885088</v>
      </c>
      <c r="DH1185" s="2">
        <v>44764</v>
      </c>
      <c r="DI1185">
        <v>5.2492658507390377E-2</v>
      </c>
      <c r="DK1185" s="2">
        <v>44764</v>
      </c>
      <c r="DL1185">
        <v>4.4469802781508028E-2</v>
      </c>
      <c r="DM1185">
        <v>9.6962461288898405E-2</v>
      </c>
    </row>
    <row r="1186" spans="1:117" x14ac:dyDescent="0.25">
      <c r="A1186" s="2">
        <v>44767</v>
      </c>
      <c r="B1186">
        <v>4.3905435569643547E-2</v>
      </c>
      <c r="C1186">
        <v>7.8763045276352361E-2</v>
      </c>
      <c r="D1186">
        <v>2.3342114147583141E-2</v>
      </c>
      <c r="E1186">
        <v>8.0190166574307664E-3</v>
      </c>
      <c r="F1186">
        <v>-5.3631645514532478E-3</v>
      </c>
      <c r="G1186">
        <v>-5.5935282145298526E-3</v>
      </c>
      <c r="H1186">
        <v>3.9819351638463729E-3</v>
      </c>
      <c r="I1186">
        <v>6.2246646673112638E-2</v>
      </c>
      <c r="J1186">
        <v>0.18327536686165671</v>
      </c>
      <c r="K1186">
        <v>1.4878257391924171E-2</v>
      </c>
      <c r="L1186">
        <v>0.23654564091722929</v>
      </c>
      <c r="M1186">
        <v>6.8379469102259449E-2</v>
      </c>
      <c r="N1186">
        <v>1.3862964915243079E-2</v>
      </c>
      <c r="O1186">
        <v>0.29606622630730839</v>
      </c>
      <c r="P1186">
        <v>0.88138140191393277</v>
      </c>
      <c r="Q1186">
        <v>9.5941330763842814E-2</v>
      </c>
      <c r="R1186">
        <v>0.13621916983552881</v>
      </c>
      <c r="S1186">
        <v>0.29991539625051428</v>
      </c>
      <c r="T1186">
        <v>0.22158374964756439</v>
      </c>
      <c r="U1186">
        <v>0.2491323941691922</v>
      </c>
      <c r="V1186">
        <v>5.7329653025065312E-2</v>
      </c>
      <c r="W1186">
        <v>6.9866245336834498E-2</v>
      </c>
      <c r="X1186">
        <v>1.774100449007968E-3</v>
      </c>
      <c r="Y1186">
        <v>0.1583173467386241</v>
      </c>
      <c r="Z1186">
        <v>0.21811138454537929</v>
      </c>
      <c r="AA1186">
        <v>0.28579175723577799</v>
      </c>
      <c r="AB1186">
        <v>0.36207054582145481</v>
      </c>
      <c r="AC1186">
        <v>0.28140846492285709</v>
      </c>
      <c r="AD1186">
        <v>0.28175290086679688</v>
      </c>
      <c r="AE1186">
        <v>0.72424375916247141</v>
      </c>
      <c r="AF1186">
        <v>0.97063953004318348</v>
      </c>
      <c r="AG1186">
        <v>0.18758504239619461</v>
      </c>
      <c r="AH1186">
        <v>0.32311780632754578</v>
      </c>
      <c r="AI1186">
        <v>0.26298232778234382</v>
      </c>
      <c r="AJ1186">
        <v>0.1058359105857509</v>
      </c>
      <c r="AK1186">
        <v>3.2626910891734313E-2</v>
      </c>
      <c r="AL1186">
        <v>-9.1641245095000587E-2</v>
      </c>
      <c r="AM1186">
        <v>-7.8494620982110325E-2</v>
      </c>
      <c r="AN1186">
        <v>2.306148410878337</v>
      </c>
      <c r="AO1186">
        <v>0.3938674549885679</v>
      </c>
      <c r="AP1186">
        <v>0.84078495494981553</v>
      </c>
      <c r="AQ1186">
        <v>5.244259423105492E-2</v>
      </c>
      <c r="AR1186">
        <v>0.65361584203897438</v>
      </c>
      <c r="AS1186">
        <v>0.2433788652676325</v>
      </c>
      <c r="AT1186">
        <v>4.9590860075015279E-2</v>
      </c>
      <c r="AU1186">
        <v>0.40894467688224628</v>
      </c>
      <c r="AV1186">
        <v>0.90815465308948151</v>
      </c>
      <c r="AW1186">
        <v>0.51203834433849948</v>
      </c>
      <c r="AX1186">
        <v>0</v>
      </c>
      <c r="AY1186">
        <v>3.4857609706708807E-2</v>
      </c>
      <c r="AZ1186">
        <v>-2.056332142206041E-2</v>
      </c>
      <c r="BA1186">
        <v>-3.5886418912212781E-2</v>
      </c>
      <c r="BB1186">
        <v>-4.9268600121096788E-2</v>
      </c>
      <c r="BC1186">
        <v>-4.94989637841734E-2</v>
      </c>
      <c r="BD1186">
        <v>-3.9923500405797167E-2</v>
      </c>
      <c r="BE1186">
        <v>1.8341211103469091E-2</v>
      </c>
      <c r="BF1186">
        <v>0.13936993129201311</v>
      </c>
      <c r="BG1186">
        <v>-2.9027178177719382E-2</v>
      </c>
      <c r="BH1186">
        <v>0.19264020534758569</v>
      </c>
      <c r="BI1186">
        <v>2.4474033532615899E-2</v>
      </c>
      <c r="BJ1186">
        <v>-3.004247065440047E-2</v>
      </c>
      <c r="BK1186">
        <v>0.25216079073766479</v>
      </c>
      <c r="BL1186">
        <v>0.83747596634428922</v>
      </c>
      <c r="BM1186">
        <v>5.2035895194199273E-2</v>
      </c>
      <c r="BN1186">
        <v>0</v>
      </c>
      <c r="BO1186">
        <v>0.19935709691440259</v>
      </c>
      <c r="BP1186">
        <v>0.1030916649055809</v>
      </c>
      <c r="BQ1186">
        <v>0.14761924686592631</v>
      </c>
      <c r="BR1186">
        <v>0.1282367929601711</v>
      </c>
      <c r="BS1186">
        <v>0.14149744446497081</v>
      </c>
      <c r="BT1186">
        <v>0.13617783186870411</v>
      </c>
      <c r="BU1186">
        <v>0.18990876826902331</v>
      </c>
      <c r="BV1186">
        <v>0.2075747801479523</v>
      </c>
      <c r="BW1186">
        <v>0.1921166264597346</v>
      </c>
      <c r="BX1186">
        <v>0.27688730788413762</v>
      </c>
      <c r="BY1186">
        <v>0.16460328193743151</v>
      </c>
      <c r="BZ1186">
        <v>0.1702468167897169</v>
      </c>
      <c r="CA1186">
        <v>0.68320840460901588</v>
      </c>
      <c r="CB1186">
        <v>0.92747477500655229</v>
      </c>
      <c r="CC1186">
        <v>7.4419571315907498E-2</v>
      </c>
      <c r="CE1186">
        <v>0.1748501068997585</v>
      </c>
      <c r="CF1186">
        <v>-0.19946638208718279</v>
      </c>
      <c r="CG1186">
        <v>-0.24310121934713741</v>
      </c>
      <c r="CH1186">
        <v>-0.38420018922649651</v>
      </c>
      <c r="CI1186">
        <v>-0.34982231637708072</v>
      </c>
      <c r="CJ1186">
        <v>-0.2931718023260162</v>
      </c>
      <c r="CK1186">
        <v>9.657906409822567E-2</v>
      </c>
      <c r="CL1186">
        <v>0.67142034881441248</v>
      </c>
      <c r="CM1186">
        <v>-0.15109144227974011</v>
      </c>
      <c r="CN1186">
        <v>0.69573505127290014</v>
      </c>
      <c r="CO1186">
        <v>0.14868496693716529</v>
      </c>
      <c r="CP1186">
        <v>-0.17646421366872261</v>
      </c>
      <c r="CQ1186">
        <v>0.36908326805781982</v>
      </c>
      <c r="CR1186">
        <v>0.90296360495450967</v>
      </c>
      <c r="CS1186">
        <v>0.69922325907131866</v>
      </c>
      <c r="CW1186" s="2">
        <v>44767</v>
      </c>
      <c r="CX1186">
        <v>0.32311780632754578</v>
      </c>
      <c r="CY1186">
        <v>0.51203834433849948</v>
      </c>
      <c r="DA1186" s="2">
        <v>44767</v>
      </c>
      <c r="DB1186">
        <v>0.13621916983552881</v>
      </c>
      <c r="DC1186">
        <v>0.18758504239619461</v>
      </c>
      <c r="DE1186" s="2">
        <v>44767</v>
      </c>
      <c r="DF1186">
        <v>0.69922325907131866</v>
      </c>
      <c r="DH1186" s="2">
        <v>44767</v>
      </c>
      <c r="DI1186">
        <v>5.2035895194199273E-2</v>
      </c>
      <c r="DK1186" s="2">
        <v>44767</v>
      </c>
      <c r="DL1186">
        <v>4.3905435569643547E-2</v>
      </c>
      <c r="DM1186">
        <v>9.5941330763842814E-2</v>
      </c>
    </row>
    <row r="1187" spans="1:117" x14ac:dyDescent="0.25">
      <c r="A1187" s="2">
        <v>44768</v>
      </c>
      <c r="B1187">
        <v>4.3066114204442403E-2</v>
      </c>
      <c r="C1187">
        <v>7.891511000526541E-2</v>
      </c>
      <c r="D1187">
        <v>2.2272780647073501E-2</v>
      </c>
      <c r="E1187">
        <v>7.4478055093052387E-3</v>
      </c>
      <c r="F1187">
        <v>-5.2520622583404064E-3</v>
      </c>
      <c r="G1187">
        <v>-5.3866668683971719E-3</v>
      </c>
      <c r="H1187">
        <v>3.908950278141754E-3</v>
      </c>
      <c r="I1187">
        <v>6.4161822854227335E-2</v>
      </c>
      <c r="J1187">
        <v>0.18558100916521211</v>
      </c>
      <c r="K1187">
        <v>1.7150716598877569E-2</v>
      </c>
      <c r="L1187">
        <v>0.23233235497731219</v>
      </c>
      <c r="M1187">
        <v>6.9579760533909463E-2</v>
      </c>
      <c r="N1187">
        <v>7.6802041096912799E-3</v>
      </c>
      <c r="O1187">
        <v>0.2892338693026677</v>
      </c>
      <c r="P1187">
        <v>0.87246213651429527</v>
      </c>
      <c r="Q1187">
        <v>9.5537066596931064E-2</v>
      </c>
      <c r="R1187">
        <v>0.1362570115346449</v>
      </c>
      <c r="S1187">
        <v>0.2999118065077252</v>
      </c>
      <c r="T1187">
        <v>0.22163291921255379</v>
      </c>
      <c r="U1187">
        <v>0.24915087420846471</v>
      </c>
      <c r="V1187">
        <v>5.7328121705162417E-2</v>
      </c>
      <c r="W1187">
        <v>6.9863123360064311E-2</v>
      </c>
      <c r="X1187">
        <v>1.770262414294062E-3</v>
      </c>
      <c r="Y1187">
        <v>0.15826956761093169</v>
      </c>
      <c r="Z1187">
        <v>0.2180961078774957</v>
      </c>
      <c r="AA1187">
        <v>0.28577450913041802</v>
      </c>
      <c r="AB1187">
        <v>0.36218006022057042</v>
      </c>
      <c r="AC1187">
        <v>0.28132953680246631</v>
      </c>
      <c r="AD1187">
        <v>0.28203911222964823</v>
      </c>
      <c r="AE1187">
        <v>0.72424268080653464</v>
      </c>
      <c r="AF1187">
        <v>0.97063813590399717</v>
      </c>
      <c r="AG1187">
        <v>0.1875996049445092</v>
      </c>
      <c r="AH1187">
        <v>0.31606530716764142</v>
      </c>
      <c r="AI1187">
        <v>0.26312772052617639</v>
      </c>
      <c r="AJ1187">
        <v>0.10049400931146479</v>
      </c>
      <c r="AK1187">
        <v>2.9892752866978321E-2</v>
      </c>
      <c r="AL1187">
        <v>-9.1614064827584538E-2</v>
      </c>
      <c r="AM1187">
        <v>-7.7103149835358487E-2</v>
      </c>
      <c r="AN1187">
        <v>2.208119116453449</v>
      </c>
      <c r="AO1187">
        <v>0.40539583081413361</v>
      </c>
      <c r="AP1187">
        <v>0.85091389741559609</v>
      </c>
      <c r="AQ1187">
        <v>6.0014858046875529E-2</v>
      </c>
      <c r="AR1187">
        <v>0.6414830094064814</v>
      </c>
      <c r="AS1187">
        <v>0.2473247612914688</v>
      </c>
      <c r="AT1187">
        <v>2.7230989521190001E-2</v>
      </c>
      <c r="AU1187">
        <v>0.39936043120321169</v>
      </c>
      <c r="AV1187">
        <v>0.8988541705109635</v>
      </c>
      <c r="AW1187">
        <v>0.50926048924884648</v>
      </c>
      <c r="AX1187">
        <v>0</v>
      </c>
      <c r="AY1187">
        <v>3.5848995800823007E-2</v>
      </c>
      <c r="AZ1187">
        <v>-2.0793333557368902E-2</v>
      </c>
      <c r="BA1187">
        <v>-3.5618308695137157E-2</v>
      </c>
      <c r="BB1187">
        <v>-4.8318176462782803E-2</v>
      </c>
      <c r="BC1187">
        <v>-4.8452781072839568E-2</v>
      </c>
      <c r="BD1187">
        <v>-3.9157163926300642E-2</v>
      </c>
      <c r="BE1187">
        <v>2.1095708649784939E-2</v>
      </c>
      <c r="BF1187">
        <v>0.14251489496076969</v>
      </c>
      <c r="BG1187">
        <v>-2.5915397605564831E-2</v>
      </c>
      <c r="BH1187">
        <v>0.1892662407728698</v>
      </c>
      <c r="BI1187">
        <v>2.651364632946707E-2</v>
      </c>
      <c r="BJ1187">
        <v>-3.5385910094751123E-2</v>
      </c>
      <c r="BK1187">
        <v>0.2461677550982253</v>
      </c>
      <c r="BL1187">
        <v>0.82939602230985288</v>
      </c>
      <c r="BM1187">
        <v>5.2470952392488668E-2</v>
      </c>
      <c r="BN1187">
        <v>0</v>
      </c>
      <c r="BO1187">
        <v>0.19935123675714109</v>
      </c>
      <c r="BP1187">
        <v>0.103100982203508</v>
      </c>
      <c r="BQ1187">
        <v>0.14761645500862811</v>
      </c>
      <c r="BR1187">
        <v>0.12827701514607051</v>
      </c>
      <c r="BS1187">
        <v>0.1415358741136688</v>
      </c>
      <c r="BT1187">
        <v>0.13621274144812809</v>
      </c>
      <c r="BU1187">
        <v>0.18993928392215839</v>
      </c>
      <c r="BV1187">
        <v>0.20763738696684489</v>
      </c>
      <c r="BW1187">
        <v>0.19218354506855859</v>
      </c>
      <c r="BX1187">
        <v>0.27693658823786588</v>
      </c>
      <c r="BY1187">
        <v>0.16444475886573279</v>
      </c>
      <c r="BZ1187">
        <v>0.17045943778087941</v>
      </c>
      <c r="CA1187">
        <v>0.68316497019619804</v>
      </c>
      <c r="CB1187">
        <v>0.92744591759794615</v>
      </c>
      <c r="CC1187">
        <v>7.4413712293856057E-2</v>
      </c>
      <c r="CE1187">
        <v>0.1798283089886015</v>
      </c>
      <c r="CF1187">
        <v>-0.2016792964816333</v>
      </c>
      <c r="CG1187">
        <v>-0.24128955469805369</v>
      </c>
      <c r="CH1187">
        <v>-0.37667057038833002</v>
      </c>
      <c r="CI1187">
        <v>-0.34233568963531252</v>
      </c>
      <c r="CJ1187">
        <v>-0.28747063975077752</v>
      </c>
      <c r="CK1187">
        <v>0.1110655374400088</v>
      </c>
      <c r="CL1187">
        <v>0.68636432505060496</v>
      </c>
      <c r="CM1187">
        <v>-0.1348471202168734</v>
      </c>
      <c r="CN1187">
        <v>0.68342807997008159</v>
      </c>
      <c r="CO1187">
        <v>0.16123132480686209</v>
      </c>
      <c r="CP1187">
        <v>-0.20759138100783059</v>
      </c>
      <c r="CQ1187">
        <v>0.36033427625472142</v>
      </c>
      <c r="CR1187">
        <v>0.89427966264379144</v>
      </c>
      <c r="CS1187">
        <v>0.7051247784183039</v>
      </c>
      <c r="CW1187" s="2">
        <v>44768</v>
      </c>
      <c r="CX1187">
        <v>0.31606530716764142</v>
      </c>
      <c r="CY1187">
        <v>0.50926048924884648</v>
      </c>
      <c r="DA1187" s="2">
        <v>44768</v>
      </c>
      <c r="DB1187">
        <v>0.1362570115346449</v>
      </c>
      <c r="DC1187">
        <v>0.1875996049445092</v>
      </c>
      <c r="DE1187" s="2">
        <v>44768</v>
      </c>
      <c r="DF1187">
        <v>0.7051247784183039</v>
      </c>
      <c r="DH1187" s="2">
        <v>44768</v>
      </c>
      <c r="DI1187">
        <v>5.2470952392488668E-2</v>
      </c>
      <c r="DK1187" s="2">
        <v>44768</v>
      </c>
      <c r="DL1187">
        <v>4.3066114204442403E-2</v>
      </c>
      <c r="DM1187">
        <v>9.5537066596931064E-2</v>
      </c>
    </row>
    <row r="1188" spans="1:117" x14ac:dyDescent="0.25">
      <c r="A1188" s="2">
        <v>44769</v>
      </c>
      <c r="B1188">
        <v>4.7255447834653852E-2</v>
      </c>
      <c r="C1188">
        <v>8.3800718667005336E-2</v>
      </c>
      <c r="D1188">
        <v>2.871890709746339E-2</v>
      </c>
      <c r="E1188">
        <v>1.34413533582709E-2</v>
      </c>
      <c r="F1188">
        <v>-4.1986062996669524E-3</v>
      </c>
      <c r="G1188">
        <v>-3.8983748296350651E-3</v>
      </c>
      <c r="H1188">
        <v>3.9454560245322226E-3</v>
      </c>
      <c r="I1188">
        <v>6.7321793537751695E-2</v>
      </c>
      <c r="J1188">
        <v>0.19402675586048049</v>
      </c>
      <c r="K1188">
        <v>1.8025221890343831E-2</v>
      </c>
      <c r="L1188">
        <v>0.25069634775754568</v>
      </c>
      <c r="M1188">
        <v>8.2227397400689295E-2</v>
      </c>
      <c r="N1188">
        <v>1.753111061042989E-2</v>
      </c>
      <c r="O1188">
        <v>0.32442685352326389</v>
      </c>
      <c r="P1188">
        <v>0.95307111624219765</v>
      </c>
      <c r="Q1188">
        <v>0.1025311431512006</v>
      </c>
      <c r="R1188">
        <v>0.1365304408895113</v>
      </c>
      <c r="S1188">
        <v>0.30010125041632418</v>
      </c>
      <c r="T1188">
        <v>0.22196321713930711</v>
      </c>
      <c r="U1188">
        <v>0.24939621868126979</v>
      </c>
      <c r="V1188">
        <v>5.7361389632465419E-2</v>
      </c>
      <c r="W1188">
        <v>6.9911575869052708E-2</v>
      </c>
      <c r="X1188">
        <v>1.7688200463851071E-3</v>
      </c>
      <c r="Y1188">
        <v>0.15837614471799721</v>
      </c>
      <c r="Z1188">
        <v>0.21846792283728531</v>
      </c>
      <c r="AA1188">
        <v>0.28578783831578342</v>
      </c>
      <c r="AB1188">
        <v>0.36316216945676322</v>
      </c>
      <c r="AC1188">
        <v>0.28222118805228941</v>
      </c>
      <c r="AD1188">
        <v>0.28255026769944491</v>
      </c>
      <c r="AE1188">
        <v>0.72561512162143871</v>
      </c>
      <c r="AF1188">
        <v>0.97355245381259137</v>
      </c>
      <c r="AG1188">
        <v>0.1880018978898628</v>
      </c>
      <c r="AH1188">
        <v>0.34611656951211223</v>
      </c>
      <c r="AI1188">
        <v>0.2792414845014819</v>
      </c>
      <c r="AJ1188">
        <v>0.12938588414601601</v>
      </c>
      <c r="AK1188">
        <v>5.3895578005731713E-2</v>
      </c>
      <c r="AL1188">
        <v>-7.3195686620719916E-2</v>
      </c>
      <c r="AM1188">
        <v>-5.5761507034784677E-2</v>
      </c>
      <c r="AN1188">
        <v>2.2305581806331589</v>
      </c>
      <c r="AO1188">
        <v>0.42507533983494877</v>
      </c>
      <c r="AP1188">
        <v>0.88812468824080582</v>
      </c>
      <c r="AQ1188">
        <v>6.3072039722091786E-2</v>
      </c>
      <c r="AR1188">
        <v>0.69031515075634187</v>
      </c>
      <c r="AS1188">
        <v>0.29135798757056602</v>
      </c>
      <c r="AT1188">
        <v>6.2045988323317147E-2</v>
      </c>
      <c r="AU1188">
        <v>0.44710597099783289</v>
      </c>
      <c r="AV1188">
        <v>0.97896226598763592</v>
      </c>
      <c r="AW1188">
        <v>0.54537291539081389</v>
      </c>
      <c r="AX1188">
        <v>0</v>
      </c>
      <c r="AY1188">
        <v>3.6545270832351477E-2</v>
      </c>
      <c r="AZ1188">
        <v>-1.8536540737190469E-2</v>
      </c>
      <c r="BA1188">
        <v>-3.381409447638295E-2</v>
      </c>
      <c r="BB1188">
        <v>-5.1454054134320797E-2</v>
      </c>
      <c r="BC1188">
        <v>-5.1153822664288917E-2</v>
      </c>
      <c r="BD1188">
        <v>-4.3309991810121629E-2</v>
      </c>
      <c r="BE1188">
        <v>2.006634570309784E-2</v>
      </c>
      <c r="BF1188">
        <v>0.14677130802582661</v>
      </c>
      <c r="BG1188">
        <v>-2.9230225944310021E-2</v>
      </c>
      <c r="BH1188">
        <v>0.2034408999228918</v>
      </c>
      <c r="BI1188">
        <v>3.4971949566035443E-2</v>
      </c>
      <c r="BJ1188">
        <v>-2.9724337224223959E-2</v>
      </c>
      <c r="BK1188">
        <v>0.2771714056886101</v>
      </c>
      <c r="BL1188">
        <v>0.90581566840754379</v>
      </c>
      <c r="BM1188">
        <v>5.5275695316546747E-2</v>
      </c>
      <c r="BN1188">
        <v>0</v>
      </c>
      <c r="BO1188">
        <v>0.1993597528177109</v>
      </c>
      <c r="BP1188">
        <v>0.10315263310536479</v>
      </c>
      <c r="BQ1188">
        <v>0.14762947973541471</v>
      </c>
      <c r="BR1188">
        <v>0.12844956149730019</v>
      </c>
      <c r="BS1188">
        <v>0.1416610496383196</v>
      </c>
      <c r="BT1188">
        <v>0.13648586603882659</v>
      </c>
      <c r="BU1188">
        <v>0.18995921446136441</v>
      </c>
      <c r="BV1188">
        <v>0.20766882017945401</v>
      </c>
      <c r="BW1188">
        <v>0.19226310904686689</v>
      </c>
      <c r="BX1188">
        <v>0.27750904877971871</v>
      </c>
      <c r="BY1188">
        <v>0.16501058102167671</v>
      </c>
      <c r="BZ1188">
        <v>0.17064388065980901</v>
      </c>
      <c r="CA1188">
        <v>0.68408745818149475</v>
      </c>
      <c r="CB1188">
        <v>0.92981610046433927</v>
      </c>
      <c r="CC1188">
        <v>7.4494522311215797E-2</v>
      </c>
      <c r="CE1188">
        <v>0.18331318290591719</v>
      </c>
      <c r="CF1188">
        <v>-0.17970012184038381</v>
      </c>
      <c r="CG1188">
        <v>-0.22904703408144109</v>
      </c>
      <c r="CH1188">
        <v>-0.40057788858549198</v>
      </c>
      <c r="CI1188">
        <v>-0.36110012452181978</v>
      </c>
      <c r="CJ1188">
        <v>-0.31732217457447998</v>
      </c>
      <c r="CK1188">
        <v>0.10563502149657041</v>
      </c>
      <c r="CL1188">
        <v>0.70675659397976209</v>
      </c>
      <c r="CM1188">
        <v>-0.15203242103603309</v>
      </c>
      <c r="CN1188">
        <v>0.73309645511552046</v>
      </c>
      <c r="CO1188">
        <v>0.21193761848181919</v>
      </c>
      <c r="CP1188">
        <v>-0.1741892947423154</v>
      </c>
      <c r="CQ1188">
        <v>0.40516954721756337</v>
      </c>
      <c r="CR1188">
        <v>0.97418797970393289</v>
      </c>
      <c r="CS1188">
        <v>0.74201019889249642</v>
      </c>
      <c r="CW1188" s="2">
        <v>44769</v>
      </c>
      <c r="CX1188">
        <v>0.34611656951211223</v>
      </c>
      <c r="CY1188">
        <v>0.54537291539081389</v>
      </c>
      <c r="DA1188" s="2">
        <v>44769</v>
      </c>
      <c r="DB1188">
        <v>0.1365304408895113</v>
      </c>
      <c r="DC1188">
        <v>0.1880018978898628</v>
      </c>
      <c r="DE1188" s="2">
        <v>44769</v>
      </c>
      <c r="DF1188">
        <v>0.74201019889249642</v>
      </c>
      <c r="DH1188" s="2">
        <v>44769</v>
      </c>
      <c r="DI1188">
        <v>5.5275695316546747E-2</v>
      </c>
      <c r="DK1188" s="2">
        <v>44769</v>
      </c>
      <c r="DL1188">
        <v>4.7255447834653852E-2</v>
      </c>
      <c r="DM1188">
        <v>0.1025311431512006</v>
      </c>
    </row>
    <row r="1189" spans="1:117" x14ac:dyDescent="0.25">
      <c r="A1189" s="2">
        <v>44770</v>
      </c>
      <c r="B1189">
        <v>5.0362619082546578E-2</v>
      </c>
      <c r="C1189">
        <v>9.0264509036777962E-2</v>
      </c>
      <c r="D1189">
        <v>3.073409422219053E-2</v>
      </c>
      <c r="E1189">
        <v>1.5678009026729219E-2</v>
      </c>
      <c r="F1189">
        <v>-1.886058982530026E-3</v>
      </c>
      <c r="G1189">
        <v>-1.9207219491693679E-3</v>
      </c>
      <c r="H1189">
        <v>3.9090616539054768E-3</v>
      </c>
      <c r="I1189">
        <v>6.9261214384155778E-2</v>
      </c>
      <c r="J1189">
        <v>0.1927960671641509</v>
      </c>
      <c r="K1189">
        <v>2.7021186804327298E-2</v>
      </c>
      <c r="L1189">
        <v>0.27892077589155928</v>
      </c>
      <c r="M1189">
        <v>9.0652877652561248E-2</v>
      </c>
      <c r="N1189">
        <v>2.796591232591528E-2</v>
      </c>
      <c r="O1189">
        <v>0.35808315189503559</v>
      </c>
      <c r="P1189">
        <v>1.0138372641342701</v>
      </c>
      <c r="Q1189">
        <v>0.10951495580819851</v>
      </c>
      <c r="R1189">
        <v>0.13661431451847231</v>
      </c>
      <c r="S1189">
        <v>0.30017871797314633</v>
      </c>
      <c r="T1189">
        <v>0.2219856301798683</v>
      </c>
      <c r="U1189">
        <v>0.24940144595754421</v>
      </c>
      <c r="V1189">
        <v>5.7527016362742642E-2</v>
      </c>
      <c r="W1189">
        <v>6.9996597941313368E-2</v>
      </c>
      <c r="X1189">
        <v>1.765774669570561E-3</v>
      </c>
      <c r="Y1189">
        <v>0.15848129408759909</v>
      </c>
      <c r="Z1189">
        <v>0.2184607066467765</v>
      </c>
      <c r="AA1189">
        <v>0.28639777089406371</v>
      </c>
      <c r="AB1189">
        <v>0.36534589378346782</v>
      </c>
      <c r="AC1189">
        <v>0.28236838845152729</v>
      </c>
      <c r="AD1189">
        <v>0.28295654573958628</v>
      </c>
      <c r="AE1189">
        <v>0.72561118480055209</v>
      </c>
      <c r="AF1189">
        <v>0.97366671894606049</v>
      </c>
      <c r="AG1189">
        <v>0.18826075049200591</v>
      </c>
      <c r="AH1189">
        <v>0.36784727516885352</v>
      </c>
      <c r="AI1189">
        <v>0.30033805829958038</v>
      </c>
      <c r="AJ1189">
        <v>0.1379579320495225</v>
      </c>
      <c r="AK1189">
        <v>6.2423829296938592E-2</v>
      </c>
      <c r="AL1189">
        <v>-3.4687610214532517E-2</v>
      </c>
      <c r="AM1189">
        <v>-2.9003376546061631E-2</v>
      </c>
      <c r="AN1189">
        <v>2.1518294386699588</v>
      </c>
      <c r="AO1189">
        <v>0.43634044664013732</v>
      </c>
      <c r="AP1189">
        <v>0.88201972054331568</v>
      </c>
      <c r="AQ1189">
        <v>9.3966412456526871E-2</v>
      </c>
      <c r="AR1189">
        <v>0.76314354396148931</v>
      </c>
      <c r="AS1189">
        <v>0.32065721808033948</v>
      </c>
      <c r="AT1189">
        <v>9.8447966684208299E-2</v>
      </c>
      <c r="AU1189">
        <v>0.49334098433938223</v>
      </c>
      <c r="AV1189">
        <v>1.0411446018137569</v>
      </c>
      <c r="AW1189">
        <v>0.58113834022444488</v>
      </c>
      <c r="AX1189">
        <v>0</v>
      </c>
      <c r="AY1189">
        <v>3.9901889954231377E-2</v>
      </c>
      <c r="AZ1189">
        <v>-1.9628524860356041E-2</v>
      </c>
      <c r="BA1189">
        <v>-3.4684610055817362E-2</v>
      </c>
      <c r="BB1189">
        <v>-5.2248678065076597E-2</v>
      </c>
      <c r="BC1189">
        <v>-5.2283341031715953E-2</v>
      </c>
      <c r="BD1189">
        <v>-4.6453557428641101E-2</v>
      </c>
      <c r="BE1189">
        <v>1.88985953016092E-2</v>
      </c>
      <c r="BF1189">
        <v>0.1424334480816043</v>
      </c>
      <c r="BG1189">
        <v>-2.334143227821928E-2</v>
      </c>
      <c r="BH1189">
        <v>0.2285581568090127</v>
      </c>
      <c r="BI1189">
        <v>4.029025857001467E-2</v>
      </c>
      <c r="BJ1189">
        <v>-2.2396706756631302E-2</v>
      </c>
      <c r="BK1189">
        <v>0.30772053281248901</v>
      </c>
      <c r="BL1189">
        <v>0.96347464505172309</v>
      </c>
      <c r="BM1189">
        <v>5.9152336725651899E-2</v>
      </c>
      <c r="BN1189">
        <v>0</v>
      </c>
      <c r="BO1189">
        <v>0.19936038903283029</v>
      </c>
      <c r="BP1189">
        <v>0.1031655423498328</v>
      </c>
      <c r="BQ1189">
        <v>0.14764644578311409</v>
      </c>
      <c r="BR1189">
        <v>0.1284483844029877</v>
      </c>
      <c r="BS1189">
        <v>0.14166703859300089</v>
      </c>
      <c r="BT1189">
        <v>0.13656751684253129</v>
      </c>
      <c r="BU1189">
        <v>0.18992770690155841</v>
      </c>
      <c r="BV1189">
        <v>0.20771370330857389</v>
      </c>
      <c r="BW1189">
        <v>0.19274904035797899</v>
      </c>
      <c r="BX1189">
        <v>0.27971821113615758</v>
      </c>
      <c r="BY1189">
        <v>0.16505375604781561</v>
      </c>
      <c r="BZ1189">
        <v>0.17095699464268629</v>
      </c>
      <c r="CA1189">
        <v>0.68395901423997318</v>
      </c>
      <c r="CB1189">
        <v>0.92980869096564023</v>
      </c>
      <c r="CC1189">
        <v>7.4667269758390858E-2</v>
      </c>
      <c r="CE1189">
        <v>0.2001495389721597</v>
      </c>
      <c r="CF1189">
        <v>-0.1902624113950375</v>
      </c>
      <c r="CG1189">
        <v>-0.23491666102662209</v>
      </c>
      <c r="CH1189">
        <v>-0.40676788819043569</v>
      </c>
      <c r="CI1189">
        <v>-0.36905790896019341</v>
      </c>
      <c r="CJ1189">
        <v>-0.34015085360455238</v>
      </c>
      <c r="CK1189">
        <v>9.9504151394849111E-2</v>
      </c>
      <c r="CL1189">
        <v>0.68572003586113417</v>
      </c>
      <c r="CM1189">
        <v>-0.121097527826177</v>
      </c>
      <c r="CN1189">
        <v>0.81710145321127514</v>
      </c>
      <c r="CO1189">
        <v>0.2441038576446736</v>
      </c>
      <c r="CP1189">
        <v>-0.13100784091017861</v>
      </c>
      <c r="CQ1189">
        <v>0.44991077887091419</v>
      </c>
      <c r="CR1189">
        <v>1.0362073988049301</v>
      </c>
      <c r="CS1189">
        <v>0.7922123966372101</v>
      </c>
      <c r="CW1189" s="2">
        <v>44770</v>
      </c>
      <c r="CX1189">
        <v>0.36784727516885352</v>
      </c>
      <c r="CY1189">
        <v>0.58113834022444488</v>
      </c>
      <c r="DA1189" s="2">
        <v>44770</v>
      </c>
      <c r="DB1189">
        <v>0.13661431451847231</v>
      </c>
      <c r="DC1189">
        <v>0.18826075049200591</v>
      </c>
      <c r="DE1189" s="2">
        <v>44770</v>
      </c>
      <c r="DF1189">
        <v>0.7922123966372101</v>
      </c>
      <c r="DH1189" s="2">
        <v>44770</v>
      </c>
      <c r="DI1189">
        <v>5.9152336725651899E-2</v>
      </c>
      <c r="DK1189" s="2">
        <v>44770</v>
      </c>
      <c r="DL1189">
        <v>5.0362619082546578E-2</v>
      </c>
      <c r="DM1189">
        <v>0.10951495580819851</v>
      </c>
    </row>
    <row r="1190" spans="1:117" x14ac:dyDescent="0.25">
      <c r="A1190" s="2">
        <v>44771</v>
      </c>
      <c r="B1190">
        <v>5.4119665334121818E-2</v>
      </c>
      <c r="C1190">
        <v>9.2220129820485663E-2</v>
      </c>
      <c r="D1190">
        <v>3.6950503455057682E-2</v>
      </c>
      <c r="E1190">
        <v>1.717414849106946E-2</v>
      </c>
      <c r="F1190">
        <v>-1.7523475932273991E-3</v>
      </c>
      <c r="G1190">
        <v>-1.911598816986215E-3</v>
      </c>
      <c r="H1190">
        <v>3.9457023279649839E-3</v>
      </c>
      <c r="I1190">
        <v>6.9024275143615421E-2</v>
      </c>
      <c r="J1190">
        <v>0.19233460301687241</v>
      </c>
      <c r="K1190">
        <v>2.7238735383096291E-2</v>
      </c>
      <c r="L1190">
        <v>0.29345983475081988</v>
      </c>
      <c r="M1190">
        <v>9.6214161422685907E-2</v>
      </c>
      <c r="N1190">
        <v>3.569059074038039E-2</v>
      </c>
      <c r="O1190">
        <v>0.3531673562026314</v>
      </c>
      <c r="P1190">
        <v>1.0169663362367329</v>
      </c>
      <c r="Q1190">
        <v>0.1126571277014443</v>
      </c>
      <c r="R1190">
        <v>0.13666551111682951</v>
      </c>
      <c r="S1190">
        <v>0.30023539334283089</v>
      </c>
      <c r="T1190">
        <v>0.221946766172508</v>
      </c>
      <c r="U1190">
        <v>0.2493706814114531</v>
      </c>
      <c r="V1190">
        <v>5.7527035718920587E-2</v>
      </c>
      <c r="W1190">
        <v>6.9996644384581377E-2</v>
      </c>
      <c r="X1190">
        <v>1.7665855970504861E-3</v>
      </c>
      <c r="Y1190">
        <v>0.1584770557127638</v>
      </c>
      <c r="Z1190">
        <v>0.218452851239618</v>
      </c>
      <c r="AA1190">
        <v>0.28640059802258933</v>
      </c>
      <c r="AB1190">
        <v>0.36549003368852728</v>
      </c>
      <c r="AC1190">
        <v>0.28247028327164092</v>
      </c>
      <c r="AD1190">
        <v>0.28309583916008868</v>
      </c>
      <c r="AE1190">
        <v>0.72560349482193409</v>
      </c>
      <c r="AF1190">
        <v>0.97365730884379764</v>
      </c>
      <c r="AG1190">
        <v>0.1883174740113539</v>
      </c>
      <c r="AH1190">
        <v>0.39519968785849008</v>
      </c>
      <c r="AI1190">
        <v>0.3067947146243919</v>
      </c>
      <c r="AJ1190">
        <v>0.1659902781673927</v>
      </c>
      <c r="AK1190">
        <v>6.8430861217335978E-2</v>
      </c>
      <c r="AL1190">
        <v>-3.2364705910700217E-2</v>
      </c>
      <c r="AM1190">
        <v>-2.8874195820181751E-2</v>
      </c>
      <c r="AN1190">
        <v>2.171536060658565</v>
      </c>
      <c r="AO1190">
        <v>0.4348564960014914</v>
      </c>
      <c r="AP1190">
        <v>0.87993864088454254</v>
      </c>
      <c r="AQ1190">
        <v>9.472479307192895E-2</v>
      </c>
      <c r="AR1190">
        <v>0.80262198613351243</v>
      </c>
      <c r="AS1190">
        <v>0.34022928822759002</v>
      </c>
      <c r="AT1190">
        <v>0.12568567890724</v>
      </c>
      <c r="AU1190">
        <v>0.48657133092990867</v>
      </c>
      <c r="AV1190">
        <v>1.0443683100828409</v>
      </c>
      <c r="AW1190">
        <v>0.59764836105930796</v>
      </c>
      <c r="AX1190">
        <v>0</v>
      </c>
      <c r="AY1190">
        <v>3.8100464486363839E-2</v>
      </c>
      <c r="AZ1190">
        <v>-1.716916187906414E-2</v>
      </c>
      <c r="BA1190">
        <v>-3.6945516843052362E-2</v>
      </c>
      <c r="BB1190">
        <v>-5.5872012927349217E-2</v>
      </c>
      <c r="BC1190">
        <v>-5.603126415110804E-2</v>
      </c>
      <c r="BD1190">
        <v>-5.0173963006156841E-2</v>
      </c>
      <c r="BE1190">
        <v>1.49046098094936E-2</v>
      </c>
      <c r="BF1190">
        <v>0.13821493768275059</v>
      </c>
      <c r="BG1190">
        <v>-2.688092995102553E-2</v>
      </c>
      <c r="BH1190">
        <v>0.23934016941669811</v>
      </c>
      <c r="BI1190">
        <v>4.2094496088564082E-2</v>
      </c>
      <c r="BJ1190">
        <v>-1.8429074593741431E-2</v>
      </c>
      <c r="BK1190">
        <v>0.29904769086850957</v>
      </c>
      <c r="BL1190">
        <v>0.96284667090261133</v>
      </c>
      <c r="BM1190">
        <v>5.853746236732249E-2</v>
      </c>
      <c r="BN1190">
        <v>0</v>
      </c>
      <c r="BO1190">
        <v>0.1992943285972249</v>
      </c>
      <c r="BP1190">
        <v>0.1030857205722982</v>
      </c>
      <c r="BQ1190">
        <v>0.14774939773131909</v>
      </c>
      <c r="BR1190">
        <v>0.1285005736585276</v>
      </c>
      <c r="BS1190">
        <v>0.14170732946656639</v>
      </c>
      <c r="BT1190">
        <v>0.1366171913786122</v>
      </c>
      <c r="BU1190">
        <v>0.1899063767539331</v>
      </c>
      <c r="BV1190">
        <v>0.2076667712911705</v>
      </c>
      <c r="BW1190">
        <v>0.19271669306291531</v>
      </c>
      <c r="BX1190">
        <v>0.27979278524654111</v>
      </c>
      <c r="BY1190">
        <v>0.16508795664757961</v>
      </c>
      <c r="BZ1190">
        <v>0.17103280061588061</v>
      </c>
      <c r="CA1190">
        <v>0.68396346830126054</v>
      </c>
      <c r="CB1190">
        <v>0.92982583826009646</v>
      </c>
      <c r="CC1190">
        <v>7.464941265931499E-2</v>
      </c>
      <c r="CE1190">
        <v>0.1911768626560624</v>
      </c>
      <c r="CF1190">
        <v>-0.166552280798413</v>
      </c>
      <c r="CG1190">
        <v>-0.25005527880551798</v>
      </c>
      <c r="CH1190">
        <v>-0.43479971595941153</v>
      </c>
      <c r="CI1190">
        <v>-0.39540131312916821</v>
      </c>
      <c r="CJ1190">
        <v>-0.36725951177775212</v>
      </c>
      <c r="CK1190">
        <v>7.8483988080115433E-2</v>
      </c>
      <c r="CL1190">
        <v>0.66556116235350338</v>
      </c>
      <c r="CM1190">
        <v>-0.13948418024301529</v>
      </c>
      <c r="CN1190">
        <v>0.85541937475550722</v>
      </c>
      <c r="CO1190">
        <v>0.2549822345819267</v>
      </c>
      <c r="CP1190">
        <v>-0.1077516974953299</v>
      </c>
      <c r="CQ1190">
        <v>0.43722757826707509</v>
      </c>
      <c r="CR1190">
        <v>1.035512922187992</v>
      </c>
      <c r="CS1190">
        <v>0.78416507621400555</v>
      </c>
      <c r="CW1190" s="2">
        <v>44771</v>
      </c>
      <c r="CX1190">
        <v>0.39519968785849008</v>
      </c>
      <c r="CY1190">
        <v>0.59764836105930796</v>
      </c>
      <c r="DA1190" s="2">
        <v>44771</v>
      </c>
      <c r="DB1190">
        <v>0.13666551111682951</v>
      </c>
      <c r="DC1190">
        <v>0.1883174740113539</v>
      </c>
      <c r="DE1190" s="2">
        <v>44771</v>
      </c>
      <c r="DF1190">
        <v>0.78416507621400555</v>
      </c>
      <c r="DH1190" s="2">
        <v>44771</v>
      </c>
      <c r="DI1190">
        <v>5.853746236732249E-2</v>
      </c>
      <c r="DK1190" s="2">
        <v>44771</v>
      </c>
      <c r="DL1190">
        <v>5.4119665334121818E-2</v>
      </c>
      <c r="DM1190">
        <v>0.1126571277014443</v>
      </c>
    </row>
    <row r="1191" spans="1:117" x14ac:dyDescent="0.25">
      <c r="A1191" s="2">
        <v>44774</v>
      </c>
      <c r="B1191">
        <v>5.5858746883766131E-2</v>
      </c>
      <c r="C1191">
        <v>9.5388147233636644E-2</v>
      </c>
      <c r="D1191">
        <v>3.8754084873751093E-2</v>
      </c>
      <c r="E1191">
        <v>1.8022248894483232E-2</v>
      </c>
      <c r="F1191">
        <v>-7.8558071555567821E-4</v>
      </c>
      <c r="G1191">
        <v>-1.4550944378782791E-3</v>
      </c>
      <c r="H1191">
        <v>3.9347421658186832E-3</v>
      </c>
      <c r="I1191">
        <v>7.5408322301739439E-2</v>
      </c>
      <c r="J1191">
        <v>0.1867448376146463</v>
      </c>
      <c r="K1191">
        <v>2.6648863631527849E-2</v>
      </c>
      <c r="L1191">
        <v>0.28400725014160072</v>
      </c>
      <c r="M1191">
        <v>0.1041725751373779</v>
      </c>
      <c r="N1191">
        <v>3.6830843883553843E-2</v>
      </c>
      <c r="O1191">
        <v>0.32222648945847882</v>
      </c>
      <c r="P1191">
        <v>0.95555791930905887</v>
      </c>
      <c r="Q1191">
        <v>0.11333646825249891</v>
      </c>
      <c r="R1191">
        <v>0.1366303230128231</v>
      </c>
      <c r="S1191">
        <v>0.30019607991552982</v>
      </c>
      <c r="T1191">
        <v>0.2219139814802554</v>
      </c>
      <c r="U1191">
        <v>0.24933756511765459</v>
      </c>
      <c r="V1191">
        <v>5.7561367636163693E-2</v>
      </c>
      <c r="W1191">
        <v>7.0010131620904636E-2</v>
      </c>
      <c r="X1191">
        <v>1.766106733235811E-3</v>
      </c>
      <c r="Y1191">
        <v>0.1583328563602561</v>
      </c>
      <c r="Z1191">
        <v>0.2187529047890357</v>
      </c>
      <c r="AA1191">
        <v>0.28641513554228831</v>
      </c>
      <c r="AB1191">
        <v>0.36554721980520039</v>
      </c>
      <c r="AC1191">
        <v>0.28237678208465039</v>
      </c>
      <c r="AD1191">
        <v>0.28305303380472852</v>
      </c>
      <c r="AE1191">
        <v>0.72520335237197553</v>
      </c>
      <c r="AF1191">
        <v>0.97403629742837761</v>
      </c>
      <c r="AG1191">
        <v>0.18830077715965041</v>
      </c>
      <c r="AH1191">
        <v>0.40827060300139623</v>
      </c>
      <c r="AI1191">
        <v>0.31749763268531173</v>
      </c>
      <c r="AJ1191">
        <v>0.1742904259421216</v>
      </c>
      <c r="AK1191">
        <v>7.1973295989194205E-2</v>
      </c>
      <c r="AL1191">
        <v>-1.497850502876669E-2</v>
      </c>
      <c r="AM1191">
        <v>-2.1878218501537729E-2</v>
      </c>
      <c r="AN1191">
        <v>2.1845450074835631</v>
      </c>
      <c r="AO1191">
        <v>0.47578071610917733</v>
      </c>
      <c r="AP1191">
        <v>0.8533291719057311</v>
      </c>
      <c r="AQ1191">
        <v>9.2775338363915674E-2</v>
      </c>
      <c r="AR1191">
        <v>0.77672768999272268</v>
      </c>
      <c r="AS1191">
        <v>0.36864210948875709</v>
      </c>
      <c r="AT1191">
        <v>0.12984931081807241</v>
      </c>
      <c r="AU1191">
        <v>0.44422007411542469</v>
      </c>
      <c r="AV1191">
        <v>0.98095042177858016</v>
      </c>
      <c r="AW1191">
        <v>0.60148379333254942</v>
      </c>
      <c r="AX1191">
        <v>0</v>
      </c>
      <c r="AY1191">
        <v>3.9529400349870507E-2</v>
      </c>
      <c r="AZ1191">
        <v>-1.7104662010015041E-2</v>
      </c>
      <c r="BA1191">
        <v>-3.7836497989282902E-2</v>
      </c>
      <c r="BB1191">
        <v>-5.6644327599321809E-2</v>
      </c>
      <c r="BC1191">
        <v>-5.731384132164441E-2</v>
      </c>
      <c r="BD1191">
        <v>-5.1924004717947447E-2</v>
      </c>
      <c r="BE1191">
        <v>1.9549575417973308E-2</v>
      </c>
      <c r="BF1191">
        <v>0.1308860907308802</v>
      </c>
      <c r="BG1191">
        <v>-2.9209883252238281E-2</v>
      </c>
      <c r="BH1191">
        <v>0.22814850325783451</v>
      </c>
      <c r="BI1191">
        <v>4.8313828253611753E-2</v>
      </c>
      <c r="BJ1191">
        <v>-1.9027903000212291E-2</v>
      </c>
      <c r="BK1191">
        <v>0.26636774257471257</v>
      </c>
      <c r="BL1191">
        <v>0.89969917242529274</v>
      </c>
      <c r="BM1191">
        <v>5.7477721368732748E-2</v>
      </c>
      <c r="BN1191">
        <v>0</v>
      </c>
      <c r="BO1191">
        <v>0.19928706960219411</v>
      </c>
      <c r="BP1191">
        <v>0.1030846426005611</v>
      </c>
      <c r="BQ1191">
        <v>0.1477886341718459</v>
      </c>
      <c r="BR1191">
        <v>0.12847454475513351</v>
      </c>
      <c r="BS1191">
        <v>0.14166560656208199</v>
      </c>
      <c r="BT1191">
        <v>0.13658081831537039</v>
      </c>
      <c r="BU1191">
        <v>0.18988547962538471</v>
      </c>
      <c r="BV1191">
        <v>0.20800589889178339</v>
      </c>
      <c r="BW1191">
        <v>0.19276695994633239</v>
      </c>
      <c r="BX1191">
        <v>0.27979053026666217</v>
      </c>
      <c r="BY1191">
        <v>0.16506309064363381</v>
      </c>
      <c r="BZ1191">
        <v>0.17105946004949649</v>
      </c>
      <c r="CA1191">
        <v>0.68340176492521176</v>
      </c>
      <c r="CB1191">
        <v>0.93014235332453121</v>
      </c>
      <c r="CC1191">
        <v>7.468065687847418E-2</v>
      </c>
      <c r="CE1191">
        <v>0.19835406496154981</v>
      </c>
      <c r="CF1191">
        <v>-0.16592832432172519</v>
      </c>
      <c r="CG1191">
        <v>-0.2560176443967086</v>
      </c>
      <c r="CH1191">
        <v>-0.44089922799324388</v>
      </c>
      <c r="CI1191">
        <v>-0.40457131912626798</v>
      </c>
      <c r="CJ1191">
        <v>-0.38017054926448679</v>
      </c>
      <c r="CK1191">
        <v>0.10295455690736149</v>
      </c>
      <c r="CL1191">
        <v>0.6292422062461539</v>
      </c>
      <c r="CM1191">
        <v>-0.15152951138706811</v>
      </c>
      <c r="CN1191">
        <v>0.81542610838326524</v>
      </c>
      <c r="CO1191">
        <v>0.29269916166733978</v>
      </c>
      <c r="CP1191">
        <v>-0.1112356077512843</v>
      </c>
      <c r="CQ1191">
        <v>0.38976741976056012</v>
      </c>
      <c r="CR1191">
        <v>0.96727040673889553</v>
      </c>
      <c r="CS1191">
        <v>0.7696467033259321</v>
      </c>
      <c r="CW1191" s="2">
        <v>44774</v>
      </c>
      <c r="CX1191">
        <v>0.40827060300139623</v>
      </c>
      <c r="CY1191">
        <v>0.60148379333254942</v>
      </c>
      <c r="DA1191" s="2">
        <v>44774</v>
      </c>
      <c r="DB1191">
        <v>0.1366303230128231</v>
      </c>
      <c r="DC1191">
        <v>0.18830077715965041</v>
      </c>
      <c r="DE1191" s="2">
        <v>44774</v>
      </c>
      <c r="DF1191">
        <v>0.7696467033259321</v>
      </c>
      <c r="DH1191" s="2">
        <v>44774</v>
      </c>
      <c r="DI1191">
        <v>5.7477721368732748E-2</v>
      </c>
      <c r="DK1191" s="2">
        <v>44774</v>
      </c>
      <c r="DL1191">
        <v>5.5858746883766131E-2</v>
      </c>
      <c r="DM1191">
        <v>0.11333646825249891</v>
      </c>
    </row>
    <row r="1192" spans="1:117" x14ac:dyDescent="0.25">
      <c r="A1192" s="2">
        <v>44775</v>
      </c>
      <c r="B1192">
        <v>5.3421674148995242E-2</v>
      </c>
      <c r="C1192">
        <v>9.8055326102170604E-2</v>
      </c>
      <c r="D1192">
        <v>3.7003880992911853E-2</v>
      </c>
      <c r="E1192">
        <v>2.2768165008875799E-2</v>
      </c>
      <c r="F1192">
        <v>-5.9248789987659256E-3</v>
      </c>
      <c r="G1192">
        <v>-6.6256076868079772E-3</v>
      </c>
      <c r="H1192">
        <v>3.8798634123533571E-3</v>
      </c>
      <c r="I1192">
        <v>6.5086179798358401E-2</v>
      </c>
      <c r="J1192">
        <v>0.19585714964550791</v>
      </c>
      <c r="K1192">
        <v>2.407309493134524E-2</v>
      </c>
      <c r="L1192">
        <v>0.28862904400078643</v>
      </c>
      <c r="M1192">
        <v>0.1047000870308965</v>
      </c>
      <c r="N1192">
        <v>3.2310578652889443E-2</v>
      </c>
      <c r="O1192">
        <v>0.30246174136531118</v>
      </c>
      <c r="P1192">
        <v>0.95718699813993258</v>
      </c>
      <c r="Q1192">
        <v>0.1134677592488913</v>
      </c>
      <c r="R1192">
        <v>0.13672332934452791</v>
      </c>
      <c r="S1192">
        <v>0.30006084890219648</v>
      </c>
      <c r="T1192">
        <v>0.221993331991101</v>
      </c>
      <c r="U1192">
        <v>0.24910420351699891</v>
      </c>
      <c r="V1192">
        <v>5.7708434385268563E-2</v>
      </c>
      <c r="W1192">
        <v>7.0119599089943807E-2</v>
      </c>
      <c r="X1192">
        <v>1.760645030496593E-3</v>
      </c>
      <c r="Y1192">
        <v>0.1578386670997218</v>
      </c>
      <c r="Z1192">
        <v>0.2181612163466877</v>
      </c>
      <c r="AA1192">
        <v>0.28648858213096112</v>
      </c>
      <c r="AB1192">
        <v>0.36560696260520509</v>
      </c>
      <c r="AC1192">
        <v>0.28234826230920818</v>
      </c>
      <c r="AD1192">
        <v>0.28328370898903599</v>
      </c>
      <c r="AE1192">
        <v>0.72507317150389927</v>
      </c>
      <c r="AF1192">
        <v>0.97403014739219995</v>
      </c>
      <c r="AG1192">
        <v>0.1882948079327601</v>
      </c>
      <c r="AH1192">
        <v>0.38992826604236053</v>
      </c>
      <c r="AI1192">
        <v>0.3264202679235596</v>
      </c>
      <c r="AJ1192">
        <v>0.16619642244140001</v>
      </c>
      <c r="AK1192">
        <v>9.0961056773916193E-2</v>
      </c>
      <c r="AL1192">
        <v>-0.10456465286556441</v>
      </c>
      <c r="AM1192">
        <v>-9.6050051403085618E-2</v>
      </c>
      <c r="AN1192">
        <v>2.141533322673796</v>
      </c>
      <c r="AO1192">
        <v>0.41166589646351648</v>
      </c>
      <c r="AP1192">
        <v>0.89726198594480411</v>
      </c>
      <c r="AQ1192">
        <v>8.3646305702493734E-2</v>
      </c>
      <c r="AR1192">
        <v>0.78915253291331566</v>
      </c>
      <c r="AS1192">
        <v>0.37043154707363191</v>
      </c>
      <c r="AT1192">
        <v>0.1136711862382134</v>
      </c>
      <c r="AU1192">
        <v>0.41699564931915339</v>
      </c>
      <c r="AV1192">
        <v>0.98259547437232841</v>
      </c>
      <c r="AW1192">
        <v>0.6020260307933003</v>
      </c>
      <c r="AX1192">
        <v>0</v>
      </c>
      <c r="AY1192">
        <v>4.4633651953175368E-2</v>
      </c>
      <c r="AZ1192">
        <v>-1.6417793156083379E-2</v>
      </c>
      <c r="BA1192">
        <v>-3.0653509140119439E-2</v>
      </c>
      <c r="BB1192">
        <v>-5.9346553147761161E-2</v>
      </c>
      <c r="BC1192">
        <v>-6.0047281835803212E-2</v>
      </c>
      <c r="BD1192">
        <v>-4.9541810736641878E-2</v>
      </c>
      <c r="BE1192">
        <v>1.1664505649363169E-2</v>
      </c>
      <c r="BF1192">
        <v>0.1424354754965127</v>
      </c>
      <c r="BG1192">
        <v>-2.9348579217649991E-2</v>
      </c>
      <c r="BH1192">
        <v>0.23520736985179111</v>
      </c>
      <c r="BI1192">
        <v>5.127841288190127E-2</v>
      </c>
      <c r="BJ1192">
        <v>-2.1111095496105792E-2</v>
      </c>
      <c r="BK1192">
        <v>0.249040067216316</v>
      </c>
      <c r="BL1192">
        <v>0.90376532399093734</v>
      </c>
      <c r="BM1192">
        <v>6.0046085099896063E-2</v>
      </c>
      <c r="BN1192">
        <v>0</v>
      </c>
      <c r="BO1192">
        <v>0.1990176915270199</v>
      </c>
      <c r="BP1192">
        <v>0.1030539604022024</v>
      </c>
      <c r="BQ1192">
        <v>0.14745568243757251</v>
      </c>
      <c r="BR1192">
        <v>0.12838838078678319</v>
      </c>
      <c r="BS1192">
        <v>0.14158309035233291</v>
      </c>
      <c r="BT1192">
        <v>0.13667453804558849</v>
      </c>
      <c r="BU1192">
        <v>0.18935428852764979</v>
      </c>
      <c r="BV1192">
        <v>0.20745503484353461</v>
      </c>
      <c r="BW1192">
        <v>0.1927698761914263</v>
      </c>
      <c r="BX1192">
        <v>0.28003503029761911</v>
      </c>
      <c r="BY1192">
        <v>0.16486819319935711</v>
      </c>
      <c r="BZ1192">
        <v>0.17117251365509739</v>
      </c>
      <c r="CA1192">
        <v>0.68318023522609173</v>
      </c>
      <c r="CB1192">
        <v>0.93013669297091961</v>
      </c>
      <c r="CC1192">
        <v>7.4548274634738107E-2</v>
      </c>
      <c r="CE1192">
        <v>0.22426977024359479</v>
      </c>
      <c r="CF1192">
        <v>-0.15931258820143809</v>
      </c>
      <c r="CG1192">
        <v>-0.20788286102908951</v>
      </c>
      <c r="CH1192">
        <v>-0.46224239907129128</v>
      </c>
      <c r="CI1192">
        <v>-0.42411337177606551</v>
      </c>
      <c r="CJ1192">
        <v>-0.36248017695963941</v>
      </c>
      <c r="CK1192">
        <v>6.160148650480602E-2</v>
      </c>
      <c r="CL1192">
        <v>0.68658480910786035</v>
      </c>
      <c r="CM1192">
        <v>-0.15224670886080749</v>
      </c>
      <c r="CN1192">
        <v>0.83992123985993672</v>
      </c>
      <c r="CO1192">
        <v>0.31102671708117691</v>
      </c>
      <c r="CP1192">
        <v>-0.12333227482213301</v>
      </c>
      <c r="CQ1192">
        <v>0.36453055046871879</v>
      </c>
      <c r="CR1192">
        <v>0.97164785651477703</v>
      </c>
      <c r="CS1192">
        <v>0.8054657923889188</v>
      </c>
      <c r="CW1192" s="2">
        <v>44775</v>
      </c>
      <c r="CX1192">
        <v>0.38992826604236053</v>
      </c>
      <c r="CY1192">
        <v>0.6020260307933003</v>
      </c>
      <c r="DA1192" s="2">
        <v>44775</v>
      </c>
      <c r="DB1192">
        <v>0.13672332934452791</v>
      </c>
      <c r="DC1192">
        <v>0.1882948079327601</v>
      </c>
      <c r="DE1192" s="2">
        <v>44775</v>
      </c>
      <c r="DF1192">
        <v>0.8054657923889188</v>
      </c>
      <c r="DH1192" s="2">
        <v>44775</v>
      </c>
      <c r="DI1192">
        <v>6.0046085099896063E-2</v>
      </c>
      <c r="DK1192" s="2">
        <v>44775</v>
      </c>
      <c r="DL1192">
        <v>5.3421674148995242E-2</v>
      </c>
      <c r="DM1192">
        <v>0.1134677592488913</v>
      </c>
    </row>
    <row r="1193" spans="1:117" x14ac:dyDescent="0.25">
      <c r="A1193" s="2">
        <v>44776</v>
      </c>
      <c r="B1193">
        <v>5.8297602583746277E-2</v>
      </c>
      <c r="C1193">
        <v>0.1048382491412503</v>
      </c>
      <c r="D1193">
        <v>4.2252225623989892E-2</v>
      </c>
      <c r="E1193">
        <v>2.9147336543362989E-2</v>
      </c>
      <c r="F1193">
        <v>-4.7779489393932062E-3</v>
      </c>
      <c r="G1193">
        <v>-5.7185774995274219E-3</v>
      </c>
      <c r="H1193">
        <v>3.8432634803258199E-3</v>
      </c>
      <c r="I1193">
        <v>6.717731552975148E-2</v>
      </c>
      <c r="J1193">
        <v>0.19187604300920549</v>
      </c>
      <c r="K1193">
        <v>2.3092941241149582E-2</v>
      </c>
      <c r="L1193">
        <v>0.27871492994874991</v>
      </c>
      <c r="M1193">
        <v>0.119564221781447</v>
      </c>
      <c r="N1193">
        <v>4.1712165906378607E-2</v>
      </c>
      <c r="O1193">
        <v>0.29506971372898749</v>
      </c>
      <c r="P1193">
        <v>0.95136064971358802</v>
      </c>
      <c r="Q1193">
        <v>0.11714086259608041</v>
      </c>
      <c r="R1193">
        <v>0.13679293729908751</v>
      </c>
      <c r="S1193">
        <v>0.30002839677069659</v>
      </c>
      <c r="T1193">
        <v>0.22196735746791099</v>
      </c>
      <c r="U1193">
        <v>0.2490724132380655</v>
      </c>
      <c r="V1193">
        <v>5.7766711919645698E-2</v>
      </c>
      <c r="W1193">
        <v>7.0155583536788788E-2</v>
      </c>
      <c r="X1193">
        <v>1.7620955344828111E-3</v>
      </c>
      <c r="Y1193">
        <v>0.15783551053484041</v>
      </c>
      <c r="Z1193">
        <v>0.21822920973902399</v>
      </c>
      <c r="AA1193">
        <v>0.28647560771257391</v>
      </c>
      <c r="AB1193">
        <v>0.3658346120319757</v>
      </c>
      <c r="AC1193">
        <v>0.28215741195051358</v>
      </c>
      <c r="AD1193">
        <v>0.28341337233293179</v>
      </c>
      <c r="AE1193">
        <v>0.72506747393528348</v>
      </c>
      <c r="AF1193">
        <v>0.97405682399372218</v>
      </c>
      <c r="AG1193">
        <v>0.18827046093970271</v>
      </c>
      <c r="AH1193">
        <v>0.42697360831405279</v>
      </c>
      <c r="AI1193">
        <v>0.34979229205488138</v>
      </c>
      <c r="AJ1193">
        <v>0.19084606652956629</v>
      </c>
      <c r="AK1193">
        <v>0.1174626591910934</v>
      </c>
      <c r="AL1193">
        <v>-8.0817781340301834E-2</v>
      </c>
      <c r="AM1193">
        <v>-7.9953807951193875E-2</v>
      </c>
      <c r="AN1193">
        <v>2.2431445115766788</v>
      </c>
      <c r="AO1193">
        <v>0.42630892597278852</v>
      </c>
      <c r="AP1193">
        <v>0.8797420596698311</v>
      </c>
      <c r="AQ1193">
        <v>8.0992280191449828E-2</v>
      </c>
      <c r="AR1193">
        <v>0.76215943550771081</v>
      </c>
      <c r="AS1193">
        <v>0.42413769108840238</v>
      </c>
      <c r="AT1193">
        <v>0.14756374058445279</v>
      </c>
      <c r="AU1193">
        <v>0.40710567745320902</v>
      </c>
      <c r="AV1193">
        <v>0.97681161686152651</v>
      </c>
      <c r="AW1193">
        <v>0.62277551909938289</v>
      </c>
      <c r="AX1193">
        <v>0</v>
      </c>
      <c r="AY1193">
        <v>4.6540646557504013E-2</v>
      </c>
      <c r="AZ1193">
        <v>-1.6045376959756389E-2</v>
      </c>
      <c r="BA1193">
        <v>-2.9150266040383292E-2</v>
      </c>
      <c r="BB1193">
        <v>-6.3075551523139484E-2</v>
      </c>
      <c r="BC1193">
        <v>-6.4016180083273699E-2</v>
      </c>
      <c r="BD1193">
        <v>-5.4454339103420457E-2</v>
      </c>
      <c r="BE1193">
        <v>8.8797129460052027E-3</v>
      </c>
      <c r="BF1193">
        <v>0.13357844042545919</v>
      </c>
      <c r="BG1193">
        <v>-3.5204661342596699E-2</v>
      </c>
      <c r="BH1193">
        <v>0.22041732736500361</v>
      </c>
      <c r="BI1193">
        <v>6.1266619197700711E-2</v>
      </c>
      <c r="BJ1193">
        <v>-1.6585436677367671E-2</v>
      </c>
      <c r="BK1193">
        <v>0.23677211114524119</v>
      </c>
      <c r="BL1193">
        <v>0.89306304712984175</v>
      </c>
      <c r="BM1193">
        <v>5.8843260012334087E-2</v>
      </c>
      <c r="BN1193">
        <v>0</v>
      </c>
      <c r="BO1193">
        <v>0.19898983416284491</v>
      </c>
      <c r="BP1193">
        <v>0.1030410687438594</v>
      </c>
      <c r="BQ1193">
        <v>0.14741992241337831</v>
      </c>
      <c r="BR1193">
        <v>0.1283653113208261</v>
      </c>
      <c r="BS1193">
        <v>0.1415646996043784</v>
      </c>
      <c r="BT1193">
        <v>0.13674710986633959</v>
      </c>
      <c r="BU1193">
        <v>0.18938683145334739</v>
      </c>
      <c r="BV1193">
        <v>0.20770485059222321</v>
      </c>
      <c r="BW1193">
        <v>0.19271740952201641</v>
      </c>
      <c r="BX1193">
        <v>0.28060184411698319</v>
      </c>
      <c r="BY1193">
        <v>0.1645463084935021</v>
      </c>
      <c r="BZ1193">
        <v>0.17122424577882739</v>
      </c>
      <c r="CA1193">
        <v>0.68320040067233734</v>
      </c>
      <c r="CB1193">
        <v>0.93022497615106459</v>
      </c>
      <c r="CC1193">
        <v>7.4610173641615096E-2</v>
      </c>
      <c r="CE1193">
        <v>0.23388454366677389</v>
      </c>
      <c r="CF1193">
        <v>-0.1557182699612924</v>
      </c>
      <c r="CG1193">
        <v>-0.19773627311133299</v>
      </c>
      <c r="CH1193">
        <v>-0.49137536359409012</v>
      </c>
      <c r="CI1193">
        <v>-0.45220440026486503</v>
      </c>
      <c r="CJ1193">
        <v>-0.39821199260917212</v>
      </c>
      <c r="CK1193">
        <v>4.6886644007202709E-2</v>
      </c>
      <c r="CL1193">
        <v>0.64311661496874362</v>
      </c>
      <c r="CM1193">
        <v>-0.18267504440783211</v>
      </c>
      <c r="CN1193">
        <v>0.78551631782259912</v>
      </c>
      <c r="CO1193">
        <v>0.3723366373796233</v>
      </c>
      <c r="CP1193">
        <v>-9.6863832583565887E-2</v>
      </c>
      <c r="CQ1193">
        <v>0.34656319128653013</v>
      </c>
      <c r="CR1193">
        <v>0.96005060068910908</v>
      </c>
      <c r="CS1193">
        <v>0.78867608987192139</v>
      </c>
      <c r="CW1193" s="2">
        <v>44776</v>
      </c>
      <c r="CX1193">
        <v>0.42697360831405279</v>
      </c>
      <c r="CY1193">
        <v>0.62277551909938289</v>
      </c>
      <c r="DA1193" s="2">
        <v>44776</v>
      </c>
      <c r="DB1193">
        <v>0.13679293729908751</v>
      </c>
      <c r="DC1193">
        <v>0.18827046093970271</v>
      </c>
      <c r="DE1193" s="2">
        <v>44776</v>
      </c>
      <c r="DF1193">
        <v>0.78867608987192139</v>
      </c>
      <c r="DH1193" s="2">
        <v>44776</v>
      </c>
      <c r="DI1193">
        <v>5.8843260012334087E-2</v>
      </c>
      <c r="DK1193" s="2">
        <v>44776</v>
      </c>
      <c r="DL1193">
        <v>5.8297602583746277E-2</v>
      </c>
      <c r="DM1193">
        <v>0.11714086259608041</v>
      </c>
    </row>
    <row r="1194" spans="1:117" x14ac:dyDescent="0.25">
      <c r="A1194" s="2">
        <v>44777</v>
      </c>
      <c r="B1194">
        <v>6.417569298329151E-2</v>
      </c>
      <c r="C1194">
        <v>0.1130608557684474</v>
      </c>
      <c r="D1194">
        <v>5.3936476564258928E-2</v>
      </c>
      <c r="E1194">
        <v>4.440973882865884E-2</v>
      </c>
      <c r="F1194">
        <v>-4.9663042948167044E-3</v>
      </c>
      <c r="G1194">
        <v>-6.4455118637357636E-3</v>
      </c>
      <c r="H1194">
        <v>3.9530121644080207E-3</v>
      </c>
      <c r="I1194">
        <v>6.789032343941237E-2</v>
      </c>
      <c r="J1194">
        <v>0.19102787263544571</v>
      </c>
      <c r="K1194">
        <v>2.9979347793846148E-2</v>
      </c>
      <c r="L1194">
        <v>0.30278628228140508</v>
      </c>
      <c r="M1194">
        <v>0.13534917452269141</v>
      </c>
      <c r="N1194">
        <v>5.5011993560886603E-2</v>
      </c>
      <c r="O1194">
        <v>0.2422365353020963</v>
      </c>
      <c r="P1194">
        <v>0.90067979152400124</v>
      </c>
      <c r="Q1194">
        <v>0.12525020051523561</v>
      </c>
      <c r="R1194">
        <v>0.13652626247243951</v>
      </c>
      <c r="S1194">
        <v>0.29957880888631372</v>
      </c>
      <c r="T1194">
        <v>0.22140180174974439</v>
      </c>
      <c r="U1194">
        <v>0.2482167345250407</v>
      </c>
      <c r="V1194">
        <v>5.7757469268119067E-2</v>
      </c>
      <c r="W1194">
        <v>7.012049857792399E-2</v>
      </c>
      <c r="X1194">
        <v>1.764543073945736E-3</v>
      </c>
      <c r="Y1194">
        <v>0.1578977862384747</v>
      </c>
      <c r="Z1194">
        <v>0.21826296209861129</v>
      </c>
      <c r="AA1194">
        <v>0.28621773933248629</v>
      </c>
      <c r="AB1194">
        <v>0.36534036577039453</v>
      </c>
      <c r="AC1194">
        <v>0.28133556584968272</v>
      </c>
      <c r="AD1194">
        <v>0.28313519998866388</v>
      </c>
      <c r="AE1194">
        <v>0.72175391339364814</v>
      </c>
      <c r="AF1194">
        <v>0.97322611380774204</v>
      </c>
      <c r="AG1194">
        <v>0.18793582526756791</v>
      </c>
      <c r="AH1194">
        <v>0.46845808850212067</v>
      </c>
      <c r="AI1194">
        <v>0.37666881430240201</v>
      </c>
      <c r="AJ1194">
        <v>0.242625015264616</v>
      </c>
      <c r="AK1194">
        <v>0.1780334346840223</v>
      </c>
      <c r="AL1194">
        <v>-8.9774801348377495E-2</v>
      </c>
      <c r="AM1194">
        <v>-9.5041721522322584E-2</v>
      </c>
      <c r="AN1194">
        <v>2.116214211163626</v>
      </c>
      <c r="AO1194">
        <v>0.42857765150737298</v>
      </c>
      <c r="AP1194">
        <v>0.87421617376439931</v>
      </c>
      <c r="AQ1194">
        <v>0.10397848445082231</v>
      </c>
      <c r="AR1194">
        <v>0.82817955417618971</v>
      </c>
      <c r="AS1194">
        <v>0.48031720795577493</v>
      </c>
      <c r="AT1194">
        <v>0.19352285596410021</v>
      </c>
      <c r="AU1194">
        <v>0.33531882512285732</v>
      </c>
      <c r="AV1194">
        <v>0.92523301390448609</v>
      </c>
      <c r="AW1194">
        <v>0.66528741554257853</v>
      </c>
      <c r="AX1194">
        <v>0</v>
      </c>
      <c r="AY1194">
        <v>4.8885162785155867E-2</v>
      </c>
      <c r="AZ1194">
        <v>-1.023921641903258E-2</v>
      </c>
      <c r="BA1194">
        <v>-1.976595415463267E-2</v>
      </c>
      <c r="BB1194">
        <v>-6.9141997278108214E-2</v>
      </c>
      <c r="BC1194">
        <v>-7.0621204847027275E-2</v>
      </c>
      <c r="BD1194">
        <v>-6.0222680818883489E-2</v>
      </c>
      <c r="BE1194">
        <v>3.7146304561208598E-3</v>
      </c>
      <c r="BF1194">
        <v>0.1268521796521542</v>
      </c>
      <c r="BG1194">
        <v>-3.4196345189445372E-2</v>
      </c>
      <c r="BH1194">
        <v>0.2386105892981136</v>
      </c>
      <c r="BI1194">
        <v>7.1173481539399841E-2</v>
      </c>
      <c r="BJ1194">
        <v>-9.163699422404914E-3</v>
      </c>
      <c r="BK1194">
        <v>0.17806084231880481</v>
      </c>
      <c r="BL1194">
        <v>0.83650409854070973</v>
      </c>
      <c r="BM1194">
        <v>6.10745075319441E-2</v>
      </c>
      <c r="BN1194">
        <v>0</v>
      </c>
      <c r="BO1194">
        <v>0.19888357221157399</v>
      </c>
      <c r="BP1194">
        <v>0.1027862094042386</v>
      </c>
      <c r="BQ1194">
        <v>0.14692781484678591</v>
      </c>
      <c r="BR1194">
        <v>0.1279461748790543</v>
      </c>
      <c r="BS1194">
        <v>0.1411245017015158</v>
      </c>
      <c r="BT1194">
        <v>0.13648408954085289</v>
      </c>
      <c r="BU1194">
        <v>0.18884771995300259</v>
      </c>
      <c r="BV1194">
        <v>0.20781920882453669</v>
      </c>
      <c r="BW1194">
        <v>0.19269094308463569</v>
      </c>
      <c r="BX1194">
        <v>0.28045595000536838</v>
      </c>
      <c r="BY1194">
        <v>0.16403339053171659</v>
      </c>
      <c r="BZ1194">
        <v>0.1712397200259555</v>
      </c>
      <c r="CA1194">
        <v>0.67875869957888513</v>
      </c>
      <c r="CB1194">
        <v>0.92894588464004579</v>
      </c>
      <c r="CC1194">
        <v>7.4561971121409956E-2</v>
      </c>
      <c r="CE1194">
        <v>0.2457978919101042</v>
      </c>
      <c r="CF1194">
        <v>-9.9616636106928433E-2</v>
      </c>
      <c r="CG1194">
        <v>-0.1345283340342624</v>
      </c>
      <c r="CH1194">
        <v>-0.54039909628769423</v>
      </c>
      <c r="CI1194">
        <v>-0.50041774458409816</v>
      </c>
      <c r="CJ1194">
        <v>-0.44124323224398582</v>
      </c>
      <c r="CK1194">
        <v>1.9669977784456689E-2</v>
      </c>
      <c r="CL1194">
        <v>0.61039679810953607</v>
      </c>
      <c r="CM1194">
        <v>-0.17746731964680509</v>
      </c>
      <c r="CN1194">
        <v>0.85079524714503729</v>
      </c>
      <c r="CO1194">
        <v>0.43389630189737571</v>
      </c>
      <c r="CP1194">
        <v>-5.3513865947783221E-2</v>
      </c>
      <c r="CQ1194">
        <v>0.26233305360104731</v>
      </c>
      <c r="CR1194">
        <v>0.90048743675186627</v>
      </c>
      <c r="CS1194">
        <v>0.8191106889126617</v>
      </c>
      <c r="CW1194" s="2">
        <v>44777</v>
      </c>
      <c r="CX1194">
        <v>0.46845808850212067</v>
      </c>
      <c r="CY1194">
        <v>0.66528741554257853</v>
      </c>
      <c r="DA1194" s="2">
        <v>44777</v>
      </c>
      <c r="DB1194">
        <v>0.13652626247243951</v>
      </c>
      <c r="DC1194">
        <v>0.18793582526756791</v>
      </c>
      <c r="DE1194" s="2">
        <v>44777</v>
      </c>
      <c r="DF1194">
        <v>0.8191106889126617</v>
      </c>
      <c r="DH1194" s="2">
        <v>44777</v>
      </c>
      <c r="DI1194">
        <v>6.10745075319441E-2</v>
      </c>
      <c r="DK1194" s="2">
        <v>44777</v>
      </c>
      <c r="DL1194">
        <v>6.417569298329151E-2</v>
      </c>
      <c r="DM1194">
        <v>0.12525020051523561</v>
      </c>
    </row>
    <row r="1195" spans="1:117" x14ac:dyDescent="0.25">
      <c r="A1195" s="2">
        <v>44778</v>
      </c>
      <c r="B1195">
        <v>5.9342132607735458E-2</v>
      </c>
      <c r="C1195">
        <v>0.11171206657680879</v>
      </c>
      <c r="D1195">
        <v>4.9120572063597212E-2</v>
      </c>
      <c r="E1195">
        <v>3.9708028551980627E-2</v>
      </c>
      <c r="F1195">
        <v>-9.1945513084179531E-3</v>
      </c>
      <c r="G1195">
        <v>-1.045000861285272E-2</v>
      </c>
      <c r="H1195">
        <v>3.9897417483449882E-3</v>
      </c>
      <c r="I1195">
        <v>6.0981119510649551E-2</v>
      </c>
      <c r="J1195">
        <v>0.19171560893851411</v>
      </c>
      <c r="K1195">
        <v>2.765684400899748E-2</v>
      </c>
      <c r="L1195">
        <v>0.30027758024340351</v>
      </c>
      <c r="M1195">
        <v>0.1266021465361713</v>
      </c>
      <c r="N1195">
        <v>4.6508627186574669E-2</v>
      </c>
      <c r="O1195">
        <v>0.26598345704068249</v>
      </c>
      <c r="P1195">
        <v>0.97161088687859909</v>
      </c>
      <c r="Q1195">
        <v>0.1221079530004736</v>
      </c>
      <c r="R1195">
        <v>0.13650163457727391</v>
      </c>
      <c r="S1195">
        <v>0.29955682400786537</v>
      </c>
      <c r="T1195">
        <v>0.22138607636855101</v>
      </c>
      <c r="U1195">
        <v>0.24810087868715691</v>
      </c>
      <c r="V1195">
        <v>5.8039572146245867E-2</v>
      </c>
      <c r="W1195">
        <v>7.0348294042987258E-2</v>
      </c>
      <c r="X1195">
        <v>1.767619413307248E-3</v>
      </c>
      <c r="Y1195">
        <v>0.157956926762089</v>
      </c>
      <c r="Z1195">
        <v>0.2182490985514477</v>
      </c>
      <c r="AA1195">
        <v>0.28617521758901121</v>
      </c>
      <c r="AB1195">
        <v>0.36529096191632782</v>
      </c>
      <c r="AC1195">
        <v>0.28115926898477639</v>
      </c>
      <c r="AD1195">
        <v>0.28316619090851408</v>
      </c>
      <c r="AE1195">
        <v>0.72172008550147215</v>
      </c>
      <c r="AF1195">
        <v>0.97386179603354872</v>
      </c>
      <c r="AG1195">
        <v>0.18789689687834971</v>
      </c>
      <c r="AH1195">
        <v>0.43313199472798469</v>
      </c>
      <c r="AI1195">
        <v>0.37219368848105738</v>
      </c>
      <c r="AJ1195">
        <v>0.22088861922164491</v>
      </c>
      <c r="AK1195">
        <v>0.15916558385963689</v>
      </c>
      <c r="AL1195">
        <v>-0.1621903522022636</v>
      </c>
      <c r="AM1195">
        <v>-0.1516584886334798</v>
      </c>
      <c r="AN1195">
        <v>2.133284110994988</v>
      </c>
      <c r="AO1195">
        <v>0.38467583167478192</v>
      </c>
      <c r="AP1195">
        <v>0.8774226462782958</v>
      </c>
      <c r="AQ1195">
        <v>9.5878101886348377E-2</v>
      </c>
      <c r="AR1195">
        <v>0.82142375308065652</v>
      </c>
      <c r="AS1195">
        <v>0.44950763904342089</v>
      </c>
      <c r="AT1195">
        <v>0.16347191625669641</v>
      </c>
      <c r="AU1195">
        <v>0.36823770744355988</v>
      </c>
      <c r="AV1195">
        <v>0.99746389425618776</v>
      </c>
      <c r="AW1195">
        <v>0.64870174912860867</v>
      </c>
      <c r="AX1195">
        <v>0</v>
      </c>
      <c r="AY1195">
        <v>5.2369933969073301E-2</v>
      </c>
      <c r="AZ1195">
        <v>-1.0221560544138249E-2</v>
      </c>
      <c r="BA1195">
        <v>-1.9634104055754831E-2</v>
      </c>
      <c r="BB1195">
        <v>-6.8536683916153418E-2</v>
      </c>
      <c r="BC1195">
        <v>-6.9792141220588189E-2</v>
      </c>
      <c r="BD1195">
        <v>-5.5352390859390477E-2</v>
      </c>
      <c r="BE1195">
        <v>1.638986902914086E-3</v>
      </c>
      <c r="BF1195">
        <v>0.1323734763307787</v>
      </c>
      <c r="BG1195">
        <v>-3.1685288598737982E-2</v>
      </c>
      <c r="BH1195">
        <v>0.24093544763566799</v>
      </c>
      <c r="BI1195">
        <v>6.7260013928435836E-2</v>
      </c>
      <c r="BJ1195">
        <v>-1.2833505421160799E-2</v>
      </c>
      <c r="BK1195">
        <v>0.206641324432947</v>
      </c>
      <c r="BL1195">
        <v>0.91226875427086362</v>
      </c>
      <c r="BM1195">
        <v>6.2765820392738148E-2</v>
      </c>
      <c r="BN1195">
        <v>0</v>
      </c>
      <c r="BO1195">
        <v>0.1989617743900684</v>
      </c>
      <c r="BP1195">
        <v>0.10278620357904331</v>
      </c>
      <c r="BQ1195">
        <v>0.14692839536366531</v>
      </c>
      <c r="BR1195">
        <v>0.12793487557441291</v>
      </c>
      <c r="BS1195">
        <v>0.1411066411890855</v>
      </c>
      <c r="BT1195">
        <v>0.13646425442920929</v>
      </c>
      <c r="BU1195">
        <v>0.18886994003790841</v>
      </c>
      <c r="BV1195">
        <v>0.20767092667985179</v>
      </c>
      <c r="BW1195">
        <v>0.19274579834675351</v>
      </c>
      <c r="BX1195">
        <v>0.28053527294913849</v>
      </c>
      <c r="BY1195">
        <v>0.16392248106612201</v>
      </c>
      <c r="BZ1195">
        <v>0.1712772886985765</v>
      </c>
      <c r="CA1195">
        <v>0.67868852925880885</v>
      </c>
      <c r="CB1195">
        <v>0.92965973827748927</v>
      </c>
      <c r="CC1195">
        <v>7.4605893371096799E-2</v>
      </c>
      <c r="CE1195">
        <v>0.26321605810772991</v>
      </c>
      <c r="CF1195">
        <v>-9.9444868943698292E-2</v>
      </c>
      <c r="CG1195">
        <v>-0.13363042594427091</v>
      </c>
      <c r="CH1195">
        <v>-0.53571540683047991</v>
      </c>
      <c r="CI1195">
        <v>-0.49460564458525702</v>
      </c>
      <c r="CJ1195">
        <v>-0.40561824113511352</v>
      </c>
      <c r="CK1195">
        <v>8.677860026773565E-3</v>
      </c>
      <c r="CL1195">
        <v>0.63741939445788354</v>
      </c>
      <c r="CM1195">
        <v>-0.1643889976876981</v>
      </c>
      <c r="CN1195">
        <v>0.85884190284816686</v>
      </c>
      <c r="CO1195">
        <v>0.41031598284133419</v>
      </c>
      <c r="CP1195">
        <v>-7.492823782227151E-2</v>
      </c>
      <c r="CQ1195">
        <v>0.3044715145821289</v>
      </c>
      <c r="CR1195">
        <v>0.981293172877586</v>
      </c>
      <c r="CS1195">
        <v>0.84129842237174213</v>
      </c>
      <c r="CW1195" s="2">
        <v>44778</v>
      </c>
      <c r="CX1195">
        <v>0.43313199472798469</v>
      </c>
      <c r="CY1195">
        <v>0.64870174912860867</v>
      </c>
      <c r="DA1195" s="2">
        <v>44778</v>
      </c>
      <c r="DB1195">
        <v>0.13650163457727391</v>
      </c>
      <c r="DC1195">
        <v>0.18789689687834971</v>
      </c>
      <c r="DE1195" s="2">
        <v>44778</v>
      </c>
      <c r="DF1195">
        <v>0.84129842237174213</v>
      </c>
      <c r="DH1195" s="2">
        <v>44778</v>
      </c>
      <c r="DI1195">
        <v>6.2765820392738148E-2</v>
      </c>
      <c r="DK1195" s="2">
        <v>44778</v>
      </c>
      <c r="DL1195">
        <v>5.9342132607735458E-2</v>
      </c>
      <c r="DM1195">
        <v>0.1221079530004736</v>
      </c>
    </row>
    <row r="1196" spans="1:117" x14ac:dyDescent="0.25">
      <c r="A1196" s="2">
        <v>44781</v>
      </c>
      <c r="B1196">
        <v>5.9767654458542818E-2</v>
      </c>
      <c r="C1196">
        <v>0.11461688870974469</v>
      </c>
      <c r="D1196">
        <v>4.8833267489415411E-2</v>
      </c>
      <c r="E1196">
        <v>3.8816188132779539E-2</v>
      </c>
      <c r="F1196">
        <v>-7.5377444694100237E-3</v>
      </c>
      <c r="G1196">
        <v>-9.1020291984758028E-3</v>
      </c>
      <c r="H1196">
        <v>3.9532986406660697E-3</v>
      </c>
      <c r="I1196">
        <v>5.903384868212469E-2</v>
      </c>
      <c r="J1196">
        <v>0.20160731673808319</v>
      </c>
      <c r="K1196">
        <v>2.7256005319032269E-2</v>
      </c>
      <c r="L1196">
        <v>0.29125512068604448</v>
      </c>
      <c r="M1196">
        <v>0.1267256686504166</v>
      </c>
      <c r="N1196">
        <v>4.5805339431781E-2</v>
      </c>
      <c r="O1196">
        <v>0.25861054243012638</v>
      </c>
      <c r="P1196">
        <v>0.98680456532125138</v>
      </c>
      <c r="Q1196">
        <v>0.1228055126246059</v>
      </c>
      <c r="R1196">
        <v>0.13650716256253459</v>
      </c>
      <c r="S1196">
        <v>0.29959087977413701</v>
      </c>
      <c r="T1196">
        <v>0.22138179657673021</v>
      </c>
      <c r="U1196">
        <v>0.2480909870390674</v>
      </c>
      <c r="V1196">
        <v>5.8101799441929662E-2</v>
      </c>
      <c r="W1196">
        <v>7.03819796569079E-2</v>
      </c>
      <c r="X1196">
        <v>1.764569879392207E-3</v>
      </c>
      <c r="Y1196">
        <v>0.1578259404201256</v>
      </c>
      <c r="Z1196">
        <v>0.21820589229563181</v>
      </c>
      <c r="AA1196">
        <v>0.28616376709452679</v>
      </c>
      <c r="AB1196">
        <v>0.36502410031728361</v>
      </c>
      <c r="AC1196">
        <v>0.28115865320836259</v>
      </c>
      <c r="AD1196">
        <v>0.28314447485475691</v>
      </c>
      <c r="AE1196">
        <v>0.72147447054500424</v>
      </c>
      <c r="AF1196">
        <v>0.97393121045805364</v>
      </c>
      <c r="AG1196">
        <v>0.18791249203721869</v>
      </c>
      <c r="AH1196">
        <v>0.43703365906793129</v>
      </c>
      <c r="AI1196">
        <v>0.38221276656090147</v>
      </c>
      <c r="AJ1196">
        <v>0.2200896303489456</v>
      </c>
      <c r="AK1196">
        <v>0.156018398249296</v>
      </c>
      <c r="AL1196">
        <v>-0.131616821814795</v>
      </c>
      <c r="AM1196">
        <v>-0.13087808780367399</v>
      </c>
      <c r="AN1196">
        <v>2.178360273911438</v>
      </c>
      <c r="AO1196">
        <v>0.37335065965970571</v>
      </c>
      <c r="AP1196">
        <v>0.92343009120134323</v>
      </c>
      <c r="AQ1196">
        <v>9.4863776360644969E-2</v>
      </c>
      <c r="AR1196">
        <v>0.79760676272640529</v>
      </c>
      <c r="AS1196">
        <v>0.45033733620044658</v>
      </c>
      <c r="AT1196">
        <v>0.16138725553576139</v>
      </c>
      <c r="AU1196">
        <v>0.35829557838685039</v>
      </c>
      <c r="AV1196">
        <v>1.0131055715345001</v>
      </c>
      <c r="AW1196">
        <v>0.65294266272327917</v>
      </c>
      <c r="AX1196">
        <v>0</v>
      </c>
      <c r="AY1196">
        <v>5.4849234251201917E-2</v>
      </c>
      <c r="AZ1196">
        <v>-1.0934386969127409E-2</v>
      </c>
      <c r="BA1196">
        <v>-2.0951466325763279E-2</v>
      </c>
      <c r="BB1196">
        <v>-6.7305398927952842E-2</v>
      </c>
      <c r="BC1196">
        <v>-6.8869683657018621E-2</v>
      </c>
      <c r="BD1196">
        <v>-5.5814355817876748E-2</v>
      </c>
      <c r="BE1196">
        <v>-7.3380577641812827E-4</v>
      </c>
      <c r="BF1196">
        <v>0.1418396622795404</v>
      </c>
      <c r="BG1196">
        <v>-3.2511649139510553E-2</v>
      </c>
      <c r="BH1196">
        <v>0.23148746622750169</v>
      </c>
      <c r="BI1196">
        <v>6.6958014191873749E-2</v>
      </c>
      <c r="BJ1196">
        <v>-1.396231502676182E-2</v>
      </c>
      <c r="BK1196">
        <v>0.19884288797158359</v>
      </c>
      <c r="BL1196">
        <v>0.92703691086270856</v>
      </c>
      <c r="BM1196">
        <v>6.303785816606311E-2</v>
      </c>
      <c r="BN1196">
        <v>0</v>
      </c>
      <c r="BO1196">
        <v>0.19898426850657219</v>
      </c>
      <c r="BP1196">
        <v>0.1027758464105535</v>
      </c>
      <c r="BQ1196">
        <v>0.14692000436108391</v>
      </c>
      <c r="BR1196">
        <v>0.1279376917545505</v>
      </c>
      <c r="BS1196">
        <v>0.141105710128719</v>
      </c>
      <c r="BT1196">
        <v>0.13646980575733819</v>
      </c>
      <c r="BU1196">
        <v>0.18875912549592411</v>
      </c>
      <c r="BV1196">
        <v>0.2075567362518696</v>
      </c>
      <c r="BW1196">
        <v>0.19271914976532609</v>
      </c>
      <c r="BX1196">
        <v>0.28021788036043849</v>
      </c>
      <c r="BY1196">
        <v>0.16392865614574001</v>
      </c>
      <c r="BZ1196">
        <v>0.17123192258803591</v>
      </c>
      <c r="CA1196">
        <v>0.67842764215669238</v>
      </c>
      <c r="CB1196">
        <v>0.92971381571562817</v>
      </c>
      <c r="CC1196">
        <v>7.4614281065969013E-2</v>
      </c>
      <c r="CE1196">
        <v>0.27564608329522439</v>
      </c>
      <c r="CF1196">
        <v>-0.10639062922866491</v>
      </c>
      <c r="CG1196">
        <v>-0.14260458551492461</v>
      </c>
      <c r="CH1196">
        <v>-0.52607951577771772</v>
      </c>
      <c r="CI1196">
        <v>-0.48807155709144961</v>
      </c>
      <c r="CJ1196">
        <v>-0.40898684883542841</v>
      </c>
      <c r="CK1196">
        <v>-3.8875247725915821E-3</v>
      </c>
      <c r="CL1196">
        <v>0.68337778306273944</v>
      </c>
      <c r="CM1196">
        <v>-0.1686996293782945</v>
      </c>
      <c r="CN1196">
        <v>0.82609812739195709</v>
      </c>
      <c r="CO1196">
        <v>0.40845826328463919</v>
      </c>
      <c r="CP1196">
        <v>-8.154037410625542E-2</v>
      </c>
      <c r="CQ1196">
        <v>0.29309372970044462</v>
      </c>
      <c r="CR1196">
        <v>0.99712072165899879</v>
      </c>
      <c r="CS1196">
        <v>0.84484976958136482</v>
      </c>
      <c r="CW1196" s="2">
        <v>44781</v>
      </c>
      <c r="CX1196">
        <v>0.43703365906793129</v>
      </c>
      <c r="CY1196">
        <v>0.65294266272327917</v>
      </c>
      <c r="DA1196" s="2">
        <v>44781</v>
      </c>
      <c r="DB1196">
        <v>0.13650716256253459</v>
      </c>
      <c r="DC1196">
        <v>0.18791249203721869</v>
      </c>
      <c r="DE1196" s="2">
        <v>44781</v>
      </c>
      <c r="DF1196">
        <v>0.84484976958136482</v>
      </c>
      <c r="DH1196" s="2">
        <v>44781</v>
      </c>
      <c r="DI1196">
        <v>6.303785816606311E-2</v>
      </c>
      <c r="DK1196" s="2">
        <v>44781</v>
      </c>
      <c r="DL1196">
        <v>5.9767654458542818E-2</v>
      </c>
      <c r="DM1196">
        <v>0.1228055126246059</v>
      </c>
    </row>
    <row r="1197" spans="1:117" x14ac:dyDescent="0.25">
      <c r="A1197" s="2">
        <v>44782</v>
      </c>
      <c r="B1197">
        <v>5.5011966779080268E-2</v>
      </c>
      <c r="C1197">
        <v>0.1037563924954206</v>
      </c>
      <c r="D1197">
        <v>4.3410074386237341E-2</v>
      </c>
      <c r="E1197">
        <v>3.3093249961746007E-2</v>
      </c>
      <c r="F1197">
        <v>-8.6439358647774078E-3</v>
      </c>
      <c r="G1197">
        <v>-1.00553075403903E-2</v>
      </c>
      <c r="H1197">
        <v>3.8800782031971348E-3</v>
      </c>
      <c r="I1197">
        <v>5.7857354923870563E-2</v>
      </c>
      <c r="J1197">
        <v>0.20276772135958779</v>
      </c>
      <c r="K1197">
        <v>2.4688434008290901E-2</v>
      </c>
      <c r="L1197">
        <v>0.28489278244264221</v>
      </c>
      <c r="M1197">
        <v>0.1091955801639433</v>
      </c>
      <c r="N1197">
        <v>3.7085803420525032E-2</v>
      </c>
      <c r="O1197">
        <v>0.24628848468665129</v>
      </c>
      <c r="P1197">
        <v>0.9753664436657179</v>
      </c>
      <c r="Q1197">
        <v>0.11617478794753661</v>
      </c>
      <c r="R1197">
        <v>0.1364318422538032</v>
      </c>
      <c r="S1197">
        <v>0.29945403449786667</v>
      </c>
      <c r="T1197">
        <v>0.22131464101112311</v>
      </c>
      <c r="U1197">
        <v>0.24796461625433711</v>
      </c>
      <c r="V1197">
        <v>5.8129687241131239E-2</v>
      </c>
      <c r="W1197">
        <v>7.03874178572724E-2</v>
      </c>
      <c r="X1197">
        <v>1.7652126748334961E-3</v>
      </c>
      <c r="Y1197">
        <v>0.15779516325188531</v>
      </c>
      <c r="Z1197">
        <v>0.21823291359356189</v>
      </c>
      <c r="AA1197">
        <v>0.28607008576605708</v>
      </c>
      <c r="AB1197">
        <v>0.3648901751919511</v>
      </c>
      <c r="AC1197">
        <v>0.28116968161988382</v>
      </c>
      <c r="AD1197">
        <v>0.28321985747975092</v>
      </c>
      <c r="AE1197">
        <v>0.72166970705754907</v>
      </c>
      <c r="AF1197">
        <v>0.97414414993982368</v>
      </c>
      <c r="AG1197">
        <v>0.18782006815578139</v>
      </c>
      <c r="AH1197">
        <v>0.40402140445955109</v>
      </c>
      <c r="AI1197">
        <v>0.34685059565449178</v>
      </c>
      <c r="AJ1197">
        <v>0.19664081837837069</v>
      </c>
      <c r="AK1197">
        <v>0.1339008290965002</v>
      </c>
      <c r="AL1197">
        <v>-0.14681857977438659</v>
      </c>
      <c r="AM1197">
        <v>-0.1413020977591872</v>
      </c>
      <c r="AN1197">
        <v>2.2600653175565291</v>
      </c>
      <c r="AO1197">
        <v>0.36735455935771999</v>
      </c>
      <c r="AP1197">
        <v>0.92963584530027599</v>
      </c>
      <c r="AQ1197">
        <v>8.668453285910982E-2</v>
      </c>
      <c r="AR1197">
        <v>0.78106295965360395</v>
      </c>
      <c r="AS1197">
        <v>0.38875101069047358</v>
      </c>
      <c r="AT1197">
        <v>0.13132984915963949</v>
      </c>
      <c r="AU1197">
        <v>0.34142752566487827</v>
      </c>
      <c r="AV1197">
        <v>1.001367057911585</v>
      </c>
      <c r="AW1197">
        <v>0.61912556432677635</v>
      </c>
      <c r="AX1197">
        <v>0</v>
      </c>
      <c r="AY1197">
        <v>4.8744425716340301E-2</v>
      </c>
      <c r="AZ1197">
        <v>-1.1601892392842931E-2</v>
      </c>
      <c r="BA1197">
        <v>-2.1918716817334261E-2</v>
      </c>
      <c r="BB1197">
        <v>-6.3655902643857676E-2</v>
      </c>
      <c r="BC1197">
        <v>-6.5067274319470569E-2</v>
      </c>
      <c r="BD1197">
        <v>-5.1131888575883133E-2</v>
      </c>
      <c r="BE1197">
        <v>2.8453881447902951E-3</v>
      </c>
      <c r="BF1197">
        <v>0.14775575458050749</v>
      </c>
      <c r="BG1197">
        <v>-3.032353277078936E-2</v>
      </c>
      <c r="BH1197">
        <v>0.22988081566356189</v>
      </c>
      <c r="BI1197">
        <v>5.4183613384862987E-2</v>
      </c>
      <c r="BJ1197">
        <v>-1.7926163358555239E-2</v>
      </c>
      <c r="BK1197">
        <v>0.19127651790757111</v>
      </c>
      <c r="BL1197">
        <v>0.92035447688663763</v>
      </c>
      <c r="BM1197">
        <v>6.1162821168456283E-2</v>
      </c>
      <c r="BN1197">
        <v>0</v>
      </c>
      <c r="BO1197">
        <v>0.19893373416508739</v>
      </c>
      <c r="BP1197">
        <v>0.10277195310942371</v>
      </c>
      <c r="BQ1197">
        <v>0.146896031879862</v>
      </c>
      <c r="BR1197">
        <v>0.1278385264929752</v>
      </c>
      <c r="BS1197">
        <v>0.14103839156236439</v>
      </c>
      <c r="BT1197">
        <v>0.1363951779633287</v>
      </c>
      <c r="BU1197">
        <v>0.18879631968764549</v>
      </c>
      <c r="BV1197">
        <v>0.2076567241864701</v>
      </c>
      <c r="BW1197">
        <v>0.19280453405370229</v>
      </c>
      <c r="BX1197">
        <v>0.28020488640678509</v>
      </c>
      <c r="BY1197">
        <v>0.16409745645880419</v>
      </c>
      <c r="BZ1197">
        <v>0.17134044872233131</v>
      </c>
      <c r="CA1197">
        <v>0.67855639428513215</v>
      </c>
      <c r="CB1197">
        <v>0.92975947842260875</v>
      </c>
      <c r="CC1197">
        <v>7.460194185642674E-2</v>
      </c>
      <c r="CE1197">
        <v>0.24502845593743891</v>
      </c>
      <c r="CF1197">
        <v>-0.11288967507010519</v>
      </c>
      <c r="CG1197">
        <v>-0.1492124500358209</v>
      </c>
      <c r="CH1197">
        <v>-0.49793989644706671</v>
      </c>
      <c r="CI1197">
        <v>-0.46134441550759692</v>
      </c>
      <c r="CJ1197">
        <v>-0.37488047113828682</v>
      </c>
      <c r="CK1197">
        <v>1.5071205569567529E-2</v>
      </c>
      <c r="CL1197">
        <v>0.71153850259058715</v>
      </c>
      <c r="CM1197">
        <v>-0.1572760356472907</v>
      </c>
      <c r="CN1197">
        <v>0.82040259401413274</v>
      </c>
      <c r="CO1197">
        <v>0.33019167118209097</v>
      </c>
      <c r="CP1197">
        <v>-0.1046230676540704</v>
      </c>
      <c r="CQ1197">
        <v>0.28188742972363162</v>
      </c>
      <c r="CR1197">
        <v>0.98988447899243015</v>
      </c>
      <c r="CS1197">
        <v>0.81985561831842968</v>
      </c>
      <c r="CW1197" s="2">
        <v>44782</v>
      </c>
      <c r="CX1197">
        <v>0.40402140445955109</v>
      </c>
      <c r="CY1197">
        <v>0.61912556432677635</v>
      </c>
      <c r="DA1197" s="2">
        <v>44782</v>
      </c>
      <c r="DB1197">
        <v>0.1364318422538032</v>
      </c>
      <c r="DC1197">
        <v>0.18782006815578139</v>
      </c>
      <c r="DE1197" s="2">
        <v>44782</v>
      </c>
      <c r="DF1197">
        <v>0.81985561831842968</v>
      </c>
      <c r="DH1197" s="2">
        <v>44782</v>
      </c>
      <c r="DI1197">
        <v>6.1162821168456283E-2</v>
      </c>
      <c r="DK1197" s="2">
        <v>44782</v>
      </c>
      <c r="DL1197">
        <v>5.5011966779080268E-2</v>
      </c>
      <c r="DM1197">
        <v>0.11617478794753661</v>
      </c>
    </row>
    <row r="1198" spans="1:117" x14ac:dyDescent="0.25">
      <c r="A1198" s="2">
        <v>44783</v>
      </c>
      <c r="B1198">
        <v>6.1734381799759763E-2</v>
      </c>
      <c r="C1198">
        <v>0.1181079596603638</v>
      </c>
      <c r="D1198">
        <v>5.2737489320116238E-2</v>
      </c>
      <c r="E1198">
        <v>4.0730243015450807E-2</v>
      </c>
      <c r="F1198">
        <v>-7.2718780924069248E-3</v>
      </c>
      <c r="G1198">
        <v>-8.7543668945926356E-3</v>
      </c>
      <c r="H1198">
        <v>3.9532986406660697E-3</v>
      </c>
      <c r="I1198">
        <v>5.870949710720863E-2</v>
      </c>
      <c r="J1198">
        <v>0.20475896407159791</v>
      </c>
      <c r="K1198">
        <v>2.975001146694756E-2</v>
      </c>
      <c r="L1198">
        <v>0.30593119894179921</v>
      </c>
      <c r="M1198">
        <v>0.13257615870072079</v>
      </c>
      <c r="N1198">
        <v>5.284895133204115E-2</v>
      </c>
      <c r="O1198">
        <v>0.26383444327491562</v>
      </c>
      <c r="P1198">
        <v>1.06435226266412</v>
      </c>
      <c r="Q1198">
        <v>0.1270014964515194</v>
      </c>
      <c r="R1198">
        <v>0.13663035554122049</v>
      </c>
      <c r="S1198">
        <v>0.29961703526397288</v>
      </c>
      <c r="T1198">
        <v>0.22156629021039101</v>
      </c>
      <c r="U1198">
        <v>0.2479972740587772</v>
      </c>
      <c r="V1198">
        <v>5.8166132581428068E-2</v>
      </c>
      <c r="W1198">
        <v>7.0393099388485883E-2</v>
      </c>
      <c r="X1198">
        <v>1.764571664477774E-3</v>
      </c>
      <c r="Y1198">
        <v>0.1577786578715045</v>
      </c>
      <c r="Z1198">
        <v>0.2183131053974221</v>
      </c>
      <c r="AA1198">
        <v>0.28618700317842188</v>
      </c>
      <c r="AB1198">
        <v>0.36575334017175642</v>
      </c>
      <c r="AC1198">
        <v>0.28188278898664543</v>
      </c>
      <c r="AD1198">
        <v>0.28393507802416662</v>
      </c>
      <c r="AE1198">
        <v>0.72187821714380851</v>
      </c>
      <c r="AF1198">
        <v>0.97484961317813268</v>
      </c>
      <c r="AG1198">
        <v>0.18814952053195419</v>
      </c>
      <c r="AH1198">
        <v>0.45103411932724219</v>
      </c>
      <c r="AI1198">
        <v>0.39383117799542222</v>
      </c>
      <c r="AJ1198">
        <v>0.237527376367972</v>
      </c>
      <c r="AK1198">
        <v>0.1637954024081974</v>
      </c>
      <c r="AL1198">
        <v>-0.12690043982090529</v>
      </c>
      <c r="AM1198">
        <v>-0.1259185443807844</v>
      </c>
      <c r="AN1198">
        <v>2.17835807022679</v>
      </c>
      <c r="AO1198">
        <v>0.37140680610983112</v>
      </c>
      <c r="AP1198">
        <v>0.93741296008863895</v>
      </c>
      <c r="AQ1198">
        <v>0.1035706772945621</v>
      </c>
      <c r="AR1198">
        <v>0.8361421090052904</v>
      </c>
      <c r="AS1198">
        <v>0.46993549858817102</v>
      </c>
      <c r="AT1198">
        <v>0.1857450019356007</v>
      </c>
      <c r="AU1198">
        <v>0.36533172396240948</v>
      </c>
      <c r="AV1198">
        <v>1.0916994976073251</v>
      </c>
      <c r="AW1198">
        <v>0.67442141961297963</v>
      </c>
      <c r="AX1198">
        <v>0</v>
      </c>
      <c r="AY1198">
        <v>5.6373577860604041E-2</v>
      </c>
      <c r="AZ1198">
        <v>-8.9968924796435257E-3</v>
      </c>
      <c r="BA1198">
        <v>-2.100413878430896E-2</v>
      </c>
      <c r="BB1198">
        <v>-6.9006259892166688E-2</v>
      </c>
      <c r="BC1198">
        <v>-7.0488748694352399E-2</v>
      </c>
      <c r="BD1198">
        <v>-5.7781083159093687E-2</v>
      </c>
      <c r="BE1198">
        <v>-3.024884692551133E-3</v>
      </c>
      <c r="BF1198">
        <v>0.14302458227183809</v>
      </c>
      <c r="BG1198">
        <v>-3.1984370332812213E-2</v>
      </c>
      <c r="BH1198">
        <v>0.24419681714203939</v>
      </c>
      <c r="BI1198">
        <v>7.0841776900961051E-2</v>
      </c>
      <c r="BJ1198">
        <v>-8.8854304677186136E-3</v>
      </c>
      <c r="BK1198">
        <v>0.2021000614751558</v>
      </c>
      <c r="BL1198">
        <v>1.00261788086436</v>
      </c>
      <c r="BM1198">
        <v>6.5267114651759606E-2</v>
      </c>
      <c r="BN1198">
        <v>0</v>
      </c>
      <c r="BO1198">
        <v>0.19891767131954419</v>
      </c>
      <c r="BP1198">
        <v>0.1028214204781531</v>
      </c>
      <c r="BQ1198">
        <v>0.14687469780595541</v>
      </c>
      <c r="BR1198">
        <v>0.12794468604701059</v>
      </c>
      <c r="BS1198">
        <v>0.14117998617962671</v>
      </c>
      <c r="BT1198">
        <v>0.13659219246692081</v>
      </c>
      <c r="BU1198">
        <v>0.18901751452539539</v>
      </c>
      <c r="BV1198">
        <v>0.2075157835396719</v>
      </c>
      <c r="BW1198">
        <v>0.19278618853481061</v>
      </c>
      <c r="BX1198">
        <v>0.28074191485131927</v>
      </c>
      <c r="BY1198">
        <v>0.16456949449536551</v>
      </c>
      <c r="BZ1198">
        <v>0.17180867472568029</v>
      </c>
      <c r="CA1198">
        <v>0.67862953757288114</v>
      </c>
      <c r="CB1198">
        <v>0.93021775568811405</v>
      </c>
      <c r="CC1198">
        <v>7.4696951412194665E-2</v>
      </c>
      <c r="CE1198">
        <v>0.28340155747170759</v>
      </c>
      <c r="CF1198">
        <v>-8.7500176887316344E-2</v>
      </c>
      <c r="CG1198">
        <v>-0.143007196597325</v>
      </c>
      <c r="CH1198">
        <v>-0.53934447786922368</v>
      </c>
      <c r="CI1198">
        <v>-0.49928287005686378</v>
      </c>
      <c r="CJ1198">
        <v>-0.42301893040546079</v>
      </c>
      <c r="CK1198">
        <v>-1.6003197905476239E-2</v>
      </c>
      <c r="CL1198">
        <v>0.68922266939032784</v>
      </c>
      <c r="CM1198">
        <v>-0.1659059218707305</v>
      </c>
      <c r="CN1198">
        <v>0.86982671351859187</v>
      </c>
      <c r="CO1198">
        <v>0.43046724496656957</v>
      </c>
      <c r="CP1198">
        <v>-5.1717007199465363E-2</v>
      </c>
      <c r="CQ1198">
        <v>0.29780616711433872</v>
      </c>
      <c r="CR1198">
        <v>1.0778313730667179</v>
      </c>
      <c r="CS1198">
        <v>0.87375874674725229</v>
      </c>
      <c r="CW1198" s="2">
        <v>44783</v>
      </c>
      <c r="CX1198">
        <v>0.45103411932724219</v>
      </c>
      <c r="CY1198">
        <v>0.67442141961297963</v>
      </c>
      <c r="DA1198" s="2">
        <v>44783</v>
      </c>
      <c r="DB1198">
        <v>0.13663035554122049</v>
      </c>
      <c r="DC1198">
        <v>0.18814952053195419</v>
      </c>
      <c r="DE1198" s="2">
        <v>44783</v>
      </c>
      <c r="DF1198">
        <v>0.87375874674725229</v>
      </c>
      <c r="DH1198" s="2">
        <v>44783</v>
      </c>
      <c r="DI1198">
        <v>6.5267114651759606E-2</v>
      </c>
      <c r="DK1198" s="2">
        <v>44783</v>
      </c>
      <c r="DL1198">
        <v>6.1734381799759763E-2</v>
      </c>
      <c r="DM1198">
        <v>0.1270014964515194</v>
      </c>
    </row>
    <row r="1199" spans="1:117" x14ac:dyDescent="0.25">
      <c r="A1199" s="2">
        <v>44784</v>
      </c>
      <c r="B1199">
        <v>6.2274651922814117E-2</v>
      </c>
      <c r="C1199">
        <v>0.12747772853004921</v>
      </c>
      <c r="D1199">
        <v>5.646855105373727E-2</v>
      </c>
      <c r="E1199">
        <v>4.6876127905233211E-2</v>
      </c>
      <c r="F1199">
        <v>-1.0008725996440759E-2</v>
      </c>
      <c r="G1199">
        <v>-1.182541941547666E-2</v>
      </c>
      <c r="H1199">
        <v>3.8800966392515961E-3</v>
      </c>
      <c r="I1199">
        <v>5.4388052018321753E-2</v>
      </c>
      <c r="J1199">
        <v>0.21550133474852021</v>
      </c>
      <c r="K1199">
        <v>3.0138969662536489E-2</v>
      </c>
      <c r="L1199">
        <v>0.30340216070105769</v>
      </c>
      <c r="M1199">
        <v>0.1380240378721633</v>
      </c>
      <c r="N1199">
        <v>5.7721221262129203E-2</v>
      </c>
      <c r="O1199">
        <v>0.28154338029882231</v>
      </c>
      <c r="P1199">
        <v>1.07263035181777</v>
      </c>
      <c r="Q1199">
        <v>0.1309209989392961</v>
      </c>
      <c r="R1199">
        <v>0.13661822702886511</v>
      </c>
      <c r="S1199">
        <v>0.2995632175862073</v>
      </c>
      <c r="T1199">
        <v>0.22150155493766621</v>
      </c>
      <c r="U1199">
        <v>0.24787285363235759</v>
      </c>
      <c r="V1199">
        <v>5.8197521821554153E-2</v>
      </c>
      <c r="W1199">
        <v>7.041729867331821E-2</v>
      </c>
      <c r="X1199">
        <v>1.760682953419359E-3</v>
      </c>
      <c r="Y1199">
        <v>0.15770962769256239</v>
      </c>
      <c r="Z1199">
        <v>0.2185253701489617</v>
      </c>
      <c r="AA1199">
        <v>0.28618247543538178</v>
      </c>
      <c r="AB1199">
        <v>0.36581853769596379</v>
      </c>
      <c r="AC1199">
        <v>0.28177634155671788</v>
      </c>
      <c r="AD1199">
        <v>0.28383219066380438</v>
      </c>
      <c r="AE1199">
        <v>0.72146091380119859</v>
      </c>
      <c r="AF1199">
        <v>0.97487058685861205</v>
      </c>
      <c r="AG1199">
        <v>0.18809155084232551</v>
      </c>
      <c r="AH1199">
        <v>0.45582974744399629</v>
      </c>
      <c r="AI1199">
        <v>0.42554533082274743</v>
      </c>
      <c r="AJ1199">
        <v>0.25493523541912988</v>
      </c>
      <c r="AK1199">
        <v>0.18911360085747581</v>
      </c>
      <c r="AL1199">
        <v>-0.17197855996565661</v>
      </c>
      <c r="AM1199">
        <v>-0.16793344303560201</v>
      </c>
      <c r="AN1199">
        <v>2.2037452181360648</v>
      </c>
      <c r="AO1199">
        <v>0.3448619644473786</v>
      </c>
      <c r="AP1199">
        <v>0.98616162783122108</v>
      </c>
      <c r="AQ1199">
        <v>0.10531381985107501</v>
      </c>
      <c r="AR1199">
        <v>0.82937885710214854</v>
      </c>
      <c r="AS1199">
        <v>0.48983543866609858</v>
      </c>
      <c r="AT1199">
        <v>0.20336390008171851</v>
      </c>
      <c r="AU1199">
        <v>0.39024065602589619</v>
      </c>
      <c r="AV1199">
        <v>1.100279735871585</v>
      </c>
      <c r="AW1199">
        <v>0.69604933529973034</v>
      </c>
      <c r="AX1199">
        <v>0</v>
      </c>
      <c r="AY1199">
        <v>6.5203076607235122E-2</v>
      </c>
      <c r="AZ1199">
        <v>-5.8061008690768467E-3</v>
      </c>
      <c r="BA1199">
        <v>-1.5398524017580909E-2</v>
      </c>
      <c r="BB1199">
        <v>-7.2283377919254876E-2</v>
      </c>
      <c r="BC1199">
        <v>-7.4100071338290774E-2</v>
      </c>
      <c r="BD1199">
        <v>-5.8394555283562521E-2</v>
      </c>
      <c r="BE1199">
        <v>-7.886599904492364E-3</v>
      </c>
      <c r="BF1199">
        <v>0.15322668282570609</v>
      </c>
      <c r="BG1199">
        <v>-3.2135682260277632E-2</v>
      </c>
      <c r="BH1199">
        <v>0.2411275087782436</v>
      </c>
      <c r="BI1199">
        <v>7.5749385949349213E-2</v>
      </c>
      <c r="BJ1199">
        <v>-4.5534306606849206E-3</v>
      </c>
      <c r="BK1199">
        <v>0.21926872837600819</v>
      </c>
      <c r="BL1199">
        <v>1.0103556998949561</v>
      </c>
      <c r="BM1199">
        <v>6.8646347016481979E-2</v>
      </c>
      <c r="BN1199">
        <v>0</v>
      </c>
      <c r="BO1199">
        <v>0.19897008714874431</v>
      </c>
      <c r="BP1199">
        <v>0.1027978862695693</v>
      </c>
      <c r="BQ1199">
        <v>0.14680186620397989</v>
      </c>
      <c r="BR1199">
        <v>0.12787817150280151</v>
      </c>
      <c r="BS1199">
        <v>0.14111051054270751</v>
      </c>
      <c r="BT1199">
        <v>0.13657791695281529</v>
      </c>
      <c r="BU1199">
        <v>0.18887306016226951</v>
      </c>
      <c r="BV1199">
        <v>0.2078588342753028</v>
      </c>
      <c r="BW1199">
        <v>0.1927863072188459</v>
      </c>
      <c r="BX1199">
        <v>0.28082111800429949</v>
      </c>
      <c r="BY1199">
        <v>0.16449121518009641</v>
      </c>
      <c r="BZ1199">
        <v>0.1717350674827946</v>
      </c>
      <c r="CA1199">
        <v>0.67826537328113401</v>
      </c>
      <c r="CB1199">
        <v>0.93024938921889133</v>
      </c>
      <c r="CC1199">
        <v>7.4701607918365262E-2</v>
      </c>
      <c r="CE1199">
        <v>0.32770291022937131</v>
      </c>
      <c r="CF1199">
        <v>-5.6480741771784797E-2</v>
      </c>
      <c r="CG1199">
        <v>-0.1048932443146519</v>
      </c>
      <c r="CH1199">
        <v>-0.56525188833867046</v>
      </c>
      <c r="CI1199">
        <v>-0.52512085069569781</v>
      </c>
      <c r="CJ1199">
        <v>-0.42755488285662302</v>
      </c>
      <c r="CK1199">
        <v>-4.1756086853872262E-2</v>
      </c>
      <c r="CL1199">
        <v>0.73716704589405102</v>
      </c>
      <c r="CM1199">
        <v>-0.16669068837859971</v>
      </c>
      <c r="CN1199">
        <v>0.85865162311102206</v>
      </c>
      <c r="CO1199">
        <v>0.46050718189669593</v>
      </c>
      <c r="CP1199">
        <v>-2.651427415161501E-2</v>
      </c>
      <c r="CQ1199">
        <v>0.32327867087669182</v>
      </c>
      <c r="CR1199">
        <v>1.086112725903887</v>
      </c>
      <c r="CS1199">
        <v>0.91894068855250699</v>
      </c>
      <c r="CW1199" s="2">
        <v>44784</v>
      </c>
      <c r="CX1199">
        <v>0.45582974744399629</v>
      </c>
      <c r="CY1199">
        <v>0.69604933529973034</v>
      </c>
      <c r="DA1199" s="2">
        <v>44784</v>
      </c>
      <c r="DB1199">
        <v>0.13661822702886511</v>
      </c>
      <c r="DC1199">
        <v>0.18809155084232551</v>
      </c>
      <c r="DE1199" s="2">
        <v>44784</v>
      </c>
      <c r="DF1199">
        <v>0.91894068855250699</v>
      </c>
      <c r="DH1199" s="2">
        <v>44784</v>
      </c>
      <c r="DI1199">
        <v>6.8646347016481979E-2</v>
      </c>
      <c r="DK1199" s="2">
        <v>44784</v>
      </c>
      <c r="DL1199">
        <v>6.2274651922814117E-2</v>
      </c>
      <c r="DM1199">
        <v>0.1309209989392961</v>
      </c>
    </row>
    <row r="1200" spans="1:117" x14ac:dyDescent="0.25">
      <c r="A1200" s="2">
        <v>44785</v>
      </c>
      <c r="B1200">
        <v>6.3622251566766375E-2</v>
      </c>
      <c r="C1200">
        <v>0.12853504315955</v>
      </c>
      <c r="D1200">
        <v>5.5860815402921427E-2</v>
      </c>
      <c r="E1200">
        <v>4.6313589849425352E-2</v>
      </c>
      <c r="F1200">
        <v>-7.9869676207637852E-3</v>
      </c>
      <c r="G1200">
        <v>-9.7965175138333693E-3</v>
      </c>
      <c r="H1200">
        <v>3.9165978134469981E-3</v>
      </c>
      <c r="I1200">
        <v>5.9549845433930493E-2</v>
      </c>
      <c r="J1200">
        <v>0.20394340071278211</v>
      </c>
      <c r="K1200">
        <v>3.4921931897625047E-2</v>
      </c>
      <c r="L1200">
        <v>0.30402966705730111</v>
      </c>
      <c r="M1200">
        <v>0.13528359946470569</v>
      </c>
      <c r="N1200">
        <v>5.9362030051233423E-2</v>
      </c>
      <c r="O1200">
        <v>0.30835788228510358</v>
      </c>
      <c r="P1200">
        <v>1.108796869345928</v>
      </c>
      <c r="Q1200">
        <v>0.13154947649075191</v>
      </c>
      <c r="R1200">
        <v>0.1366943190468882</v>
      </c>
      <c r="S1200">
        <v>0.2996049033205499</v>
      </c>
      <c r="T1200">
        <v>0.22147799453724679</v>
      </c>
      <c r="U1200">
        <v>0.24784839878517939</v>
      </c>
      <c r="V1200">
        <v>5.823908468172273E-2</v>
      </c>
      <c r="W1200">
        <v>7.0448984205028833E-2</v>
      </c>
      <c r="X1200">
        <v>1.763750757318666E-3</v>
      </c>
      <c r="Y1200">
        <v>0.15775735197386159</v>
      </c>
      <c r="Z1200">
        <v>0.21815961603725409</v>
      </c>
      <c r="AA1200">
        <v>0.28633190563809202</v>
      </c>
      <c r="AB1200">
        <v>0.36583125396222033</v>
      </c>
      <c r="AC1200">
        <v>0.28163277132762748</v>
      </c>
      <c r="AD1200">
        <v>0.28386685471693751</v>
      </c>
      <c r="AE1200">
        <v>0.72105836426550884</v>
      </c>
      <c r="AF1200">
        <v>0.97503727222873149</v>
      </c>
      <c r="AG1200">
        <v>0.18811761126787571</v>
      </c>
      <c r="AH1200">
        <v>0.46383634067164042</v>
      </c>
      <c r="AI1200">
        <v>0.42828599568281073</v>
      </c>
      <c r="AJ1200">
        <v>0.25123198667986768</v>
      </c>
      <c r="AK1200">
        <v>0.1859811531803435</v>
      </c>
      <c r="AL1200">
        <v>-0.1408920915406307</v>
      </c>
      <c r="AM1200">
        <v>-0.14215927250480509</v>
      </c>
      <c r="AN1200">
        <v>2.0967469290349401</v>
      </c>
      <c r="AO1200">
        <v>0.37609268830973358</v>
      </c>
      <c r="AP1200">
        <v>0.93383434378861796</v>
      </c>
      <c r="AQ1200">
        <v>0.1212001610188433</v>
      </c>
      <c r="AR1200">
        <v>0.83046815967019549</v>
      </c>
      <c r="AS1200">
        <v>0.47957892115518908</v>
      </c>
      <c r="AT1200">
        <v>0.20834969014171581</v>
      </c>
      <c r="AU1200">
        <v>0.42734324810104302</v>
      </c>
      <c r="AV1200">
        <v>1.1369600343405271</v>
      </c>
      <c r="AW1200">
        <v>0.69813249687868462</v>
      </c>
      <c r="AX1200">
        <v>0</v>
      </c>
      <c r="AY1200">
        <v>6.4912791592783625E-2</v>
      </c>
      <c r="AZ1200">
        <v>-7.7614361638449481E-3</v>
      </c>
      <c r="BA1200">
        <v>-1.7308661717341019E-2</v>
      </c>
      <c r="BB1200">
        <v>-7.160921918753016E-2</v>
      </c>
      <c r="BC1200">
        <v>-7.3418769080599744E-2</v>
      </c>
      <c r="BD1200">
        <v>-5.9705653753319383E-2</v>
      </c>
      <c r="BE1200">
        <v>-4.0724061328358818E-3</v>
      </c>
      <c r="BF1200">
        <v>0.14032114914601571</v>
      </c>
      <c r="BG1200">
        <v>-2.8700319669141331E-2</v>
      </c>
      <c r="BH1200">
        <v>0.24040741549053471</v>
      </c>
      <c r="BI1200">
        <v>7.166134789793932E-2</v>
      </c>
      <c r="BJ1200">
        <v>-4.2602215155329581E-3</v>
      </c>
      <c r="BK1200">
        <v>0.24473563071833729</v>
      </c>
      <c r="BL1200">
        <v>1.0451746177791621</v>
      </c>
      <c r="BM1200">
        <v>6.7927224923985507E-2</v>
      </c>
      <c r="BN1200">
        <v>0</v>
      </c>
      <c r="BO1200">
        <v>0.1989618254597465</v>
      </c>
      <c r="BP1200">
        <v>0.1027824805083524</v>
      </c>
      <c r="BQ1200">
        <v>0.14676442795270381</v>
      </c>
      <c r="BR1200">
        <v>0.12783664761955019</v>
      </c>
      <c r="BS1200">
        <v>0.14107181430367691</v>
      </c>
      <c r="BT1200">
        <v>0.13665051567821651</v>
      </c>
      <c r="BU1200">
        <v>0.18874683012378199</v>
      </c>
      <c r="BV1200">
        <v>0.20785096211596149</v>
      </c>
      <c r="BW1200">
        <v>0.19280418357880261</v>
      </c>
      <c r="BX1200">
        <v>0.28081709302039359</v>
      </c>
      <c r="BY1200">
        <v>0.16430152260184319</v>
      </c>
      <c r="BZ1200">
        <v>0.1717320658247696</v>
      </c>
      <c r="CA1200">
        <v>0.67763386037204187</v>
      </c>
      <c r="CB1200">
        <v>0.93026917527935582</v>
      </c>
      <c r="CC1200">
        <v>7.4695759727952685E-2</v>
      </c>
      <c r="CE1200">
        <v>0.32625751921398932</v>
      </c>
      <c r="CF1200">
        <v>-7.5513220983358442E-2</v>
      </c>
      <c r="CG1200">
        <v>-0.11793499255091219</v>
      </c>
      <c r="CH1200">
        <v>-0.56016189817996198</v>
      </c>
      <c r="CI1200">
        <v>-0.52043542108670637</v>
      </c>
      <c r="CJ1200">
        <v>-0.43692227180403592</v>
      </c>
      <c r="CK1200">
        <v>-2.1576023979661841E-2</v>
      </c>
      <c r="CL1200">
        <v>0.67510464092886691</v>
      </c>
      <c r="CM1200">
        <v>-0.1488573491322141</v>
      </c>
      <c r="CN1200">
        <v>0.85609965157311729</v>
      </c>
      <c r="CO1200">
        <v>0.43615753988840628</v>
      </c>
      <c r="CP1200">
        <v>-2.480737359719392E-2</v>
      </c>
      <c r="CQ1200">
        <v>0.36116204491902137</v>
      </c>
      <c r="CR1200">
        <v>1.1235184885764919</v>
      </c>
      <c r="CS1200">
        <v>0.9093852873493935</v>
      </c>
      <c r="CW1200" s="2">
        <v>44785</v>
      </c>
      <c r="CX1200">
        <v>0.46383634067164042</v>
      </c>
      <c r="CY1200">
        <v>0.69813249687868462</v>
      </c>
      <c r="DA1200" s="2">
        <v>44785</v>
      </c>
      <c r="DB1200">
        <v>0.1366943190468882</v>
      </c>
      <c r="DC1200">
        <v>0.18811761126787571</v>
      </c>
      <c r="DE1200" s="2">
        <v>44785</v>
      </c>
      <c r="DF1200">
        <v>0.9093852873493935</v>
      </c>
      <c r="DH1200" s="2">
        <v>44785</v>
      </c>
      <c r="DI1200">
        <v>6.7927224923985507E-2</v>
      </c>
      <c r="DK1200" s="2">
        <v>44785</v>
      </c>
      <c r="DL1200">
        <v>6.3622251566766375E-2</v>
      </c>
      <c r="DM1200">
        <v>0.13154947649075191</v>
      </c>
    </row>
    <row r="1201" spans="1:117" x14ac:dyDescent="0.25">
      <c r="A1201" s="2">
        <v>44788</v>
      </c>
      <c r="B1201">
        <v>6.9181828809302459E-2</v>
      </c>
      <c r="C1201">
        <v>0.14104451725508199</v>
      </c>
      <c r="D1201">
        <v>6.3493785257059621E-2</v>
      </c>
      <c r="E1201">
        <v>5.3983163779627093E-2</v>
      </c>
      <c r="F1201">
        <v>-8.1839886132012429E-3</v>
      </c>
      <c r="G1201">
        <v>-1.0641094361213081E-2</v>
      </c>
      <c r="H1201">
        <v>3.9166778942409941E-3</v>
      </c>
      <c r="I1201">
        <v>5.2657353359808028E-2</v>
      </c>
      <c r="J1201">
        <v>0.20511428492397929</v>
      </c>
      <c r="K1201">
        <v>4.1656194499147807E-2</v>
      </c>
      <c r="L1201">
        <v>0.31476870490700293</v>
      </c>
      <c r="M1201">
        <v>0.15015243506397979</v>
      </c>
      <c r="N1201">
        <v>6.5841386699345028E-2</v>
      </c>
      <c r="O1201">
        <v>0.33910418603043291</v>
      </c>
      <c r="P1201">
        <v>1.1690177569397651</v>
      </c>
      <c r="Q1201">
        <v>0.13849644502432221</v>
      </c>
      <c r="R1201">
        <v>0.13640966634050991</v>
      </c>
      <c r="S1201">
        <v>0.29896668166982748</v>
      </c>
      <c r="T1201">
        <v>0.22092631232135559</v>
      </c>
      <c r="U1201">
        <v>0.24737602434511721</v>
      </c>
      <c r="V1201">
        <v>5.8231505983115467E-2</v>
      </c>
      <c r="W1201">
        <v>7.0414790269118996E-2</v>
      </c>
      <c r="X1201">
        <v>1.7637451084776181E-3</v>
      </c>
      <c r="Y1201">
        <v>0.1578842706597092</v>
      </c>
      <c r="Z1201">
        <v>0.21809563513466229</v>
      </c>
      <c r="AA1201">
        <v>0.28621199518543988</v>
      </c>
      <c r="AB1201">
        <v>0.36550450798087369</v>
      </c>
      <c r="AC1201">
        <v>0.28085646637524692</v>
      </c>
      <c r="AD1201">
        <v>0.28360900096542319</v>
      </c>
      <c r="AE1201">
        <v>0.71962828948899127</v>
      </c>
      <c r="AF1201">
        <v>0.97310844050884671</v>
      </c>
      <c r="AG1201">
        <v>0.1877254350471686</v>
      </c>
      <c r="AH1201">
        <v>0.50796209743247789</v>
      </c>
      <c r="AI1201">
        <v>0.47213832618999507</v>
      </c>
      <c r="AJ1201">
        <v>0.28789190388346031</v>
      </c>
      <c r="AK1201">
        <v>0.21866417870492461</v>
      </c>
      <c r="AL1201">
        <v>-0.13866852766018439</v>
      </c>
      <c r="AM1201">
        <v>-0.14957060733793831</v>
      </c>
      <c r="AN1201">
        <v>2.282523302249309</v>
      </c>
      <c r="AO1201">
        <v>0.33420976360985277</v>
      </c>
      <c r="AP1201">
        <v>0.94097892519651893</v>
      </c>
      <c r="AQ1201">
        <v>0.1459243729011952</v>
      </c>
      <c r="AR1201">
        <v>0.86148818809799022</v>
      </c>
      <c r="AS1201">
        <v>0.53501188140103439</v>
      </c>
      <c r="AT1201">
        <v>0.23254021519039489</v>
      </c>
      <c r="AU1201">
        <v>0.47137293294347282</v>
      </c>
      <c r="AV1201">
        <v>1.201435338227574</v>
      </c>
      <c r="AW1201">
        <v>0.73834191091144952</v>
      </c>
      <c r="AX1201">
        <v>0</v>
      </c>
      <c r="AY1201">
        <v>7.1862688445779588E-2</v>
      </c>
      <c r="AZ1201">
        <v>-5.6880435522428394E-3</v>
      </c>
      <c r="BA1201">
        <v>-1.519866502967537E-2</v>
      </c>
      <c r="BB1201">
        <v>-7.7365817422503702E-2</v>
      </c>
      <c r="BC1201">
        <v>-7.9822923170515536E-2</v>
      </c>
      <c r="BD1201">
        <v>-6.5265150915061465E-2</v>
      </c>
      <c r="BE1201">
        <v>-1.6524475449494421E-2</v>
      </c>
      <c r="BF1201">
        <v>0.13593245611467689</v>
      </c>
      <c r="BG1201">
        <v>-2.7525634310154649E-2</v>
      </c>
      <c r="BH1201">
        <v>0.2455868760977005</v>
      </c>
      <c r="BI1201">
        <v>8.0970606254677335E-2</v>
      </c>
      <c r="BJ1201">
        <v>-3.3404421099574311E-3</v>
      </c>
      <c r="BK1201">
        <v>0.26992235722113039</v>
      </c>
      <c r="BL1201">
        <v>1.099835928130463</v>
      </c>
      <c r="BM1201">
        <v>6.9314616215019775E-2</v>
      </c>
      <c r="BN1201">
        <v>0</v>
      </c>
      <c r="BO1201">
        <v>0.19867378642428549</v>
      </c>
      <c r="BP1201">
        <v>0.1026020584926025</v>
      </c>
      <c r="BQ1201">
        <v>0.14664427737186089</v>
      </c>
      <c r="BR1201">
        <v>0.12742702007649731</v>
      </c>
      <c r="BS1201">
        <v>0.14062970227856081</v>
      </c>
      <c r="BT1201">
        <v>0.13637051686672649</v>
      </c>
      <c r="BU1201">
        <v>0.18847227772247641</v>
      </c>
      <c r="BV1201">
        <v>0.20799387503910291</v>
      </c>
      <c r="BW1201">
        <v>0.1928187000191435</v>
      </c>
      <c r="BX1201">
        <v>0.28074174354333281</v>
      </c>
      <c r="BY1201">
        <v>0.1638578887985413</v>
      </c>
      <c r="BZ1201">
        <v>0.17170913454574091</v>
      </c>
      <c r="CA1201">
        <v>0.67665607985202592</v>
      </c>
      <c r="CB1201">
        <v>0.92881660002837052</v>
      </c>
      <c r="CC1201">
        <v>7.4641083829610974E-2</v>
      </c>
      <c r="CE1201">
        <v>0.36171197891356649</v>
      </c>
      <c r="CF1201">
        <v>-5.5437908710700402E-2</v>
      </c>
      <c r="CG1201">
        <v>-0.1036430831264868</v>
      </c>
      <c r="CH1201">
        <v>-0.60713824568807506</v>
      </c>
      <c r="CI1201">
        <v>-0.56761069587135626</v>
      </c>
      <c r="CJ1201">
        <v>-0.47858695863743339</v>
      </c>
      <c r="CK1201">
        <v>-8.7675894031622792E-2</v>
      </c>
      <c r="CL1201">
        <v>0.65354066839286273</v>
      </c>
      <c r="CM1201">
        <v>-0.14275396684772709</v>
      </c>
      <c r="CN1201">
        <v>0.87477862393411354</v>
      </c>
      <c r="CO1201">
        <v>0.49415140673653152</v>
      </c>
      <c r="CP1201">
        <v>-1.945407341778654E-2</v>
      </c>
      <c r="CQ1201">
        <v>0.39890627640581938</v>
      </c>
      <c r="CR1201">
        <v>1.184126046085813</v>
      </c>
      <c r="CS1201">
        <v>0.92863892991224051</v>
      </c>
      <c r="CW1201" s="2">
        <v>44788</v>
      </c>
      <c r="CX1201">
        <v>0.50796209743247789</v>
      </c>
      <c r="CY1201">
        <v>0.73834191091144952</v>
      </c>
      <c r="DA1201" s="2">
        <v>44788</v>
      </c>
      <c r="DB1201">
        <v>0.13640966634050991</v>
      </c>
      <c r="DC1201">
        <v>0.1877254350471686</v>
      </c>
      <c r="DE1201" s="2">
        <v>44788</v>
      </c>
      <c r="DF1201">
        <v>0.92863892991224051</v>
      </c>
      <c r="DH1201" s="2">
        <v>44788</v>
      </c>
      <c r="DI1201">
        <v>6.9314616215019775E-2</v>
      </c>
      <c r="DK1201" s="2">
        <v>44788</v>
      </c>
      <c r="DL1201">
        <v>6.9181828809302459E-2</v>
      </c>
      <c r="DM1201">
        <v>0.13849644502432221</v>
      </c>
    </row>
    <row r="1202" spans="1:117" x14ac:dyDescent="0.25">
      <c r="A1202" s="2">
        <v>44789</v>
      </c>
      <c r="B1202">
        <v>6.7829355086707732E-2</v>
      </c>
      <c r="C1202">
        <v>0.14721828152797409</v>
      </c>
      <c r="D1202">
        <v>6.269794231400172E-2</v>
      </c>
      <c r="E1202">
        <v>5.2016899276746693E-2</v>
      </c>
      <c r="F1202">
        <v>-1.0198390922080299E-2</v>
      </c>
      <c r="G1202">
        <v>-1.2464557624561889E-2</v>
      </c>
      <c r="H1202">
        <v>3.806842839390034E-3</v>
      </c>
      <c r="I1202">
        <v>4.9519247776909969E-2</v>
      </c>
      <c r="J1202">
        <v>0.20380408765538621</v>
      </c>
      <c r="K1202">
        <v>3.7406409971278087E-2</v>
      </c>
      <c r="L1202">
        <v>0.31161561300073443</v>
      </c>
      <c r="M1202">
        <v>0.1475354648010094</v>
      </c>
      <c r="N1202">
        <v>6.4547450416817309E-2</v>
      </c>
      <c r="O1202">
        <v>0.3230922647890524</v>
      </c>
      <c r="P1202">
        <v>1.151809933303193</v>
      </c>
      <c r="Q1202">
        <v>0.13821981862703961</v>
      </c>
      <c r="R1202">
        <v>0.13639137206123289</v>
      </c>
      <c r="S1202">
        <v>0.29897489896482671</v>
      </c>
      <c r="T1202">
        <v>0.2209190978896643</v>
      </c>
      <c r="U1202">
        <v>0.2473526568617874</v>
      </c>
      <c r="V1202">
        <v>5.8196983073384598E-2</v>
      </c>
      <c r="W1202">
        <v>7.0380302430266675E-2</v>
      </c>
      <c r="X1202">
        <v>1.747642075740363E-3</v>
      </c>
      <c r="Y1202">
        <v>0.15784308392522109</v>
      </c>
      <c r="Z1202">
        <v>0.2181474203547345</v>
      </c>
      <c r="AA1202">
        <v>0.28617087240258632</v>
      </c>
      <c r="AB1202">
        <v>0.36557316137058121</v>
      </c>
      <c r="AC1202">
        <v>0.28088975562105528</v>
      </c>
      <c r="AD1202">
        <v>0.28362982020804262</v>
      </c>
      <c r="AE1202">
        <v>0.71953591887544521</v>
      </c>
      <c r="AF1202">
        <v>0.97316363619834556</v>
      </c>
      <c r="AG1202">
        <v>0.1877275123511134</v>
      </c>
      <c r="AH1202">
        <v>0.49651404441196839</v>
      </c>
      <c r="AI1202">
        <v>0.49204518076814718</v>
      </c>
      <c r="AJ1202">
        <v>0.28331103824972892</v>
      </c>
      <c r="AK1202">
        <v>0.209853318794403</v>
      </c>
      <c r="AL1202">
        <v>-0.1771142368457535</v>
      </c>
      <c r="AM1202">
        <v>-0.1786534088668833</v>
      </c>
      <c r="AN1202">
        <v>2.1158334243790198</v>
      </c>
      <c r="AO1202">
        <v>0.31303319237370458</v>
      </c>
      <c r="AP1202">
        <v>0.93374913167648577</v>
      </c>
      <c r="AQ1202">
        <v>0.13033222541643119</v>
      </c>
      <c r="AR1202">
        <v>0.8521043736120254</v>
      </c>
      <c r="AS1202">
        <v>0.52485481769656606</v>
      </c>
      <c r="AT1202">
        <v>0.2271916508915188</v>
      </c>
      <c r="AU1202">
        <v>0.44887702336271379</v>
      </c>
      <c r="AV1202">
        <v>1.1834605888898739</v>
      </c>
      <c r="AW1202">
        <v>0.73569767998117841</v>
      </c>
      <c r="AX1202">
        <v>0</v>
      </c>
      <c r="AY1202">
        <v>7.9388926441266383E-2</v>
      </c>
      <c r="AZ1202">
        <v>-5.1314127727060121E-3</v>
      </c>
      <c r="BA1202">
        <v>-1.5812455809961049E-2</v>
      </c>
      <c r="BB1202">
        <v>-7.8027746008788035E-2</v>
      </c>
      <c r="BC1202">
        <v>-8.0293912711269622E-2</v>
      </c>
      <c r="BD1202">
        <v>-6.4022512247317698E-2</v>
      </c>
      <c r="BE1202">
        <v>-1.8310107309797759E-2</v>
      </c>
      <c r="BF1202">
        <v>0.1359747325686784</v>
      </c>
      <c r="BG1202">
        <v>-3.0422945115429641E-2</v>
      </c>
      <c r="BH1202">
        <v>0.24378625791402661</v>
      </c>
      <c r="BI1202">
        <v>7.9706109714301698E-2</v>
      </c>
      <c r="BJ1202">
        <v>-3.2819046698904231E-3</v>
      </c>
      <c r="BK1202">
        <v>0.25526290970234472</v>
      </c>
      <c r="BL1202">
        <v>1.0839805782164851</v>
      </c>
      <c r="BM1202">
        <v>7.0390463540331849E-2</v>
      </c>
      <c r="BN1202">
        <v>0</v>
      </c>
      <c r="BO1202">
        <v>0.1986230047938444</v>
      </c>
      <c r="BP1202">
        <v>0.1026028506961625</v>
      </c>
      <c r="BQ1202">
        <v>0.14663966437423909</v>
      </c>
      <c r="BR1202">
        <v>0.12743291048260361</v>
      </c>
      <c r="BS1202">
        <v>0.14063238668870789</v>
      </c>
      <c r="BT1202">
        <v>0.13635599220515829</v>
      </c>
      <c r="BU1202">
        <v>0.1884703972482788</v>
      </c>
      <c r="BV1202">
        <v>0.2079824208822395</v>
      </c>
      <c r="BW1202">
        <v>0.1928054386647812</v>
      </c>
      <c r="BX1202">
        <v>0.28079124121791438</v>
      </c>
      <c r="BY1202">
        <v>0.16389508106614931</v>
      </c>
      <c r="BZ1202">
        <v>0.17170676862808129</v>
      </c>
      <c r="CA1202">
        <v>0.67659967325806847</v>
      </c>
      <c r="CB1202">
        <v>0.92887935031746627</v>
      </c>
      <c r="CC1202">
        <v>7.4591955142743832E-2</v>
      </c>
      <c r="CE1202">
        <v>0.39969653325739413</v>
      </c>
      <c r="CF1202">
        <v>-5.0012380142357343E-2</v>
      </c>
      <c r="CG1202">
        <v>-0.10783205129006621</v>
      </c>
      <c r="CH1202">
        <v>-0.61230451155268806</v>
      </c>
      <c r="CI1202">
        <v>-0.57094894427840071</v>
      </c>
      <c r="CJ1202">
        <v>-0.46952474337167949</v>
      </c>
      <c r="CK1202">
        <v>-9.7151104773643596E-2</v>
      </c>
      <c r="CL1202">
        <v>0.65377993001469992</v>
      </c>
      <c r="CM1202">
        <v>-0.1577909073837078</v>
      </c>
      <c r="CN1202">
        <v>0.86821176065399708</v>
      </c>
      <c r="CO1202">
        <v>0.48632398968784019</v>
      </c>
      <c r="CP1202">
        <v>-1.9113426314597198E-2</v>
      </c>
      <c r="CQ1202">
        <v>0.37727317909150448</v>
      </c>
      <c r="CR1202">
        <v>1.166976720761431</v>
      </c>
      <c r="CS1202">
        <v>0.94367366300599376</v>
      </c>
      <c r="CW1202" s="2">
        <v>44789</v>
      </c>
      <c r="CX1202">
        <v>0.49651404441196839</v>
      </c>
      <c r="CY1202">
        <v>0.73569767998117841</v>
      </c>
      <c r="DA1202" s="2">
        <v>44789</v>
      </c>
      <c r="DB1202">
        <v>0.13639137206123289</v>
      </c>
      <c r="DC1202">
        <v>0.1877275123511134</v>
      </c>
      <c r="DE1202" s="2">
        <v>44789</v>
      </c>
      <c r="DF1202">
        <v>0.94367366300599376</v>
      </c>
      <c r="DH1202" s="2">
        <v>44789</v>
      </c>
      <c r="DI1202">
        <v>7.0390463540331849E-2</v>
      </c>
      <c r="DK1202" s="2">
        <v>44789</v>
      </c>
      <c r="DL1202">
        <v>6.7829355086707732E-2</v>
      </c>
      <c r="DM1202">
        <v>0.13821981862703961</v>
      </c>
    </row>
    <row r="1203" spans="1:117" x14ac:dyDescent="0.25">
      <c r="A1203" s="2">
        <v>44790</v>
      </c>
      <c r="B1203">
        <v>6.2745073096312831E-2</v>
      </c>
      <c r="C1203">
        <v>0.13364831989144149</v>
      </c>
      <c r="D1203">
        <v>5.6068963204051643E-2</v>
      </c>
      <c r="E1203">
        <v>4.6023107442330742E-2</v>
      </c>
      <c r="F1203">
        <v>-1.169707981366686E-2</v>
      </c>
      <c r="G1203">
        <v>-1.397089170942145E-2</v>
      </c>
      <c r="H1203">
        <v>3.843518096144249E-3</v>
      </c>
      <c r="I1203">
        <v>4.9499278258637418E-2</v>
      </c>
      <c r="J1203">
        <v>0.20564773599455941</v>
      </c>
      <c r="K1203">
        <v>3.231543051651431E-2</v>
      </c>
      <c r="L1203">
        <v>0.30340579232036208</v>
      </c>
      <c r="M1203">
        <v>0.13284863541546099</v>
      </c>
      <c r="N1203">
        <v>5.126530579655908E-2</v>
      </c>
      <c r="O1203">
        <v>0.31025346444859969</v>
      </c>
      <c r="P1203">
        <v>1.1461146790437191</v>
      </c>
      <c r="Q1203">
        <v>0.1305689087960675</v>
      </c>
      <c r="R1203">
        <v>0.136400021565622</v>
      </c>
      <c r="S1203">
        <v>0.29883175388637401</v>
      </c>
      <c r="T1203">
        <v>0.2208669605004486</v>
      </c>
      <c r="U1203">
        <v>0.2472430460609896</v>
      </c>
      <c r="V1203">
        <v>5.8284449331009243E-2</v>
      </c>
      <c r="W1203">
        <v>7.0443323920276052E-2</v>
      </c>
      <c r="X1203">
        <v>1.746177117471987E-3</v>
      </c>
      <c r="Y1203">
        <v>0.15784385675542259</v>
      </c>
      <c r="Z1203">
        <v>0.2181529846266429</v>
      </c>
      <c r="AA1203">
        <v>0.28613647099294359</v>
      </c>
      <c r="AB1203">
        <v>0.36549940881789778</v>
      </c>
      <c r="AC1203">
        <v>0.28077399602256331</v>
      </c>
      <c r="AD1203">
        <v>0.2837337218870476</v>
      </c>
      <c r="AE1203">
        <v>0.71967802652914747</v>
      </c>
      <c r="AF1203">
        <v>0.97323067548042996</v>
      </c>
      <c r="AG1203">
        <v>0.18770457233947199</v>
      </c>
      <c r="AH1203">
        <v>0.46000779454515112</v>
      </c>
      <c r="AI1203">
        <v>0.44723600538870179</v>
      </c>
      <c r="AJ1203">
        <v>0.2538585358217838</v>
      </c>
      <c r="AK1203">
        <v>0.18614520479163571</v>
      </c>
      <c r="AL1203">
        <v>-0.20068954837741981</v>
      </c>
      <c r="AM1203">
        <v>-0.1983281158798377</v>
      </c>
      <c r="AN1203">
        <v>2.2011043769194898</v>
      </c>
      <c r="AO1203">
        <v>0.31359648247404409</v>
      </c>
      <c r="AP1203">
        <v>0.94267670161155226</v>
      </c>
      <c r="AQ1203">
        <v>0.11293712543659359</v>
      </c>
      <c r="AR1203">
        <v>0.83011294957121939</v>
      </c>
      <c r="AS1203">
        <v>0.47315149300644332</v>
      </c>
      <c r="AT1203">
        <v>0.1806810464953032</v>
      </c>
      <c r="AU1203">
        <v>0.43110037129365408</v>
      </c>
      <c r="AV1203">
        <v>1.177639287292241</v>
      </c>
      <c r="AW1203">
        <v>0.69560856812762062</v>
      </c>
      <c r="AX1203">
        <v>0</v>
      </c>
      <c r="AY1203">
        <v>7.0903246795128716E-2</v>
      </c>
      <c r="AZ1203">
        <v>-6.676109892261195E-3</v>
      </c>
      <c r="BA1203">
        <v>-1.6721965653982099E-2</v>
      </c>
      <c r="BB1203">
        <v>-7.4442152909979686E-2</v>
      </c>
      <c r="BC1203">
        <v>-7.6715964805734282E-2</v>
      </c>
      <c r="BD1203">
        <v>-5.8901555000168582E-2</v>
      </c>
      <c r="BE1203">
        <v>-1.324579483767541E-2</v>
      </c>
      <c r="BF1203">
        <v>0.1429026628982466</v>
      </c>
      <c r="BG1203">
        <v>-3.0429642579798521E-2</v>
      </c>
      <c r="BH1203">
        <v>0.2406607192240493</v>
      </c>
      <c r="BI1203">
        <v>7.010356231914816E-2</v>
      </c>
      <c r="BJ1203">
        <v>-1.147976729975375E-2</v>
      </c>
      <c r="BK1203">
        <v>0.24750839135228689</v>
      </c>
      <c r="BL1203">
        <v>1.0833696059474061</v>
      </c>
      <c r="BM1203">
        <v>6.7823835699754698E-2</v>
      </c>
      <c r="BN1203">
        <v>0</v>
      </c>
      <c r="BO1203">
        <v>0.19848465659017209</v>
      </c>
      <c r="BP1203">
        <v>0.1025724243716311</v>
      </c>
      <c r="BQ1203">
        <v>0.14660681745564999</v>
      </c>
      <c r="BR1203">
        <v>0.12735284609740441</v>
      </c>
      <c r="BS1203">
        <v>0.14057069211416359</v>
      </c>
      <c r="BT1203">
        <v>0.1363622396342424</v>
      </c>
      <c r="BU1203">
        <v>0.188313848162657</v>
      </c>
      <c r="BV1203">
        <v>0.2080139215102712</v>
      </c>
      <c r="BW1203">
        <v>0.19280360134972599</v>
      </c>
      <c r="BX1203">
        <v>0.28076644865669997</v>
      </c>
      <c r="BY1203">
        <v>0.16375765263773021</v>
      </c>
      <c r="BZ1203">
        <v>0.17180184435991849</v>
      </c>
      <c r="CA1203">
        <v>0.67667440979202298</v>
      </c>
      <c r="CB1203">
        <v>0.92882107360320987</v>
      </c>
      <c r="CC1203">
        <v>7.4568466548507253E-2</v>
      </c>
      <c r="CE1203">
        <v>0.35722281013150847</v>
      </c>
      <c r="CF1203">
        <v>-6.5086790462053595E-2</v>
      </c>
      <c r="CG1203">
        <v>-0.11405994580736779</v>
      </c>
      <c r="CH1203">
        <v>-0.58453466248444441</v>
      </c>
      <c r="CI1203">
        <v>-0.54574651125307039</v>
      </c>
      <c r="CJ1203">
        <v>-0.43194916098589498</v>
      </c>
      <c r="CK1203">
        <v>-7.0338931347387099E-2</v>
      </c>
      <c r="CL1203">
        <v>0.68698605295602988</v>
      </c>
      <c r="CM1203">
        <v>-0.15782714828340921</v>
      </c>
      <c r="CN1203">
        <v>0.85715626056983418</v>
      </c>
      <c r="CO1203">
        <v>0.42809335130269272</v>
      </c>
      <c r="CP1203">
        <v>-6.6819814085953957E-2</v>
      </c>
      <c r="CQ1203">
        <v>0.36577176226947761</v>
      </c>
      <c r="CR1203">
        <v>1.166392146707709</v>
      </c>
      <c r="CS1203">
        <v>0.90955116604999342</v>
      </c>
      <c r="CW1203" s="2">
        <v>44790</v>
      </c>
      <c r="CX1203">
        <v>0.46000779454515112</v>
      </c>
      <c r="CY1203">
        <v>0.69560856812762062</v>
      </c>
      <c r="DA1203" s="2">
        <v>44790</v>
      </c>
      <c r="DB1203">
        <v>0.136400021565622</v>
      </c>
      <c r="DC1203">
        <v>0.18770457233947199</v>
      </c>
      <c r="DE1203" s="2">
        <v>44790</v>
      </c>
      <c r="DF1203">
        <v>0.90955116604999342</v>
      </c>
      <c r="DH1203" s="2">
        <v>44790</v>
      </c>
      <c r="DI1203">
        <v>6.7823835699754698E-2</v>
      </c>
      <c r="DK1203" s="2">
        <v>44790</v>
      </c>
      <c r="DL1203">
        <v>6.2745073096312831E-2</v>
      </c>
      <c r="DM1203">
        <v>0.1305689087960675</v>
      </c>
    </row>
    <row r="1204" spans="1:117" x14ac:dyDescent="0.25">
      <c r="A1204" s="2">
        <v>44791</v>
      </c>
      <c r="B1204">
        <v>6.1769396560866108E-2</v>
      </c>
      <c r="C1204">
        <v>0.1320570272762791</v>
      </c>
      <c r="D1204">
        <v>5.3039345760060641E-2</v>
      </c>
      <c r="E1204">
        <v>4.2689406147040643E-2</v>
      </c>
      <c r="F1204">
        <v>-1.038005033714806E-2</v>
      </c>
      <c r="G1204">
        <v>-1.2825311337812839E-2</v>
      </c>
      <c r="H1204">
        <v>3.989947304502639E-3</v>
      </c>
      <c r="I1204">
        <v>5.2691597450497341E-2</v>
      </c>
      <c r="J1204">
        <v>0.20984350596411441</v>
      </c>
      <c r="K1204">
        <v>2.74243270361334E-2</v>
      </c>
      <c r="L1204">
        <v>0.2991428746034468</v>
      </c>
      <c r="M1204">
        <v>0.12965703189978051</v>
      </c>
      <c r="N1204">
        <v>4.7523219211741852E-2</v>
      </c>
      <c r="O1204">
        <v>0.28593861261437042</v>
      </c>
      <c r="P1204">
        <v>1.0873343442554551</v>
      </c>
      <c r="Q1204">
        <v>0.12889509732550961</v>
      </c>
      <c r="R1204">
        <v>0.13638751619536879</v>
      </c>
      <c r="S1204">
        <v>0.29878356532890737</v>
      </c>
      <c r="T1204">
        <v>0.22086485438552489</v>
      </c>
      <c r="U1204">
        <v>0.24726514688469001</v>
      </c>
      <c r="V1204">
        <v>5.8283096380329497E-2</v>
      </c>
      <c r="W1204">
        <v>7.0433944277056404E-2</v>
      </c>
      <c r="X1204">
        <v>1.7631042705917319E-3</v>
      </c>
      <c r="Y1204">
        <v>0.15770116236092549</v>
      </c>
      <c r="Z1204">
        <v>0.2183001126851829</v>
      </c>
      <c r="AA1204">
        <v>0.28613633058932281</v>
      </c>
      <c r="AB1204">
        <v>0.36544699230568573</v>
      </c>
      <c r="AC1204">
        <v>0.28070196483613979</v>
      </c>
      <c r="AD1204">
        <v>0.28372878820679059</v>
      </c>
      <c r="AE1204">
        <v>0.71910780774238869</v>
      </c>
      <c r="AF1204">
        <v>0.97183270748301209</v>
      </c>
      <c r="AG1204">
        <v>0.18767341294302081</v>
      </c>
      <c r="AH1204">
        <v>0.44968724965466572</v>
      </c>
      <c r="AI1204">
        <v>0.4405173946420049</v>
      </c>
      <c r="AJ1204">
        <v>0.238162275255001</v>
      </c>
      <c r="AK1204">
        <v>0.17087623210805711</v>
      </c>
      <c r="AL1204">
        <v>-0.18560647125362009</v>
      </c>
      <c r="AM1204">
        <v>-0.18830382125671671</v>
      </c>
      <c r="AN1204">
        <v>2.0147859931000509</v>
      </c>
      <c r="AO1204">
        <v>0.33134776657616483</v>
      </c>
      <c r="AP1204">
        <v>0.95925665760129608</v>
      </c>
      <c r="AQ1204">
        <v>9.4313984752696339E-2</v>
      </c>
      <c r="AR1204">
        <v>0.81736944447978688</v>
      </c>
      <c r="AS1204">
        <v>0.46034363336028999</v>
      </c>
      <c r="AT1204">
        <v>0.16595266907383699</v>
      </c>
      <c r="AU1204">
        <v>0.39702105862951209</v>
      </c>
      <c r="AV1204">
        <v>1.1183989449734739</v>
      </c>
      <c r="AW1204">
        <v>0.68447323355690681</v>
      </c>
      <c r="AX1204">
        <v>0</v>
      </c>
      <c r="AY1204">
        <v>7.0287630715412996E-2</v>
      </c>
      <c r="AZ1204">
        <v>-8.7300508008054667E-3</v>
      </c>
      <c r="BA1204">
        <v>-1.9079990413825468E-2</v>
      </c>
      <c r="BB1204">
        <v>-7.2149446898014169E-2</v>
      </c>
      <c r="BC1204">
        <v>-7.4594707898678947E-2</v>
      </c>
      <c r="BD1204">
        <v>-5.7779449256363469E-2</v>
      </c>
      <c r="BE1204">
        <v>-9.0777991103687672E-3</v>
      </c>
      <c r="BF1204">
        <v>0.14807410940324831</v>
      </c>
      <c r="BG1204">
        <v>-3.4345069524732708E-2</v>
      </c>
      <c r="BH1204">
        <v>0.23737347804258069</v>
      </c>
      <c r="BI1204">
        <v>6.7887635338914398E-2</v>
      </c>
      <c r="BJ1204">
        <v>-1.424617734912426E-2</v>
      </c>
      <c r="BK1204">
        <v>0.22416921605350429</v>
      </c>
      <c r="BL1204">
        <v>1.0255649476945889</v>
      </c>
      <c r="BM1204">
        <v>6.7125700764643526E-2</v>
      </c>
      <c r="BN1204">
        <v>0</v>
      </c>
      <c r="BO1204">
        <v>0.19846380174571679</v>
      </c>
      <c r="BP1204">
        <v>0.10260463350384851</v>
      </c>
      <c r="BQ1204">
        <v>0.14666197305140199</v>
      </c>
      <c r="BR1204">
        <v>0.12731902558348249</v>
      </c>
      <c r="BS1204">
        <v>0.14053482833820269</v>
      </c>
      <c r="BT1204">
        <v>0.136349340233334</v>
      </c>
      <c r="BU1204">
        <v>0.1881189720680547</v>
      </c>
      <c r="BV1204">
        <v>0.20816924968480341</v>
      </c>
      <c r="BW1204">
        <v>0.19284024176052461</v>
      </c>
      <c r="BX1204">
        <v>0.28073295176877422</v>
      </c>
      <c r="BY1204">
        <v>0.16369588932767179</v>
      </c>
      <c r="BZ1204">
        <v>0.17182435947905711</v>
      </c>
      <c r="CA1204">
        <v>0.67614706684901971</v>
      </c>
      <c r="CB1204">
        <v>0.92745887127230386</v>
      </c>
      <c r="CC1204">
        <v>7.4552652983275805E-2</v>
      </c>
      <c r="CE1204">
        <v>0.35415844147473058</v>
      </c>
      <c r="CF1204">
        <v>-8.5084371949713355E-2</v>
      </c>
      <c r="CG1204">
        <v>-0.13009500702092919</v>
      </c>
      <c r="CH1204">
        <v>-0.56668236791292526</v>
      </c>
      <c r="CI1204">
        <v>-0.53079161073982173</v>
      </c>
      <c r="CJ1204">
        <v>-0.4237603875272572</v>
      </c>
      <c r="CK1204">
        <v>-4.8255627864502403E-2</v>
      </c>
      <c r="CL1204">
        <v>0.71131595866081387</v>
      </c>
      <c r="CM1204">
        <v>-0.1781011536346421</v>
      </c>
      <c r="CN1204">
        <v>0.8455490406345082</v>
      </c>
      <c r="CO1204">
        <v>0.4147180214343868</v>
      </c>
      <c r="CP1204">
        <v>-8.2911278658720458E-2</v>
      </c>
      <c r="CQ1204">
        <v>0.33153913851638461</v>
      </c>
      <c r="CR1204">
        <v>1.1057794361141871</v>
      </c>
      <c r="CS1204">
        <v>0.90037977293311955</v>
      </c>
      <c r="CW1204" s="2">
        <v>44791</v>
      </c>
      <c r="CX1204">
        <v>0.44968724965466572</v>
      </c>
      <c r="CY1204">
        <v>0.68447323355690681</v>
      </c>
      <c r="DA1204" s="2">
        <v>44791</v>
      </c>
      <c r="DB1204">
        <v>0.13638751619536879</v>
      </c>
      <c r="DC1204">
        <v>0.18767341294302081</v>
      </c>
      <c r="DE1204" s="2">
        <v>44791</v>
      </c>
      <c r="DF1204">
        <v>0.90037977293311955</v>
      </c>
      <c r="DH1204" s="2">
        <v>44791</v>
      </c>
      <c r="DI1204">
        <v>6.7125700764643526E-2</v>
      </c>
      <c r="DK1204" s="2">
        <v>44791</v>
      </c>
      <c r="DL1204">
        <v>6.1769396560866108E-2</v>
      </c>
      <c r="DM1204">
        <v>0.12889509732550961</v>
      </c>
    </row>
    <row r="1205" spans="1:117" x14ac:dyDescent="0.25">
      <c r="A1205" s="2">
        <v>44792</v>
      </c>
      <c r="B1205">
        <v>5.8376503835822158E-2</v>
      </c>
      <c r="C1205">
        <v>0.12855929253509071</v>
      </c>
      <c r="D1205">
        <v>4.8919963333759142E-2</v>
      </c>
      <c r="E1205">
        <v>3.7470213796419793E-2</v>
      </c>
      <c r="F1205">
        <v>-1.3447054917621441E-2</v>
      </c>
      <c r="G1205">
        <v>-1.5593972383018181E-2</v>
      </c>
      <c r="H1205">
        <v>3.9532666979813502E-3</v>
      </c>
      <c r="I1205">
        <v>4.7521064218665421E-2</v>
      </c>
      <c r="J1205">
        <v>0.20860758294789061</v>
      </c>
      <c r="K1205">
        <v>2.7298353509598972E-2</v>
      </c>
      <c r="L1205">
        <v>0.28707470513022287</v>
      </c>
      <c r="M1205">
        <v>0.1217723212626256</v>
      </c>
      <c r="N1205">
        <v>3.7433384833171379E-2</v>
      </c>
      <c r="O1205">
        <v>0.24713161917853621</v>
      </c>
      <c r="P1205">
        <v>1.0170095181038259</v>
      </c>
      <c r="Q1205">
        <v>0.1232759815202031</v>
      </c>
      <c r="R1205">
        <v>0.13654635373712529</v>
      </c>
      <c r="S1205">
        <v>0.29892765900097729</v>
      </c>
      <c r="T1205">
        <v>0.22099493144946791</v>
      </c>
      <c r="U1205">
        <v>0.2473797089264394</v>
      </c>
      <c r="V1205">
        <v>5.8426255911441162E-2</v>
      </c>
      <c r="W1205">
        <v>7.0518971381387893E-2</v>
      </c>
      <c r="X1205">
        <v>1.76229333114508E-3</v>
      </c>
      <c r="Y1205">
        <v>0.1577212511312136</v>
      </c>
      <c r="Z1205">
        <v>0.21829870370017329</v>
      </c>
      <c r="AA1205">
        <v>0.28614057279125971</v>
      </c>
      <c r="AB1205">
        <v>0.36582736773995378</v>
      </c>
      <c r="AC1205">
        <v>0.28112686318937491</v>
      </c>
      <c r="AD1205">
        <v>0.28419283830758207</v>
      </c>
      <c r="AE1205">
        <v>0.72148733900619322</v>
      </c>
      <c r="AF1205">
        <v>0.97456316934274989</v>
      </c>
      <c r="AG1205">
        <v>0.18794565125490931</v>
      </c>
      <c r="AH1205">
        <v>0.42752151367005181</v>
      </c>
      <c r="AI1205">
        <v>0.43006824114148079</v>
      </c>
      <c r="AJ1205">
        <v>0.2213623770142667</v>
      </c>
      <c r="AK1205">
        <v>0.1514684205872435</v>
      </c>
      <c r="AL1205">
        <v>-0.23015431517644461</v>
      </c>
      <c r="AM1205">
        <v>-0.22113159164902271</v>
      </c>
      <c r="AN1205">
        <v>2.2432512386644792</v>
      </c>
      <c r="AO1205">
        <v>0.30129778883843022</v>
      </c>
      <c r="AP1205">
        <v>0.95560614612905292</v>
      </c>
      <c r="AQ1205">
        <v>9.5401897197966365E-2</v>
      </c>
      <c r="AR1205">
        <v>0.78472725237519214</v>
      </c>
      <c r="AS1205">
        <v>0.43315789847018771</v>
      </c>
      <c r="AT1205">
        <v>0.1317182553089434</v>
      </c>
      <c r="AU1205">
        <v>0.34253077748938132</v>
      </c>
      <c r="AV1205">
        <v>1.043554230342711</v>
      </c>
      <c r="AW1205">
        <v>0.65591292321525874</v>
      </c>
      <c r="AX1205">
        <v>0</v>
      </c>
      <c r="AY1205">
        <v>7.0182788699268528E-2</v>
      </c>
      <c r="AZ1205">
        <v>-9.4565405020630156E-3</v>
      </c>
      <c r="BA1205">
        <v>-2.0906290039402361E-2</v>
      </c>
      <c r="BB1205">
        <v>-7.1823558753443595E-2</v>
      </c>
      <c r="BC1205">
        <v>-7.3970476218840342E-2</v>
      </c>
      <c r="BD1205">
        <v>-5.4423237137840808E-2</v>
      </c>
      <c r="BE1205">
        <v>-1.085543961715674E-2</v>
      </c>
      <c r="BF1205">
        <v>0.15023107911206851</v>
      </c>
      <c r="BG1205">
        <v>-3.107815032622319E-2</v>
      </c>
      <c r="BH1205">
        <v>0.2286982012944008</v>
      </c>
      <c r="BI1205">
        <v>6.3395817426803447E-2</v>
      </c>
      <c r="BJ1205">
        <v>-2.0943119002650779E-2</v>
      </c>
      <c r="BK1205">
        <v>0.18875511534271411</v>
      </c>
      <c r="BL1205">
        <v>0.95863301426800418</v>
      </c>
      <c r="BM1205">
        <v>6.489947768438098E-2</v>
      </c>
      <c r="BN1205">
        <v>0</v>
      </c>
      <c r="BO1205">
        <v>0.19845914770773049</v>
      </c>
      <c r="BP1205">
        <v>0.1026085698449537</v>
      </c>
      <c r="BQ1205">
        <v>0.1466478930394855</v>
      </c>
      <c r="BR1205">
        <v>0.12732174906463009</v>
      </c>
      <c r="BS1205">
        <v>0.1405473872778332</v>
      </c>
      <c r="BT1205">
        <v>0.13650729835343681</v>
      </c>
      <c r="BU1205">
        <v>0.18806179405433321</v>
      </c>
      <c r="BV1205">
        <v>0.20824296834969319</v>
      </c>
      <c r="BW1205">
        <v>0.1927898125045038</v>
      </c>
      <c r="BX1205">
        <v>0.28091087568815931</v>
      </c>
      <c r="BY1205">
        <v>0.16393383782102239</v>
      </c>
      <c r="BZ1205">
        <v>0.17208301199763129</v>
      </c>
      <c r="CA1205">
        <v>0.6781408319866673</v>
      </c>
      <c r="CB1205">
        <v>0.92982364296948672</v>
      </c>
      <c r="CC1205">
        <v>7.4636022915352346E-2</v>
      </c>
      <c r="CE1205">
        <v>0.35363846670664068</v>
      </c>
      <c r="CF1205">
        <v>-9.216131280605791E-2</v>
      </c>
      <c r="CG1205">
        <v>-0.1425611347431584</v>
      </c>
      <c r="CH1205">
        <v>-0.56411068243325091</v>
      </c>
      <c r="CI1205">
        <v>-0.52630274850016234</v>
      </c>
      <c r="CJ1205">
        <v>-0.39868371723928869</v>
      </c>
      <c r="CK1205">
        <v>-5.7722727105434697E-2</v>
      </c>
      <c r="CL1205">
        <v>0.72142209795911116</v>
      </c>
      <c r="CM1205">
        <v>-0.16120224363772939</v>
      </c>
      <c r="CN1205">
        <v>0.81413081901563655</v>
      </c>
      <c r="CO1205">
        <v>0.38671587433960353</v>
      </c>
      <c r="CP1205">
        <v>-0.1217035822393617</v>
      </c>
      <c r="CQ1205">
        <v>0.27834205881651602</v>
      </c>
      <c r="CR1205">
        <v>1.0309836940761281</v>
      </c>
      <c r="CS1205">
        <v>0.86954630149553969</v>
      </c>
      <c r="CW1205" s="2">
        <v>44792</v>
      </c>
      <c r="CX1205">
        <v>0.42752151367005181</v>
      </c>
      <c r="CY1205">
        <v>0.65591292321525874</v>
      </c>
      <c r="DA1205" s="2">
        <v>44792</v>
      </c>
      <c r="DB1205">
        <v>0.13654635373712529</v>
      </c>
      <c r="DC1205">
        <v>0.18794565125490931</v>
      </c>
      <c r="DE1205" s="2">
        <v>44792</v>
      </c>
      <c r="DF1205">
        <v>0.86954630149553969</v>
      </c>
      <c r="DH1205" s="2">
        <v>44792</v>
      </c>
      <c r="DI1205">
        <v>6.489947768438098E-2</v>
      </c>
      <c r="DK1205" s="2">
        <v>44792</v>
      </c>
      <c r="DL1205">
        <v>5.8376503835822158E-2</v>
      </c>
      <c r="DM1205">
        <v>0.1232759815202031</v>
      </c>
    </row>
    <row r="1206" spans="1:117" x14ac:dyDescent="0.25">
      <c r="A1206" s="2">
        <v>44795</v>
      </c>
      <c r="B1206">
        <v>5.2403782146039017E-2</v>
      </c>
      <c r="C1206">
        <v>0.1182712651672508</v>
      </c>
      <c r="D1206">
        <v>4.1397360132360277E-2</v>
      </c>
      <c r="E1206">
        <v>3.1347559228421362E-2</v>
      </c>
      <c r="F1206">
        <v>-1.4970998572224279E-2</v>
      </c>
      <c r="G1206">
        <v>-1.697489616066505E-2</v>
      </c>
      <c r="H1206">
        <v>4.0265400609682533E-3</v>
      </c>
      <c r="I1206">
        <v>4.6652310555256982E-2</v>
      </c>
      <c r="J1206">
        <v>0.210817274141512</v>
      </c>
      <c r="K1206">
        <v>1.8997813714284769E-2</v>
      </c>
      <c r="L1206">
        <v>0.27417943797119437</v>
      </c>
      <c r="M1206">
        <v>0.1050173432606603</v>
      </c>
      <c r="N1206">
        <v>2.5597035528185371E-2</v>
      </c>
      <c r="O1206">
        <v>0.28276095342720931</v>
      </c>
      <c r="P1206">
        <v>1.055253859396279</v>
      </c>
      <c r="Q1206">
        <v>0.1161058507165096</v>
      </c>
      <c r="R1206">
        <v>0.1367373543670217</v>
      </c>
      <c r="S1206">
        <v>0.29913000686031588</v>
      </c>
      <c r="T1206">
        <v>0.22111112409940711</v>
      </c>
      <c r="U1206">
        <v>0.24737819603697769</v>
      </c>
      <c r="V1206">
        <v>5.8476036562741279E-2</v>
      </c>
      <c r="W1206">
        <v>7.0566305983625746E-2</v>
      </c>
      <c r="X1206">
        <v>1.761632415124994E-3</v>
      </c>
      <c r="Y1206">
        <v>0.15775074805365519</v>
      </c>
      <c r="Z1206">
        <v>0.2183429736356616</v>
      </c>
      <c r="AA1206">
        <v>0.28638277335073759</v>
      </c>
      <c r="AB1206">
        <v>0.3658736482139231</v>
      </c>
      <c r="AC1206">
        <v>0.28166542828656987</v>
      </c>
      <c r="AD1206">
        <v>0.28447378152994113</v>
      </c>
      <c r="AE1206">
        <v>0.72077415460786043</v>
      </c>
      <c r="AF1206">
        <v>0.97406474185082537</v>
      </c>
      <c r="AG1206">
        <v>0.18809441100202021</v>
      </c>
      <c r="AH1206">
        <v>0.38244440520491713</v>
      </c>
      <c r="AI1206">
        <v>0.39501860887055451</v>
      </c>
      <c r="AJ1206">
        <v>0.18672970125170449</v>
      </c>
      <c r="AK1206">
        <v>0.12627714868574141</v>
      </c>
      <c r="AL1206">
        <v>-0.25788930721892228</v>
      </c>
      <c r="AM1206">
        <v>-0.24210197640894979</v>
      </c>
      <c r="AN1206">
        <v>2.2236160287961519</v>
      </c>
      <c r="AO1206">
        <v>0.29504116553271142</v>
      </c>
      <c r="AP1206">
        <v>0.96503187003059077</v>
      </c>
      <c r="AQ1206">
        <v>6.5955320941397264E-2</v>
      </c>
      <c r="AR1206">
        <v>0.74908398930413966</v>
      </c>
      <c r="AS1206">
        <v>0.37245606574079132</v>
      </c>
      <c r="AT1206">
        <v>8.9595917786375448E-2</v>
      </c>
      <c r="AU1206">
        <v>0.39215003151040762</v>
      </c>
      <c r="AV1206">
        <v>1.083238585769509</v>
      </c>
      <c r="AW1206">
        <v>0.61669299004006195</v>
      </c>
      <c r="AX1206">
        <v>0</v>
      </c>
      <c r="AY1206">
        <v>6.5867483021211815E-2</v>
      </c>
      <c r="AZ1206">
        <v>-1.1006422013678741E-2</v>
      </c>
      <c r="BA1206">
        <v>-2.1056222917617658E-2</v>
      </c>
      <c r="BB1206">
        <v>-6.7374780718263305E-2</v>
      </c>
      <c r="BC1206">
        <v>-6.9378678306704078E-2</v>
      </c>
      <c r="BD1206">
        <v>-4.8377242085070771E-2</v>
      </c>
      <c r="BE1206">
        <v>-5.7514715907820424E-3</v>
      </c>
      <c r="BF1206">
        <v>0.15841349199547289</v>
      </c>
      <c r="BG1206">
        <v>-3.3405968431754252E-2</v>
      </c>
      <c r="BH1206">
        <v>0.22177565582515529</v>
      </c>
      <c r="BI1206">
        <v>5.2613561114621232E-2</v>
      </c>
      <c r="BJ1206">
        <v>-2.680674661785365E-2</v>
      </c>
      <c r="BK1206">
        <v>0.23035717128117031</v>
      </c>
      <c r="BL1206">
        <v>1.00285007725024</v>
      </c>
      <c r="BM1206">
        <v>6.370206857047056E-2</v>
      </c>
      <c r="BN1206">
        <v>0</v>
      </c>
      <c r="BO1206">
        <v>0.19849436354873631</v>
      </c>
      <c r="BP1206">
        <v>0.1025927946251733</v>
      </c>
      <c r="BQ1206">
        <v>0.1466387240500053</v>
      </c>
      <c r="BR1206">
        <v>0.12740996638757399</v>
      </c>
      <c r="BS1206">
        <v>0.1406150797976998</v>
      </c>
      <c r="BT1206">
        <v>0.13670016036211349</v>
      </c>
      <c r="BU1206">
        <v>0.18803606116590599</v>
      </c>
      <c r="BV1206">
        <v>0.20859757982411631</v>
      </c>
      <c r="BW1206">
        <v>0.1928396449173386</v>
      </c>
      <c r="BX1206">
        <v>0.28086435346467858</v>
      </c>
      <c r="BY1206">
        <v>0.16424660176041589</v>
      </c>
      <c r="BZ1206">
        <v>0.17216259387807889</v>
      </c>
      <c r="CA1206">
        <v>0.67745533971359551</v>
      </c>
      <c r="CB1206">
        <v>0.92926061066731402</v>
      </c>
      <c r="CC1206">
        <v>7.4633557135235631E-2</v>
      </c>
      <c r="CE1206">
        <v>0.33183553348122841</v>
      </c>
      <c r="CF1206">
        <v>-0.1072826025832625</v>
      </c>
      <c r="CG1206">
        <v>-0.1435925131920629</v>
      </c>
      <c r="CH1206">
        <v>-0.52880306485061757</v>
      </c>
      <c r="CI1206">
        <v>-0.49339429602086649</v>
      </c>
      <c r="CJ1206">
        <v>-0.3538930894954424</v>
      </c>
      <c r="CK1206">
        <v>-3.058706694407656E-2</v>
      </c>
      <c r="CL1206">
        <v>0.7594215241089699</v>
      </c>
      <c r="CM1206">
        <v>-0.1732318499449314</v>
      </c>
      <c r="CN1206">
        <v>0.78961838015177577</v>
      </c>
      <c r="CO1206">
        <v>0.32033272256900552</v>
      </c>
      <c r="CP1206">
        <v>-0.15570598707892089</v>
      </c>
      <c r="CQ1206">
        <v>0.34003299963442202</v>
      </c>
      <c r="CR1206">
        <v>1.079191419218857</v>
      </c>
      <c r="CS1206">
        <v>0.85353118644797721</v>
      </c>
      <c r="CW1206" s="2">
        <v>44795</v>
      </c>
      <c r="CX1206">
        <v>0.38244440520491713</v>
      </c>
      <c r="CY1206">
        <v>0.61669299004006195</v>
      </c>
      <c r="DA1206" s="2">
        <v>44795</v>
      </c>
      <c r="DB1206">
        <v>0.1367373543670217</v>
      </c>
      <c r="DC1206">
        <v>0.18809441100202021</v>
      </c>
      <c r="DE1206" s="2">
        <v>44795</v>
      </c>
      <c r="DF1206">
        <v>0.85353118644797721</v>
      </c>
      <c r="DH1206" s="2">
        <v>44795</v>
      </c>
      <c r="DI1206">
        <v>6.370206857047056E-2</v>
      </c>
      <c r="DK1206" s="2">
        <v>44795</v>
      </c>
      <c r="DL1206">
        <v>5.2403782146039017E-2</v>
      </c>
      <c r="DM1206">
        <v>0.1161058507165096</v>
      </c>
    </row>
    <row r="1207" spans="1:117" x14ac:dyDescent="0.25">
      <c r="A1207" s="2">
        <v>44796</v>
      </c>
      <c r="B1207">
        <v>5.2820092222113812E-2</v>
      </c>
      <c r="C1207">
        <v>0.11911173292914511</v>
      </c>
      <c r="D1207">
        <v>4.3801488853988158E-2</v>
      </c>
      <c r="E1207">
        <v>3.7573931196935202E-2</v>
      </c>
      <c r="F1207">
        <v>-1.4157434514687759E-2</v>
      </c>
      <c r="G1207">
        <v>-1.6216021708997049E-2</v>
      </c>
      <c r="H1207">
        <v>3.8436809267103911E-3</v>
      </c>
      <c r="I1207">
        <v>4.9781893933448007E-2</v>
      </c>
      <c r="J1207">
        <v>0.21930887349870451</v>
      </c>
      <c r="K1207">
        <v>1.262402158476505E-2</v>
      </c>
      <c r="L1207">
        <v>0.27958505639590442</v>
      </c>
      <c r="M1207">
        <v>0.1060534629769061</v>
      </c>
      <c r="N1207">
        <v>2.5800354123314499E-2</v>
      </c>
      <c r="O1207">
        <v>0.28563272546146612</v>
      </c>
      <c r="P1207">
        <v>1.0559576009816469</v>
      </c>
      <c r="Q1207">
        <v>0.118004693536744</v>
      </c>
      <c r="R1207">
        <v>0.13673318798278281</v>
      </c>
      <c r="S1207">
        <v>0.29913277657298037</v>
      </c>
      <c r="T1207">
        <v>0.2210950738675915</v>
      </c>
      <c r="U1207">
        <v>0.24727841419204369</v>
      </c>
      <c r="V1207">
        <v>5.8459296185972363E-2</v>
      </c>
      <c r="W1207">
        <v>7.0550135460874991E-2</v>
      </c>
      <c r="X1207">
        <v>1.7576027990875011E-3</v>
      </c>
      <c r="Y1207">
        <v>0.15780516774765191</v>
      </c>
      <c r="Z1207">
        <v>0.2185042818652827</v>
      </c>
      <c r="AA1207">
        <v>0.28647360993457399</v>
      </c>
      <c r="AB1207">
        <v>0.36580725736168063</v>
      </c>
      <c r="AC1207">
        <v>0.28166094538685149</v>
      </c>
      <c r="AD1207">
        <v>0.28447680684782101</v>
      </c>
      <c r="AE1207">
        <v>0.72077608197910814</v>
      </c>
      <c r="AF1207">
        <v>0.97407177517434818</v>
      </c>
      <c r="AG1207">
        <v>0.18809255285260601</v>
      </c>
      <c r="AH1207">
        <v>0.38790037120516208</v>
      </c>
      <c r="AI1207">
        <v>0.39892149716500402</v>
      </c>
      <c r="AJ1207">
        <v>0.19910100318573209</v>
      </c>
      <c r="AK1207">
        <v>0.15283458312724829</v>
      </c>
      <c r="AL1207">
        <v>-0.2384338038876283</v>
      </c>
      <c r="AM1207">
        <v>-0.22675023161926891</v>
      </c>
      <c r="AN1207">
        <v>2.3113544660331389</v>
      </c>
      <c r="AO1207">
        <v>0.31685056199095768</v>
      </c>
      <c r="AP1207">
        <v>1.004683449574346</v>
      </c>
      <c r="AQ1207">
        <v>4.4830599719712379E-2</v>
      </c>
      <c r="AR1207">
        <v>0.76489411545963348</v>
      </c>
      <c r="AS1207">
        <v>0.37730550461448509</v>
      </c>
      <c r="AT1207">
        <v>9.1463049533265131E-2</v>
      </c>
      <c r="AU1207">
        <v>0.39658847561790272</v>
      </c>
      <c r="AV1207">
        <v>1.084290080107368</v>
      </c>
      <c r="AW1207">
        <v>0.62853873742603594</v>
      </c>
      <c r="AX1207">
        <v>0</v>
      </c>
      <c r="AY1207">
        <v>6.6291640707031307E-2</v>
      </c>
      <c r="AZ1207">
        <v>-9.018603368125655E-3</v>
      </c>
      <c r="BA1207">
        <v>-1.5246161025178621E-2</v>
      </c>
      <c r="BB1207">
        <v>-6.6977526736801574E-2</v>
      </c>
      <c r="BC1207">
        <v>-6.9036113931110865E-2</v>
      </c>
      <c r="BD1207">
        <v>-4.8976411295403421E-2</v>
      </c>
      <c r="BE1207">
        <v>-3.038198288665805E-3</v>
      </c>
      <c r="BF1207">
        <v>0.1664887812765907</v>
      </c>
      <c r="BG1207">
        <v>-4.0196070637348758E-2</v>
      </c>
      <c r="BH1207">
        <v>0.22676496417379061</v>
      </c>
      <c r="BI1207">
        <v>5.3233370754792293E-2</v>
      </c>
      <c r="BJ1207">
        <v>-2.7019738098799321E-2</v>
      </c>
      <c r="BK1207">
        <v>0.23281263323935231</v>
      </c>
      <c r="BL1207">
        <v>1.003137508759534</v>
      </c>
      <c r="BM1207">
        <v>6.5184601314630219E-2</v>
      </c>
      <c r="BN1207">
        <v>0</v>
      </c>
      <c r="BO1207">
        <v>0.19849894444446969</v>
      </c>
      <c r="BP1207">
        <v>0.10259095714576839</v>
      </c>
      <c r="BQ1207">
        <v>0.14653656022011191</v>
      </c>
      <c r="BR1207">
        <v>0.12741082655674041</v>
      </c>
      <c r="BS1207">
        <v>0.14061497656750041</v>
      </c>
      <c r="BT1207">
        <v>0.13669390674028861</v>
      </c>
      <c r="BU1207">
        <v>0.1880956310345161</v>
      </c>
      <c r="BV1207">
        <v>0.20880276120943569</v>
      </c>
      <c r="BW1207">
        <v>0.19293337798454491</v>
      </c>
      <c r="BX1207">
        <v>0.28080558650943011</v>
      </c>
      <c r="BY1207">
        <v>0.1642469110702397</v>
      </c>
      <c r="BZ1207">
        <v>0.1721560351245339</v>
      </c>
      <c r="CA1207">
        <v>0.6774609612899426</v>
      </c>
      <c r="CB1207">
        <v>0.92925960920889095</v>
      </c>
      <c r="CC1207">
        <v>7.4655182518525903E-2</v>
      </c>
      <c r="CE1207">
        <v>0.33396470138699641</v>
      </c>
      <c r="CF1207">
        <v>-8.7908365600989538E-2</v>
      </c>
      <c r="CG1207">
        <v>-0.1040433936914954</v>
      </c>
      <c r="CH1207">
        <v>-0.52568159666536829</v>
      </c>
      <c r="CI1207">
        <v>-0.49095847125480963</v>
      </c>
      <c r="CJ1207">
        <v>-0.35829257106870238</v>
      </c>
      <c r="CK1207">
        <v>-1.6152412854864701E-2</v>
      </c>
      <c r="CL1207">
        <v>0.79734951928914999</v>
      </c>
      <c r="CM1207">
        <v>-0.20834171389757511</v>
      </c>
      <c r="CN1207">
        <v>0.8075514700138462</v>
      </c>
      <c r="CO1207">
        <v>0.32410576496033588</v>
      </c>
      <c r="CP1207">
        <v>-0.15694911932221159</v>
      </c>
      <c r="CQ1207">
        <v>0.34365468498148949</v>
      </c>
      <c r="CR1207">
        <v>1.0795018946465751</v>
      </c>
      <c r="CS1207">
        <v>0.873142347464685</v>
      </c>
      <c r="CW1207" s="2">
        <v>44796</v>
      </c>
      <c r="CX1207">
        <v>0.38790037120516208</v>
      </c>
      <c r="CY1207">
        <v>0.62853873742603594</v>
      </c>
      <c r="DA1207" s="2">
        <v>44796</v>
      </c>
      <c r="DB1207">
        <v>0.13673318798278281</v>
      </c>
      <c r="DC1207">
        <v>0.18809255285260601</v>
      </c>
      <c r="DE1207" s="2">
        <v>44796</v>
      </c>
      <c r="DF1207">
        <v>0.873142347464685</v>
      </c>
      <c r="DH1207" s="2">
        <v>44796</v>
      </c>
      <c r="DI1207">
        <v>6.5184601314630219E-2</v>
      </c>
      <c r="DK1207" s="2">
        <v>44796</v>
      </c>
      <c r="DL1207">
        <v>5.2820092222113812E-2</v>
      </c>
      <c r="DM1207">
        <v>0.118004693536744</v>
      </c>
    </row>
    <row r="1208" spans="1:117" x14ac:dyDescent="0.25">
      <c r="A1208" s="2">
        <v>44797</v>
      </c>
      <c r="B1208">
        <v>5.6613154124345748E-2</v>
      </c>
      <c r="C1208">
        <v>0.1325513774351359</v>
      </c>
      <c r="D1208">
        <v>4.8564974136173111E-2</v>
      </c>
      <c r="E1208">
        <v>4.2975432632754718E-2</v>
      </c>
      <c r="F1208">
        <v>-1.6054051275077419E-2</v>
      </c>
      <c r="G1208">
        <v>-1.8646039469760841E-2</v>
      </c>
      <c r="H1208">
        <v>3.9898664334074851E-3</v>
      </c>
      <c r="I1208">
        <v>4.3979123116008267E-2</v>
      </c>
      <c r="J1208">
        <v>0.2265908276013382</v>
      </c>
      <c r="K1208">
        <v>1.9918606947876279E-2</v>
      </c>
      <c r="L1208">
        <v>0.29833071938697059</v>
      </c>
      <c r="M1208">
        <v>0.1196600890946156</v>
      </c>
      <c r="N1208">
        <v>3.4460795557068817E-2</v>
      </c>
      <c r="O1208">
        <v>0.27149783070528549</v>
      </c>
      <c r="P1208">
        <v>1.041672485488857</v>
      </c>
      <c r="Q1208">
        <v>0.12538111654520029</v>
      </c>
      <c r="R1208">
        <v>0.1366067900278008</v>
      </c>
      <c r="S1208">
        <v>0.29850109822963999</v>
      </c>
      <c r="T1208">
        <v>0.22097441358396289</v>
      </c>
      <c r="U1208">
        <v>0.24714919194106441</v>
      </c>
      <c r="V1208">
        <v>5.8439588762648889E-2</v>
      </c>
      <c r="W1208">
        <v>7.052440457955661E-2</v>
      </c>
      <c r="X1208">
        <v>1.765362395604144E-3</v>
      </c>
      <c r="Y1208">
        <v>0.15741749552647491</v>
      </c>
      <c r="Z1208">
        <v>0.21852282039751009</v>
      </c>
      <c r="AA1208">
        <v>0.28632413938053208</v>
      </c>
      <c r="AB1208">
        <v>0.36567813161695317</v>
      </c>
      <c r="AC1208">
        <v>0.28119807485343651</v>
      </c>
      <c r="AD1208">
        <v>0.28441221950835549</v>
      </c>
      <c r="AE1208">
        <v>0.72064355164923799</v>
      </c>
      <c r="AF1208">
        <v>0.97405494050843</v>
      </c>
      <c r="AG1208">
        <v>0.1878989667071326</v>
      </c>
      <c r="AH1208">
        <v>0.41202532244741269</v>
      </c>
      <c r="AI1208">
        <v>0.44295877236196868</v>
      </c>
      <c r="AJ1208">
        <v>0.21829349352797101</v>
      </c>
      <c r="AK1208">
        <v>0.17255866743149001</v>
      </c>
      <c r="AL1208">
        <v>-0.28031936973832328</v>
      </c>
      <c r="AM1208">
        <v>-0.26903788833824499</v>
      </c>
      <c r="AN1208">
        <v>2.0744573623474598</v>
      </c>
      <c r="AO1208">
        <v>0.27729716798874959</v>
      </c>
      <c r="AP1208">
        <v>1.0354210593434261</v>
      </c>
      <c r="AQ1208">
        <v>6.8422137147173406E-2</v>
      </c>
      <c r="AR1208">
        <v>0.81493257651100892</v>
      </c>
      <c r="AS1208">
        <v>0.42437129678849261</v>
      </c>
      <c r="AT1208">
        <v>0.12001276949857261</v>
      </c>
      <c r="AU1208">
        <v>0.37628884997313938</v>
      </c>
      <c r="AV1208">
        <v>1.069082189071048</v>
      </c>
      <c r="AW1208">
        <v>0.66553542748044414</v>
      </c>
      <c r="AX1208">
        <v>0</v>
      </c>
      <c r="AY1208">
        <v>7.5938223310790143E-2</v>
      </c>
      <c r="AZ1208">
        <v>-8.0481799881726435E-3</v>
      </c>
      <c r="BA1208">
        <v>-1.3637721491591041E-2</v>
      </c>
      <c r="BB1208">
        <v>-7.2667205399423174E-2</v>
      </c>
      <c r="BC1208">
        <v>-7.5259193594106599E-2</v>
      </c>
      <c r="BD1208">
        <v>-5.262328769093827E-2</v>
      </c>
      <c r="BE1208">
        <v>-1.2634031008337491E-2</v>
      </c>
      <c r="BF1208">
        <v>0.16997767347699241</v>
      </c>
      <c r="BG1208">
        <v>-3.6694547176469472E-2</v>
      </c>
      <c r="BH1208">
        <v>0.24171756526262489</v>
      </c>
      <c r="BI1208">
        <v>6.3046934970269808E-2</v>
      </c>
      <c r="BJ1208">
        <v>-2.2152358567276931E-2</v>
      </c>
      <c r="BK1208">
        <v>0.21488467658093979</v>
      </c>
      <c r="BL1208">
        <v>0.98505933136451151</v>
      </c>
      <c r="BM1208">
        <v>6.8767962420854589E-2</v>
      </c>
      <c r="BN1208">
        <v>0</v>
      </c>
      <c r="BO1208">
        <v>0.1980358184342314</v>
      </c>
      <c r="BP1208">
        <v>0.1025811181837368</v>
      </c>
      <c r="BQ1208">
        <v>0.1465218418001093</v>
      </c>
      <c r="BR1208">
        <v>0.12717621453710179</v>
      </c>
      <c r="BS1208">
        <v>0.14037541298661529</v>
      </c>
      <c r="BT1208">
        <v>0.13657025812121409</v>
      </c>
      <c r="BU1208">
        <v>0.18732609855327079</v>
      </c>
      <c r="BV1208">
        <v>0.20886559895104939</v>
      </c>
      <c r="BW1208">
        <v>0.19291175225987939</v>
      </c>
      <c r="BX1208">
        <v>0.28086675931055022</v>
      </c>
      <c r="BY1208">
        <v>0.1639384942094384</v>
      </c>
      <c r="BZ1208">
        <v>0.17222968511546011</v>
      </c>
      <c r="CA1208">
        <v>0.6771696539946308</v>
      </c>
      <c r="CB1208">
        <v>0.92917790972137138</v>
      </c>
      <c r="CC1208">
        <v>7.4625938533925337E-2</v>
      </c>
      <c r="CE1208">
        <v>0.38345701253033471</v>
      </c>
      <c r="CF1208">
        <v>-7.8456738731949222E-2</v>
      </c>
      <c r="CG1208">
        <v>-9.3076372259885562E-2</v>
      </c>
      <c r="CH1208">
        <v>-0.57138990701931569</v>
      </c>
      <c r="CI1208">
        <v>-0.53612802978027596</v>
      </c>
      <c r="CJ1208">
        <v>-0.38532026236804789</v>
      </c>
      <c r="CK1208">
        <v>-6.7444051341007824E-2</v>
      </c>
      <c r="CL1208">
        <v>0.81381364059300709</v>
      </c>
      <c r="CM1208">
        <v>-0.1902141613800529</v>
      </c>
      <c r="CN1208">
        <v>0.86061293211049361</v>
      </c>
      <c r="CO1208">
        <v>0.38457676017033959</v>
      </c>
      <c r="CP1208">
        <v>-0.12862102460691571</v>
      </c>
      <c r="CQ1208">
        <v>0.31732768193809763</v>
      </c>
      <c r="CR1208">
        <v>1.0601407126218669</v>
      </c>
      <c r="CS1208">
        <v>0.92150214485533499</v>
      </c>
      <c r="CW1208" s="2">
        <v>44797</v>
      </c>
      <c r="CX1208">
        <v>0.41202532244741269</v>
      </c>
      <c r="CY1208">
        <v>0.66553542748044414</v>
      </c>
      <c r="DA1208" s="2">
        <v>44797</v>
      </c>
      <c r="DB1208">
        <v>0.1366067900278008</v>
      </c>
      <c r="DC1208">
        <v>0.1878989667071326</v>
      </c>
      <c r="DE1208" s="2">
        <v>44797</v>
      </c>
      <c r="DF1208">
        <v>0.92150214485533499</v>
      </c>
      <c r="DH1208" s="2">
        <v>44797</v>
      </c>
      <c r="DI1208">
        <v>6.8767962420854589E-2</v>
      </c>
      <c r="DK1208" s="2">
        <v>44797</v>
      </c>
      <c r="DL1208">
        <v>5.6613154124345748E-2</v>
      </c>
      <c r="DM1208">
        <v>0.12538111654520029</v>
      </c>
    </row>
    <row r="1209" spans="1:117" x14ac:dyDescent="0.25">
      <c r="A1209" s="2">
        <v>44798</v>
      </c>
      <c r="B1209">
        <v>5.8860982194302247E-2</v>
      </c>
      <c r="C1209">
        <v>0.13662008182544699</v>
      </c>
      <c r="D1209">
        <v>5.0805665143627499E-2</v>
      </c>
      <c r="E1209">
        <v>4.83303577345644E-2</v>
      </c>
      <c r="F1209">
        <v>-1.4156823068736221E-2</v>
      </c>
      <c r="G1209">
        <v>-1.6779663935418632E-2</v>
      </c>
      <c r="H1209">
        <v>3.9899676801857797E-3</v>
      </c>
      <c r="I1209">
        <v>4.4890242645446943E-2</v>
      </c>
      <c r="J1209">
        <v>0.22106254101532091</v>
      </c>
      <c r="K1209">
        <v>2.2514742238904258E-2</v>
      </c>
      <c r="L1209">
        <v>0.29879214561338352</v>
      </c>
      <c r="M1209">
        <v>0.12213614398563589</v>
      </c>
      <c r="N1209">
        <v>3.567637913370536E-2</v>
      </c>
      <c r="O1209">
        <v>0.2770844230292091</v>
      </c>
      <c r="P1209">
        <v>1.0784892681417331</v>
      </c>
      <c r="Q1209">
        <v>0.12762412807324061</v>
      </c>
      <c r="R1209">
        <v>0.13673183282899889</v>
      </c>
      <c r="S1209">
        <v>0.29867911193540342</v>
      </c>
      <c r="T1209">
        <v>0.22107890321534529</v>
      </c>
      <c r="U1209">
        <v>0.24739537383306079</v>
      </c>
      <c r="V1209">
        <v>5.8543514918555882E-2</v>
      </c>
      <c r="W1209">
        <v>7.0603336133301234E-2</v>
      </c>
      <c r="X1209">
        <v>1.765367747270872E-3</v>
      </c>
      <c r="Y1209">
        <v>0.15742735515717679</v>
      </c>
      <c r="Z1209">
        <v>0.21869324617570951</v>
      </c>
      <c r="AA1209">
        <v>0.28641987592171098</v>
      </c>
      <c r="AB1209">
        <v>0.36569687697320741</v>
      </c>
      <c r="AC1209">
        <v>0.28127149392588779</v>
      </c>
      <c r="AD1209">
        <v>0.28444360144902081</v>
      </c>
      <c r="AE1209">
        <v>0.72064968336908364</v>
      </c>
      <c r="AF1209">
        <v>0.97391329094794343</v>
      </c>
      <c r="AG1209">
        <v>0.18798990842617919</v>
      </c>
      <c r="AH1209">
        <v>0.42968393451107789</v>
      </c>
      <c r="AI1209">
        <v>0.45704760084978341</v>
      </c>
      <c r="AJ1209">
        <v>0.22931249483728031</v>
      </c>
      <c r="AK1209">
        <v>0.194914103267251</v>
      </c>
      <c r="AL1209">
        <v>-0.24368768052294401</v>
      </c>
      <c r="AM1209">
        <v>-0.2392121272422367</v>
      </c>
      <c r="AN1209">
        <v>2.198101440766465</v>
      </c>
      <c r="AO1209">
        <v>0.28445331060355078</v>
      </c>
      <c r="AP1209">
        <v>1.010333124537228</v>
      </c>
      <c r="AQ1209">
        <v>7.8225129716910424E-2</v>
      </c>
      <c r="AR1209">
        <v>0.81674920987591404</v>
      </c>
      <c r="AS1209">
        <v>0.43383932012094201</v>
      </c>
      <c r="AT1209">
        <v>0.12504014384958059</v>
      </c>
      <c r="AU1209">
        <v>0.38434057369304109</v>
      </c>
      <c r="AV1209">
        <v>1.107264648581479</v>
      </c>
      <c r="AW1209">
        <v>0.67830565400741527</v>
      </c>
      <c r="AX1209">
        <v>0</v>
      </c>
      <c r="AY1209">
        <v>7.7759099631144801E-2</v>
      </c>
      <c r="AZ1209">
        <v>-8.0553170506747485E-3</v>
      </c>
      <c r="BA1209">
        <v>-1.0530624459737851E-2</v>
      </c>
      <c r="BB1209">
        <v>-7.3017805263038471E-2</v>
      </c>
      <c r="BC1209">
        <v>-7.5640646129720879E-2</v>
      </c>
      <c r="BD1209">
        <v>-5.4871014514116467E-2</v>
      </c>
      <c r="BE1209">
        <v>-1.3970739548855301E-2</v>
      </c>
      <c r="BF1209">
        <v>0.16220155882101861</v>
      </c>
      <c r="BG1209">
        <v>-3.6346239955397992E-2</v>
      </c>
      <c r="BH1209">
        <v>0.2399311634190813</v>
      </c>
      <c r="BI1209">
        <v>6.3275161791333634E-2</v>
      </c>
      <c r="BJ1209">
        <v>-2.318460306059689E-2</v>
      </c>
      <c r="BK1209">
        <v>0.21822344083490691</v>
      </c>
      <c r="BL1209">
        <v>1.019628285947431</v>
      </c>
      <c r="BM1209">
        <v>6.8763145878938392E-2</v>
      </c>
      <c r="BN1209">
        <v>0</v>
      </c>
      <c r="BO1209">
        <v>0.19808591871409531</v>
      </c>
      <c r="BP1209">
        <v>0.1025815288530057</v>
      </c>
      <c r="BQ1209">
        <v>0.14660003439537439</v>
      </c>
      <c r="BR1209">
        <v>0.12718420267108069</v>
      </c>
      <c r="BS1209">
        <v>0.14038394916998839</v>
      </c>
      <c r="BT1209">
        <v>0.13669386022487021</v>
      </c>
      <c r="BU1209">
        <v>0.18736808050257331</v>
      </c>
      <c r="BV1209">
        <v>0.20938161823322129</v>
      </c>
      <c r="BW1209">
        <v>0.19291771531833671</v>
      </c>
      <c r="BX1209">
        <v>0.28079745512146481</v>
      </c>
      <c r="BY1209">
        <v>0.16393918247208061</v>
      </c>
      <c r="BZ1209">
        <v>0.17223210559213489</v>
      </c>
      <c r="CA1209">
        <v>0.67714644257247181</v>
      </c>
      <c r="CB1209">
        <v>0.92891271716053703</v>
      </c>
      <c r="CC1209">
        <v>7.4624988488038654E-2</v>
      </c>
      <c r="CE1209">
        <v>0.39255238401563192</v>
      </c>
      <c r="CF1209">
        <v>-7.8525999180784484E-2</v>
      </c>
      <c r="CG1209">
        <v>-7.183234644636699E-2</v>
      </c>
      <c r="CH1209">
        <v>-0.57411064998280137</v>
      </c>
      <c r="CI1209">
        <v>-0.53881263902990051</v>
      </c>
      <c r="CJ1209">
        <v>-0.40141535562643521</v>
      </c>
      <c r="CK1209">
        <v>-7.4563071315999499E-2</v>
      </c>
      <c r="CL1209">
        <v>0.77466952538474132</v>
      </c>
      <c r="CM1209">
        <v>-0.18840281150656621</v>
      </c>
      <c r="CN1209">
        <v>0.8544634541480941</v>
      </c>
      <c r="CO1209">
        <v>0.38596728882742593</v>
      </c>
      <c r="CP1209">
        <v>-0.13461255078365389</v>
      </c>
      <c r="CQ1209">
        <v>0.32226919779106927</v>
      </c>
      <c r="CR1209">
        <v>1.0976577961643039</v>
      </c>
      <c r="CS1209">
        <v>0.92144933315413735</v>
      </c>
      <c r="CW1209" s="2">
        <v>44798</v>
      </c>
      <c r="CX1209">
        <v>0.42968393451107789</v>
      </c>
      <c r="CY1209">
        <v>0.67830565400741527</v>
      </c>
      <c r="DA1209" s="2">
        <v>44798</v>
      </c>
      <c r="DB1209">
        <v>0.13673183282899889</v>
      </c>
      <c r="DC1209">
        <v>0.18798990842617919</v>
      </c>
      <c r="DE1209" s="2">
        <v>44798</v>
      </c>
      <c r="DF1209">
        <v>0.92144933315413735</v>
      </c>
      <c r="DH1209" s="2">
        <v>44798</v>
      </c>
      <c r="DI1209">
        <v>6.8763145878938392E-2</v>
      </c>
      <c r="DK1209" s="2">
        <v>44798</v>
      </c>
      <c r="DL1209">
        <v>5.8860982194302247E-2</v>
      </c>
      <c r="DM1209">
        <v>0.12762412807324061</v>
      </c>
    </row>
    <row r="1210" spans="1:117" x14ac:dyDescent="0.25">
      <c r="A1210" s="2">
        <v>44799</v>
      </c>
      <c r="B1210">
        <v>5.2163700928531398E-2</v>
      </c>
      <c r="C1210">
        <v>0.13021188903922101</v>
      </c>
      <c r="D1210">
        <v>4.3127799807631151E-2</v>
      </c>
      <c r="E1210">
        <v>4.2188494303510897E-2</v>
      </c>
      <c r="F1210">
        <v>-1.5937805359123369E-2</v>
      </c>
      <c r="G1210">
        <v>-1.8169669491132859E-2</v>
      </c>
      <c r="H1210">
        <v>3.9534583667095724E-3</v>
      </c>
      <c r="I1210">
        <v>3.7635357151649229E-2</v>
      </c>
      <c r="J1210">
        <v>0.22000683494403669</v>
      </c>
      <c r="K1210">
        <v>1.5598308297483101E-2</v>
      </c>
      <c r="L1210">
        <v>0.2919681552675395</v>
      </c>
      <c r="M1210">
        <v>0.110785181567032</v>
      </c>
      <c r="N1210">
        <v>2.2029983475906571E-2</v>
      </c>
      <c r="O1210">
        <v>0.25762888090446528</v>
      </c>
      <c r="P1210">
        <v>1.003393729775395</v>
      </c>
      <c r="Q1210">
        <v>0.1205989727845151</v>
      </c>
      <c r="R1210">
        <v>0.13717564850399019</v>
      </c>
      <c r="S1210">
        <v>0.29907683484557868</v>
      </c>
      <c r="T1210">
        <v>0.22147851561834769</v>
      </c>
      <c r="U1210">
        <v>0.24757390781476599</v>
      </c>
      <c r="V1210">
        <v>5.8543439903808302E-2</v>
      </c>
      <c r="W1210">
        <v>7.0597557496197894E-2</v>
      </c>
      <c r="X1210">
        <v>1.764566922435946E-3</v>
      </c>
      <c r="Y1210">
        <v>0.15750514090825499</v>
      </c>
      <c r="Z1210">
        <v>0.2186750659840562</v>
      </c>
      <c r="AA1210">
        <v>0.28674729902082607</v>
      </c>
      <c r="AB1210">
        <v>0.36593000515218349</v>
      </c>
      <c r="AC1210">
        <v>0.28199158858370232</v>
      </c>
      <c r="AD1210">
        <v>0.28534765724191291</v>
      </c>
      <c r="AE1210">
        <v>0.72150859170595139</v>
      </c>
      <c r="AF1210">
        <v>0.97618960963566381</v>
      </c>
      <c r="AG1210">
        <v>0.18840549264815501</v>
      </c>
      <c r="AH1210">
        <v>0.38026939546062383</v>
      </c>
      <c r="AI1210">
        <v>0.43537938706103008</v>
      </c>
      <c r="AJ1210">
        <v>0.19472678732391849</v>
      </c>
      <c r="AK1210">
        <v>0.17040767613958821</v>
      </c>
      <c r="AL1210">
        <v>-0.2722389628165085</v>
      </c>
      <c r="AM1210">
        <v>-0.25736966172110698</v>
      </c>
      <c r="AN1210">
        <v>2.240469497893518</v>
      </c>
      <c r="AO1210">
        <v>0.23894684919250611</v>
      </c>
      <c r="AP1210">
        <v>1.0060901728964271</v>
      </c>
      <c r="AQ1210">
        <v>5.4397402698290853E-2</v>
      </c>
      <c r="AR1210">
        <v>0.79787978891240507</v>
      </c>
      <c r="AS1210">
        <v>0.39286697210880861</v>
      </c>
      <c r="AT1210">
        <v>7.7204010324955719E-2</v>
      </c>
      <c r="AU1210">
        <v>0.35706973397963532</v>
      </c>
      <c r="AV1210">
        <v>1.0278676600029419</v>
      </c>
      <c r="AW1210">
        <v>0.64010327453527194</v>
      </c>
      <c r="AX1210">
        <v>0</v>
      </c>
      <c r="AY1210">
        <v>7.8048188110689587E-2</v>
      </c>
      <c r="AZ1210">
        <v>-9.0359011209002471E-3</v>
      </c>
      <c r="BA1210">
        <v>-9.975206625020494E-3</v>
      </c>
      <c r="BB1210">
        <v>-6.8101506287654767E-2</v>
      </c>
      <c r="BC1210">
        <v>-7.0333370419664254E-2</v>
      </c>
      <c r="BD1210">
        <v>-4.8210242561821832E-2</v>
      </c>
      <c r="BE1210">
        <v>-1.4528343776882171E-2</v>
      </c>
      <c r="BF1210">
        <v>0.1678431340155053</v>
      </c>
      <c r="BG1210">
        <v>-3.6565392631048299E-2</v>
      </c>
      <c r="BH1210">
        <v>0.2398044543390081</v>
      </c>
      <c r="BI1210">
        <v>5.8621480638500589E-2</v>
      </c>
      <c r="BJ1210">
        <v>-3.0133717452624831E-2</v>
      </c>
      <c r="BK1210">
        <v>0.20546517997593389</v>
      </c>
      <c r="BL1210">
        <v>0.95123002884686381</v>
      </c>
      <c r="BM1210">
        <v>6.8435271855983748E-2</v>
      </c>
      <c r="BN1210">
        <v>0</v>
      </c>
      <c r="BO1210">
        <v>0.19804130299117181</v>
      </c>
      <c r="BP1210">
        <v>0.1026052465674174</v>
      </c>
      <c r="BQ1210">
        <v>0.14660649794678651</v>
      </c>
      <c r="BR1210">
        <v>0.12752425870978881</v>
      </c>
      <c r="BS1210">
        <v>0.14072901935992341</v>
      </c>
      <c r="BT1210">
        <v>0.13713700523410749</v>
      </c>
      <c r="BU1210">
        <v>0.18733974417627169</v>
      </c>
      <c r="BV1210">
        <v>0.20974966135657189</v>
      </c>
      <c r="BW1210">
        <v>0.19292691750371921</v>
      </c>
      <c r="BX1210">
        <v>0.28077101698003171</v>
      </c>
      <c r="BY1210">
        <v>0.16417875992360581</v>
      </c>
      <c r="BZ1210">
        <v>0.1726270460181196</v>
      </c>
      <c r="CA1210">
        <v>0.67755014765749244</v>
      </c>
      <c r="CB1210">
        <v>0.93057175711492035</v>
      </c>
      <c r="CC1210">
        <v>7.4620506145092427E-2</v>
      </c>
      <c r="CE1210">
        <v>0.3941005584787976</v>
      </c>
      <c r="CF1210">
        <v>-8.8064708415891327E-2</v>
      </c>
      <c r="CG1210">
        <v>-6.8040685540699433E-2</v>
      </c>
      <c r="CH1210">
        <v>-0.53402785459538049</v>
      </c>
      <c r="CI1210">
        <v>-0.49977872893281677</v>
      </c>
      <c r="CJ1210">
        <v>-0.35154801929298218</v>
      </c>
      <c r="CK1210">
        <v>-7.7550782620969941E-2</v>
      </c>
      <c r="CL1210">
        <v>0.80020693683111122</v>
      </c>
      <c r="CM1210">
        <v>-0.1895297613426255</v>
      </c>
      <c r="CN1210">
        <v>0.85409262294356725</v>
      </c>
      <c r="CO1210">
        <v>0.357058858684143</v>
      </c>
      <c r="CP1210">
        <v>-0.17455965416602151</v>
      </c>
      <c r="CQ1210">
        <v>0.30324719238316572</v>
      </c>
      <c r="CR1210">
        <v>1.022199547293366</v>
      </c>
      <c r="CS1210">
        <v>0.91711079690236774</v>
      </c>
      <c r="CW1210" s="2">
        <v>44799</v>
      </c>
      <c r="CX1210">
        <v>0.38026939546062383</v>
      </c>
      <c r="CY1210">
        <v>0.64010327453527194</v>
      </c>
      <c r="DA1210" s="2">
        <v>44799</v>
      </c>
      <c r="DB1210">
        <v>0.13717564850399019</v>
      </c>
      <c r="DC1210">
        <v>0.18840549264815501</v>
      </c>
      <c r="DE1210" s="2">
        <v>44799</v>
      </c>
      <c r="DF1210">
        <v>0.91711079690236774</v>
      </c>
      <c r="DH1210" s="2">
        <v>44799</v>
      </c>
      <c r="DI1210">
        <v>6.8435271855983748E-2</v>
      </c>
      <c r="DK1210" s="2">
        <v>44799</v>
      </c>
      <c r="DL1210">
        <v>5.2163700928531398E-2</v>
      </c>
      <c r="DM1210">
        <v>0.1205989727845151</v>
      </c>
    </row>
    <row r="1211" spans="1:117" x14ac:dyDescent="0.25">
      <c r="A1211" s="2">
        <v>44802</v>
      </c>
      <c r="B1211">
        <v>4.9264857199377683E-2</v>
      </c>
      <c r="C1211">
        <v>0.12221161256549749</v>
      </c>
      <c r="D1211">
        <v>4.1372143914611081E-2</v>
      </c>
      <c r="E1211">
        <v>3.9536991165950219E-2</v>
      </c>
      <c r="F1211">
        <v>-1.778853080415221E-2</v>
      </c>
      <c r="G1211">
        <v>-1.977238119328328E-2</v>
      </c>
      <c r="H1211">
        <v>3.9899676801857797E-3</v>
      </c>
      <c r="I1211">
        <v>3.844429052448084E-2</v>
      </c>
      <c r="J1211">
        <v>0.22238900815303381</v>
      </c>
      <c r="K1211">
        <v>1.1576843918419399E-2</v>
      </c>
      <c r="L1211">
        <v>0.28679243767449952</v>
      </c>
      <c r="M1211">
        <v>0.1056797531787048</v>
      </c>
      <c r="N1211">
        <v>1.9756418858401851E-2</v>
      </c>
      <c r="O1211">
        <v>0.2766852715939383</v>
      </c>
      <c r="P1211">
        <v>1.074766007086267</v>
      </c>
      <c r="Q1211">
        <v>0.1174260049640679</v>
      </c>
      <c r="R1211">
        <v>0.13719844838940121</v>
      </c>
      <c r="S1211">
        <v>0.2990393950909509</v>
      </c>
      <c r="T1211">
        <v>0.22148707377667951</v>
      </c>
      <c r="U1211">
        <v>0.24758778130242071</v>
      </c>
      <c r="V1211">
        <v>5.8601573803526652E-2</v>
      </c>
      <c r="W1211">
        <v>7.0644814574970599E-2</v>
      </c>
      <c r="X1211">
        <v>1.763116125315133E-3</v>
      </c>
      <c r="Y1211">
        <v>0.15749988330384551</v>
      </c>
      <c r="Z1211">
        <v>0.21877260370979881</v>
      </c>
      <c r="AA1211">
        <v>0.28678685162285761</v>
      </c>
      <c r="AB1211">
        <v>0.36599931187345502</v>
      </c>
      <c r="AC1211">
        <v>0.28205780352680149</v>
      </c>
      <c r="AD1211">
        <v>0.2853621762697095</v>
      </c>
      <c r="AE1211">
        <v>0.72105399617747579</v>
      </c>
      <c r="AF1211">
        <v>0.97527350655153466</v>
      </c>
      <c r="AG1211">
        <v>0.18841651867844331</v>
      </c>
      <c r="AH1211">
        <v>0.35907736404971963</v>
      </c>
      <c r="AI1211">
        <v>0.4086806439945066</v>
      </c>
      <c r="AJ1211">
        <v>0.1867925888818491</v>
      </c>
      <c r="AK1211">
        <v>0.1596887817240748</v>
      </c>
      <c r="AL1211">
        <v>-0.30355039377938509</v>
      </c>
      <c r="AM1211">
        <v>-0.27988439508607083</v>
      </c>
      <c r="AN1211">
        <v>2.2630203552092341</v>
      </c>
      <c r="AO1211">
        <v>0.24409091434255159</v>
      </c>
      <c r="AP1211">
        <v>1.016530426488099</v>
      </c>
      <c r="AQ1211">
        <v>4.0367415217639278E-2</v>
      </c>
      <c r="AR1211">
        <v>0.7835873685294209</v>
      </c>
      <c r="AS1211">
        <v>0.37467409820718878</v>
      </c>
      <c r="AT1211">
        <v>6.923278731841849E-2</v>
      </c>
      <c r="AU1211">
        <v>0.38372337309096161</v>
      </c>
      <c r="AV1211">
        <v>1.1020149730987021</v>
      </c>
      <c r="AW1211">
        <v>0.62322563747433557</v>
      </c>
      <c r="AX1211">
        <v>0</v>
      </c>
      <c r="AY1211">
        <v>7.2946755366119831E-2</v>
      </c>
      <c r="AZ1211">
        <v>-7.8927132847665948E-3</v>
      </c>
      <c r="BA1211">
        <v>-9.7278660334274569E-3</v>
      </c>
      <c r="BB1211">
        <v>-6.705338800352989E-2</v>
      </c>
      <c r="BC1211">
        <v>-6.903723839266096E-2</v>
      </c>
      <c r="BD1211">
        <v>-4.5274889519191903E-2</v>
      </c>
      <c r="BE1211">
        <v>-1.082056667489684E-2</v>
      </c>
      <c r="BF1211">
        <v>0.1731241509536561</v>
      </c>
      <c r="BG1211">
        <v>-3.7688013280958277E-2</v>
      </c>
      <c r="BH1211">
        <v>0.23752758047512179</v>
      </c>
      <c r="BI1211">
        <v>5.641489597932714E-2</v>
      </c>
      <c r="BJ1211">
        <v>-2.9508438340975829E-2</v>
      </c>
      <c r="BK1211">
        <v>0.22742041439456059</v>
      </c>
      <c r="BL1211">
        <v>1.0255011498868889</v>
      </c>
      <c r="BM1211">
        <v>6.8161147764690178E-2</v>
      </c>
      <c r="BN1211">
        <v>0</v>
      </c>
      <c r="BO1211">
        <v>0.19798164879602551</v>
      </c>
      <c r="BP1211">
        <v>0.10260533562517429</v>
      </c>
      <c r="BQ1211">
        <v>0.14660618733632061</v>
      </c>
      <c r="BR1211">
        <v>0.12751959700615831</v>
      </c>
      <c r="BS1211">
        <v>0.14072171781065271</v>
      </c>
      <c r="BT1211">
        <v>0.13715867946159321</v>
      </c>
      <c r="BU1211">
        <v>0.1873410878637192</v>
      </c>
      <c r="BV1211">
        <v>0.21001885203434981</v>
      </c>
      <c r="BW1211">
        <v>0.19293769333921551</v>
      </c>
      <c r="BX1211">
        <v>0.28079400258237591</v>
      </c>
      <c r="BY1211">
        <v>0.16421152595415589</v>
      </c>
      <c r="BZ1211">
        <v>0.17262479630487279</v>
      </c>
      <c r="CA1211">
        <v>0.67700473648049586</v>
      </c>
      <c r="CB1211">
        <v>0.9295784089545932</v>
      </c>
      <c r="CC1211">
        <v>7.4620083566767012E-2</v>
      </c>
      <c r="CE1211">
        <v>0.36845210558517288</v>
      </c>
      <c r="CF1211">
        <v>-7.6923029749635316E-2</v>
      </c>
      <c r="CG1211">
        <v>-6.6353720877491557E-2</v>
      </c>
      <c r="CH1211">
        <v>-0.52582810468175867</v>
      </c>
      <c r="CI1211">
        <v>-0.49059405660150929</v>
      </c>
      <c r="CJ1211">
        <v>-0.33009131975399092</v>
      </c>
      <c r="CK1211">
        <v>-5.7758641194441192E-2</v>
      </c>
      <c r="CL1211">
        <v>0.82432671770504007</v>
      </c>
      <c r="CM1211">
        <v>-0.1953377415718176</v>
      </c>
      <c r="CN1211">
        <v>0.84591400916919102</v>
      </c>
      <c r="CO1211">
        <v>0.3435501597803608</v>
      </c>
      <c r="CP1211">
        <v>-0.17093974314594379</v>
      </c>
      <c r="CQ1211">
        <v>0.3359214524507429</v>
      </c>
      <c r="CR1211">
        <v>1.1031895104364251</v>
      </c>
      <c r="CS1211">
        <v>0.91344239387915394</v>
      </c>
      <c r="CW1211" s="2">
        <v>44802</v>
      </c>
      <c r="CX1211">
        <v>0.35907736404971963</v>
      </c>
      <c r="CY1211">
        <v>0.62322563747433557</v>
      </c>
      <c r="DA1211" s="2">
        <v>44802</v>
      </c>
      <c r="DB1211">
        <v>0.13719844838940121</v>
      </c>
      <c r="DC1211">
        <v>0.18841651867844331</v>
      </c>
      <c r="DE1211" s="2">
        <v>44802</v>
      </c>
      <c r="DF1211">
        <v>0.91344239387915394</v>
      </c>
      <c r="DH1211" s="2">
        <v>44802</v>
      </c>
      <c r="DI1211">
        <v>6.8161147764690178E-2</v>
      </c>
      <c r="DK1211" s="2">
        <v>44802</v>
      </c>
      <c r="DL1211">
        <v>4.9264857199377683E-2</v>
      </c>
      <c r="DM1211">
        <v>0.1174260049640679</v>
      </c>
    </row>
    <row r="1212" spans="1:117" x14ac:dyDescent="0.25">
      <c r="A1212" s="2">
        <v>44803</v>
      </c>
      <c r="B1212">
        <v>4.51101118840882E-2</v>
      </c>
      <c r="C1212">
        <v>0.10958442101775941</v>
      </c>
      <c r="D1212">
        <v>3.5382808794521159E-2</v>
      </c>
      <c r="E1212">
        <v>3.1365470743696111E-2</v>
      </c>
      <c r="F1212">
        <v>-1.7267910384964669E-2</v>
      </c>
      <c r="G1212">
        <v>-1.955347978888811E-2</v>
      </c>
      <c r="H1212">
        <v>3.9534054368464133E-3</v>
      </c>
      <c r="I1212">
        <v>3.8088521741931343E-2</v>
      </c>
      <c r="J1212">
        <v>0.20990026366937281</v>
      </c>
      <c r="K1212">
        <v>3.1924911803899998E-3</v>
      </c>
      <c r="L1212">
        <v>0.27980674400605848</v>
      </c>
      <c r="M1212">
        <v>9.5671238802640834E-2</v>
      </c>
      <c r="N1212">
        <v>1.579274215791648E-2</v>
      </c>
      <c r="O1212">
        <v>0.27683616462415528</v>
      </c>
      <c r="P1212">
        <v>1.0792600973459661</v>
      </c>
      <c r="Q1212">
        <v>0.110261427168117</v>
      </c>
      <c r="R1212">
        <v>0.13720346343279491</v>
      </c>
      <c r="S1212">
        <v>0.29912067925380398</v>
      </c>
      <c r="T1212">
        <v>0.22149730041825669</v>
      </c>
      <c r="U1212">
        <v>0.2476034064123469</v>
      </c>
      <c r="V1212">
        <v>5.8600768264428248E-2</v>
      </c>
      <c r="W1212">
        <v>7.0643973032944424E-2</v>
      </c>
      <c r="X1212">
        <v>1.76004953701568E-3</v>
      </c>
      <c r="Y1212">
        <v>0.15751755141181359</v>
      </c>
      <c r="Z1212">
        <v>0.2193945593654385</v>
      </c>
      <c r="AA1212">
        <v>0.28688048495285429</v>
      </c>
      <c r="AB1212">
        <v>0.3660430942994275</v>
      </c>
      <c r="AC1212">
        <v>0.28194424478967822</v>
      </c>
      <c r="AD1212">
        <v>0.28533973562957599</v>
      </c>
      <c r="AE1212">
        <v>0.7210496915822634</v>
      </c>
      <c r="AF1212">
        <v>0.97521527547577802</v>
      </c>
      <c r="AG1212">
        <v>0.1885046264652678</v>
      </c>
      <c r="AH1212">
        <v>0.32798658772931172</v>
      </c>
      <c r="AI1212">
        <v>0.36599009203488497</v>
      </c>
      <c r="AJ1212">
        <v>0.15925066644058899</v>
      </c>
      <c r="AK1212">
        <v>0.12623515608473099</v>
      </c>
      <c r="AL1212">
        <v>-0.29653410676588909</v>
      </c>
      <c r="AM1212">
        <v>-0.2783350798778112</v>
      </c>
      <c r="AN1212">
        <v>2.1841370188035469</v>
      </c>
      <c r="AO1212">
        <v>0.2411115797154304</v>
      </c>
      <c r="AP1212">
        <v>0.95622721086628282</v>
      </c>
      <c r="AQ1212">
        <v>1.074759439553472E-2</v>
      </c>
      <c r="AR1212">
        <v>0.76411092648326351</v>
      </c>
      <c r="AS1212">
        <v>0.33893943387922237</v>
      </c>
      <c r="AT1212">
        <v>5.4964395460694593E-2</v>
      </c>
      <c r="AU1212">
        <v>0.38378346425582172</v>
      </c>
      <c r="AV1212">
        <v>1.1065770895881</v>
      </c>
      <c r="AW1212">
        <v>0.58434752051186556</v>
      </c>
      <c r="AX1212">
        <v>0</v>
      </c>
      <c r="AY1212">
        <v>6.4474309133671248E-2</v>
      </c>
      <c r="AZ1212">
        <v>-9.7273030895670409E-3</v>
      </c>
      <c r="BA1212">
        <v>-1.374464114039209E-2</v>
      </c>
      <c r="BB1212">
        <v>-6.2378022269052869E-2</v>
      </c>
      <c r="BC1212">
        <v>-6.4663591672976306E-2</v>
      </c>
      <c r="BD1212">
        <v>-4.1156706447241793E-2</v>
      </c>
      <c r="BE1212">
        <v>-7.0215901421568638E-3</v>
      </c>
      <c r="BF1212">
        <v>0.16479015178528461</v>
      </c>
      <c r="BG1212">
        <v>-4.19176207036982E-2</v>
      </c>
      <c r="BH1212">
        <v>0.23469663212197031</v>
      </c>
      <c r="BI1212">
        <v>5.0561126918552628E-2</v>
      </c>
      <c r="BJ1212">
        <v>-2.9317369726171719E-2</v>
      </c>
      <c r="BK1212">
        <v>0.23172605274006711</v>
      </c>
      <c r="BL1212">
        <v>1.034149985461877</v>
      </c>
      <c r="BM1212">
        <v>6.5151315284028843E-2</v>
      </c>
      <c r="BN1212">
        <v>0</v>
      </c>
      <c r="BO1212">
        <v>0.19805488171030119</v>
      </c>
      <c r="BP1212">
        <v>0.1026091822450723</v>
      </c>
      <c r="BQ1212">
        <v>0.1466146656135589</v>
      </c>
      <c r="BR1212">
        <v>0.12752257095758521</v>
      </c>
      <c r="BS1212">
        <v>0.1407189506476289</v>
      </c>
      <c r="BT1212">
        <v>0.13716790061321771</v>
      </c>
      <c r="BU1212">
        <v>0.18718584908071681</v>
      </c>
      <c r="BV1212">
        <v>0.21040831514788719</v>
      </c>
      <c r="BW1212">
        <v>0.19300642588097011</v>
      </c>
      <c r="BX1212">
        <v>0.28080849863511392</v>
      </c>
      <c r="BY1212">
        <v>0.16409577426480271</v>
      </c>
      <c r="BZ1212">
        <v>0.17262548974276351</v>
      </c>
      <c r="CA1212">
        <v>0.67684333797703078</v>
      </c>
      <c r="CB1212">
        <v>0.92940389321850303</v>
      </c>
      <c r="CC1212">
        <v>7.4699318357412114E-2</v>
      </c>
      <c r="CE1212">
        <v>0.32553759128229459</v>
      </c>
      <c r="CF1212">
        <v>-9.4799538177141845E-2</v>
      </c>
      <c r="CG1212">
        <v>-9.3746700460509619E-2</v>
      </c>
      <c r="CH1212">
        <v>-0.48915279703543779</v>
      </c>
      <c r="CI1212">
        <v>-0.45952298091604532</v>
      </c>
      <c r="CJ1212">
        <v>-0.30004619348439499</v>
      </c>
      <c r="CK1212">
        <v>-3.7511329924993793E-2</v>
      </c>
      <c r="CL1212">
        <v>0.78319220259646338</v>
      </c>
      <c r="CM1212">
        <v>-0.21718251354775839</v>
      </c>
      <c r="CN1212">
        <v>0.83578892114279657</v>
      </c>
      <c r="CO1212">
        <v>0.30811961578585029</v>
      </c>
      <c r="CP1212">
        <v>-0.16983221753553759</v>
      </c>
      <c r="CQ1212">
        <v>0.34236290695075272</v>
      </c>
      <c r="CR1212">
        <v>1.112702446167555</v>
      </c>
      <c r="CS1212">
        <v>0.87218085407822388</v>
      </c>
      <c r="CW1212" s="2">
        <v>44803</v>
      </c>
      <c r="CX1212">
        <v>0.32798658772931172</v>
      </c>
      <c r="CY1212">
        <v>0.58434752051186556</v>
      </c>
      <c r="DA1212" s="2">
        <v>44803</v>
      </c>
      <c r="DB1212">
        <v>0.13720346343279491</v>
      </c>
      <c r="DC1212">
        <v>0.1885046264652678</v>
      </c>
      <c r="DE1212" s="2">
        <v>44803</v>
      </c>
      <c r="DF1212">
        <v>0.87218085407822388</v>
      </c>
      <c r="DH1212" s="2">
        <v>44803</v>
      </c>
      <c r="DI1212">
        <v>6.5151315284028843E-2</v>
      </c>
      <c r="DK1212" s="2">
        <v>44803</v>
      </c>
      <c r="DL1212">
        <v>4.51101118840882E-2</v>
      </c>
      <c r="DM1212">
        <v>0.110261427168117</v>
      </c>
    </row>
    <row r="1213" spans="1:117" x14ac:dyDescent="0.25">
      <c r="A1213" s="2">
        <v>44804</v>
      </c>
      <c r="B1213">
        <v>4.270579039166944E-2</v>
      </c>
      <c r="C1213">
        <v>0.1045300296427651</v>
      </c>
      <c r="D1213">
        <v>3.2223208578726632E-2</v>
      </c>
      <c r="E1213">
        <v>3.0002604119859329E-2</v>
      </c>
      <c r="F1213">
        <v>-1.8998423464881339E-2</v>
      </c>
      <c r="G1213">
        <v>-2.1020097415586299E-2</v>
      </c>
      <c r="H1213">
        <v>3.9900824576211136E-3</v>
      </c>
      <c r="I1213">
        <v>3.6857420225677062E-2</v>
      </c>
      <c r="J1213">
        <v>0.20784325042792531</v>
      </c>
      <c r="K1213">
        <v>1.6641288660061979E-3</v>
      </c>
      <c r="L1213">
        <v>0.28175402378709458</v>
      </c>
      <c r="M1213">
        <v>9.1046227462073137E-2</v>
      </c>
      <c r="N1213">
        <v>1.391407123432553E-2</v>
      </c>
      <c r="O1213">
        <v>0.2783218599806927</v>
      </c>
      <c r="P1213">
        <v>1.095560818341619</v>
      </c>
      <c r="Q1213">
        <v>0.10796072107804359</v>
      </c>
      <c r="R1213">
        <v>0.1372466044710475</v>
      </c>
      <c r="S1213">
        <v>0.29919671098910172</v>
      </c>
      <c r="T1213">
        <v>0.2214956284341292</v>
      </c>
      <c r="U1213">
        <v>0.247578431267761</v>
      </c>
      <c r="V1213">
        <v>5.8660962823109709E-2</v>
      </c>
      <c r="W1213">
        <v>7.0675753935918323E-2</v>
      </c>
      <c r="X1213">
        <v>1.7631264068538449E-3</v>
      </c>
      <c r="Y1213">
        <v>0.15756305462455031</v>
      </c>
      <c r="Z1213">
        <v>0.21954148482918309</v>
      </c>
      <c r="AA1213">
        <v>0.28688895036620671</v>
      </c>
      <c r="AB1213">
        <v>0.36603593457950778</v>
      </c>
      <c r="AC1213">
        <v>0.28193929578357918</v>
      </c>
      <c r="AD1213">
        <v>0.28534260998054117</v>
      </c>
      <c r="AE1213">
        <v>0.72106435149150949</v>
      </c>
      <c r="AF1213">
        <v>0.9752390043888709</v>
      </c>
      <c r="AG1213">
        <v>0.1885382864371094</v>
      </c>
      <c r="AH1213">
        <v>0.30956758494374781</v>
      </c>
      <c r="AI1213">
        <v>0.34863798734314028</v>
      </c>
      <c r="AJ1213">
        <v>0.14449277532539201</v>
      </c>
      <c r="AK1213">
        <v>0.1203009222714153</v>
      </c>
      <c r="AL1213">
        <v>-0.32759629306916488</v>
      </c>
      <c r="AM1213">
        <v>-0.30051024200861021</v>
      </c>
      <c r="AN1213">
        <v>2.1390366221746748</v>
      </c>
      <c r="AO1213">
        <v>0.2325337612243194</v>
      </c>
      <c r="AP1213">
        <v>0.94571902930160345</v>
      </c>
      <c r="AQ1213">
        <v>5.0383200897895809E-3</v>
      </c>
      <c r="AR1213">
        <v>0.76914670579181599</v>
      </c>
      <c r="AS1213">
        <v>0.32215281202928242</v>
      </c>
      <c r="AT1213">
        <v>4.7996269226744603E-2</v>
      </c>
      <c r="AU1213">
        <v>0.38568425814090451</v>
      </c>
      <c r="AV1213">
        <v>1.1231525020106969</v>
      </c>
      <c r="AW1213">
        <v>0.57145968922415913</v>
      </c>
      <c r="AX1213">
        <v>0</v>
      </c>
      <c r="AY1213">
        <v>6.1824239251095703E-2</v>
      </c>
      <c r="AZ1213">
        <v>-1.048258181294281E-2</v>
      </c>
      <c r="BA1213">
        <v>-1.2703186271810109E-2</v>
      </c>
      <c r="BB1213">
        <v>-6.1704213856550783E-2</v>
      </c>
      <c r="BC1213">
        <v>-6.3725887807255743E-2</v>
      </c>
      <c r="BD1213">
        <v>-3.8715707934048327E-2</v>
      </c>
      <c r="BE1213">
        <v>-5.8483701659923781E-3</v>
      </c>
      <c r="BF1213">
        <v>0.16513746003625579</v>
      </c>
      <c r="BG1213">
        <v>-4.1041661525663242E-2</v>
      </c>
      <c r="BH1213">
        <v>0.23904823339542511</v>
      </c>
      <c r="BI1213">
        <v>4.8340437070403697E-2</v>
      </c>
      <c r="BJ1213">
        <v>-2.8791719157343909E-2</v>
      </c>
      <c r="BK1213">
        <v>0.23561606958902331</v>
      </c>
      <c r="BL1213">
        <v>1.05285502794995</v>
      </c>
      <c r="BM1213">
        <v>6.5254930686374113E-2</v>
      </c>
      <c r="BN1213">
        <v>0</v>
      </c>
      <c r="BO1213">
        <v>0.1980824301077769</v>
      </c>
      <c r="BP1213">
        <v>0.10258921031066449</v>
      </c>
      <c r="BQ1213">
        <v>0.14666244200880041</v>
      </c>
      <c r="BR1213">
        <v>0.1275249791721077</v>
      </c>
      <c r="BS1213">
        <v>0.1407250799733589</v>
      </c>
      <c r="BT1213">
        <v>0.13721426255218661</v>
      </c>
      <c r="BU1213">
        <v>0.18716494010255541</v>
      </c>
      <c r="BV1213">
        <v>0.21035841640962849</v>
      </c>
      <c r="BW1213">
        <v>0.19301036746371711</v>
      </c>
      <c r="BX1213">
        <v>0.2808200795090679</v>
      </c>
      <c r="BY1213">
        <v>0.16406148754884531</v>
      </c>
      <c r="BZ1213">
        <v>0.17263101338722611</v>
      </c>
      <c r="CA1213">
        <v>0.6769026969752866</v>
      </c>
      <c r="CB1213">
        <v>0.92946424534362815</v>
      </c>
      <c r="CC1213">
        <v>7.4697816358111582E-2</v>
      </c>
      <c r="CE1213">
        <v>0.31211369538154921</v>
      </c>
      <c r="CF1213">
        <v>-0.1021801589192378</v>
      </c>
      <c r="CG1213">
        <v>-8.6615128575643546E-2</v>
      </c>
      <c r="CH1213">
        <v>-0.48385982304905772</v>
      </c>
      <c r="CI1213">
        <v>-0.45283959205651098</v>
      </c>
      <c r="CJ1213">
        <v>-0.28215512887607869</v>
      </c>
      <c r="CK1213">
        <v>-3.124714576772666E-2</v>
      </c>
      <c r="CL1213">
        <v>0.78502901312341866</v>
      </c>
      <c r="CM1213">
        <v>-0.21263967353141491</v>
      </c>
      <c r="CN1213">
        <v>0.85125050108002009</v>
      </c>
      <c r="CO1213">
        <v>0.29464829188514768</v>
      </c>
      <c r="CP1213">
        <v>-0.16678184639258081</v>
      </c>
      <c r="CQ1213">
        <v>0.34807967325564593</v>
      </c>
      <c r="CR1213">
        <v>1.1327547382532219</v>
      </c>
      <c r="CS1213">
        <v>0.87358551920089633</v>
      </c>
      <c r="CW1213" s="2">
        <v>44804</v>
      </c>
      <c r="CX1213">
        <v>0.30956758494374781</v>
      </c>
      <c r="CY1213">
        <v>0.57145968922415913</v>
      </c>
      <c r="DA1213" s="2">
        <v>44804</v>
      </c>
      <c r="DB1213">
        <v>0.1372466044710475</v>
      </c>
      <c r="DC1213">
        <v>0.1885382864371094</v>
      </c>
      <c r="DE1213" s="2">
        <v>44804</v>
      </c>
      <c r="DF1213">
        <v>0.87358551920089633</v>
      </c>
      <c r="DH1213" s="2">
        <v>44804</v>
      </c>
      <c r="DI1213">
        <v>6.5254930686374113E-2</v>
      </c>
      <c r="DK1213" s="2">
        <v>44804</v>
      </c>
      <c r="DL1213">
        <v>4.270579039166944E-2</v>
      </c>
      <c r="DM1213">
        <v>0.10796072107804359</v>
      </c>
    </row>
    <row r="1214" spans="1:117" x14ac:dyDescent="0.25">
      <c r="A1214" s="2">
        <v>44805</v>
      </c>
      <c r="B1214">
        <v>4.2142384991459281E-2</v>
      </c>
      <c r="C1214">
        <v>0.1052176521419332</v>
      </c>
      <c r="D1214">
        <v>2.9572264423521451E-2</v>
      </c>
      <c r="E1214">
        <v>2.9725628695964179E-2</v>
      </c>
      <c r="F1214">
        <v>-2.0957169748290649E-2</v>
      </c>
      <c r="G1214">
        <v>-2.2716635996342219E-2</v>
      </c>
      <c r="H1214">
        <v>3.993610059921826E-3</v>
      </c>
      <c r="I1214">
        <v>2.8267137806485151E-2</v>
      </c>
      <c r="J1214">
        <v>0.20133568928198181</v>
      </c>
      <c r="K1214">
        <v>-2.96644238088839E-4</v>
      </c>
      <c r="L1214">
        <v>0.27147365617120789</v>
      </c>
      <c r="M1214">
        <v>8.9216149506112785E-2</v>
      </c>
      <c r="N1214">
        <v>6.5764202789440063E-3</v>
      </c>
      <c r="O1214">
        <v>0.23738336718004471</v>
      </c>
      <c r="P1214">
        <v>1.06742414718877</v>
      </c>
      <c r="Q1214">
        <v>0.1047836749026141</v>
      </c>
      <c r="R1214">
        <v>0.13726144446527669</v>
      </c>
      <c r="S1214">
        <v>0.29917110602989222</v>
      </c>
      <c r="T1214">
        <v>0.2215824902743628</v>
      </c>
      <c r="U1214">
        <v>0.24758561660624559</v>
      </c>
      <c r="V1214">
        <v>5.8726023373646463E-2</v>
      </c>
      <c r="W1214">
        <v>7.0720228495107423E-2</v>
      </c>
      <c r="X1214">
        <v>1.763498700403198E-3</v>
      </c>
      <c r="Y1214">
        <v>0.15739849699778929</v>
      </c>
      <c r="Z1214">
        <v>0.2198870094582685</v>
      </c>
      <c r="AA1214">
        <v>0.28685384167908978</v>
      </c>
      <c r="AB1214">
        <v>0.36618504923589412</v>
      </c>
      <c r="AC1214">
        <v>0.28203887567482949</v>
      </c>
      <c r="AD1214">
        <v>0.28568197920827187</v>
      </c>
      <c r="AE1214">
        <v>0.71851578050360398</v>
      </c>
      <c r="AF1214">
        <v>0.97470082561799098</v>
      </c>
      <c r="AG1214">
        <v>0.18864701952973159</v>
      </c>
      <c r="AH1214">
        <v>0.30551000778406617</v>
      </c>
      <c r="AI1214">
        <v>0.35100318847977441</v>
      </c>
      <c r="AJ1214">
        <v>0.13252231420786831</v>
      </c>
      <c r="AK1214">
        <v>0.1192233582716094</v>
      </c>
      <c r="AL1214">
        <v>-0.3603991647459116</v>
      </c>
      <c r="AM1214">
        <v>-0.32415443938149302</v>
      </c>
      <c r="AN1214">
        <v>2.1468516164121931</v>
      </c>
      <c r="AO1214">
        <v>0.1782704302599461</v>
      </c>
      <c r="AP1214">
        <v>0.91468818350423142</v>
      </c>
      <c r="AQ1214">
        <v>-1.7579832975477901E-3</v>
      </c>
      <c r="AR1214">
        <v>0.74078943614117787</v>
      </c>
      <c r="AS1214">
        <v>0.31558950612295289</v>
      </c>
      <c r="AT1214">
        <v>2.229325165057237E-2</v>
      </c>
      <c r="AU1214">
        <v>0.33009118740494342</v>
      </c>
      <c r="AV1214">
        <v>1.0949170033663409</v>
      </c>
      <c r="AW1214">
        <v>0.5543476654912749</v>
      </c>
      <c r="AX1214">
        <v>0</v>
      </c>
      <c r="AY1214">
        <v>6.3075267150473957E-2</v>
      </c>
      <c r="AZ1214">
        <v>-1.2570120567937829E-2</v>
      </c>
      <c r="BA1214">
        <v>-1.24167562954951E-2</v>
      </c>
      <c r="BB1214">
        <v>-6.309955473974993E-2</v>
      </c>
      <c r="BC1214">
        <v>-6.4859020987801497E-2</v>
      </c>
      <c r="BD1214">
        <v>-3.8148774931537448E-2</v>
      </c>
      <c r="BE1214">
        <v>-1.387524718497413E-2</v>
      </c>
      <c r="BF1214">
        <v>0.1591933042905225</v>
      </c>
      <c r="BG1214">
        <v>-4.243902922954812E-2</v>
      </c>
      <c r="BH1214">
        <v>0.22933127117974861</v>
      </c>
      <c r="BI1214">
        <v>4.7073764514653497E-2</v>
      </c>
      <c r="BJ1214">
        <v>-3.5565964712515268E-2</v>
      </c>
      <c r="BK1214">
        <v>0.1952409821885854</v>
      </c>
      <c r="BL1214">
        <v>1.0252817621973109</v>
      </c>
      <c r="BM1214">
        <v>6.2641289911154807E-2</v>
      </c>
      <c r="BN1214">
        <v>0</v>
      </c>
      <c r="BO1214">
        <v>0.19803190721286409</v>
      </c>
      <c r="BP1214">
        <v>0.10266293175401479</v>
      </c>
      <c r="BQ1214">
        <v>0.14665712291770311</v>
      </c>
      <c r="BR1214">
        <v>0.12750365023423529</v>
      </c>
      <c r="BS1214">
        <v>0.14070841813746471</v>
      </c>
      <c r="BT1214">
        <v>0.1372299407635392</v>
      </c>
      <c r="BU1214">
        <v>0.18687741972199631</v>
      </c>
      <c r="BV1214">
        <v>0.2105965625451191</v>
      </c>
      <c r="BW1214">
        <v>0.19294439542739411</v>
      </c>
      <c r="BX1214">
        <v>0.28090080209272122</v>
      </c>
      <c r="BY1214">
        <v>0.16415114594389171</v>
      </c>
      <c r="BZ1214">
        <v>0.17300450037771201</v>
      </c>
      <c r="CA1214">
        <v>0.67404035268538331</v>
      </c>
      <c r="CB1214">
        <v>0.92886599257273683</v>
      </c>
      <c r="CC1214">
        <v>7.4803280301784181E-2</v>
      </c>
      <c r="CE1214">
        <v>0.31851062810133152</v>
      </c>
      <c r="CF1214">
        <v>-0.1224406935704547</v>
      </c>
      <c r="CG1214">
        <v>-8.4665211266027551E-2</v>
      </c>
      <c r="CH1214">
        <v>-0.49488430036183712</v>
      </c>
      <c r="CI1214">
        <v>-0.46094627348050832</v>
      </c>
      <c r="CJ1214">
        <v>-0.27799163010112771</v>
      </c>
      <c r="CK1214">
        <v>-7.4247852980928924E-2</v>
      </c>
      <c r="CL1214">
        <v>0.75591596731981914</v>
      </c>
      <c r="CM1214">
        <v>-0.21995471356159779</v>
      </c>
      <c r="CN1214">
        <v>0.81641372851633853</v>
      </c>
      <c r="CO1214">
        <v>0.28677085526252583</v>
      </c>
      <c r="CP1214">
        <v>-0.20557826319469091</v>
      </c>
      <c r="CQ1214">
        <v>0.28965770581945638</v>
      </c>
      <c r="CR1214">
        <v>1.1037994397421369</v>
      </c>
      <c r="CS1214">
        <v>0.83741367568957681</v>
      </c>
      <c r="CW1214" s="2">
        <v>44805</v>
      </c>
      <c r="CX1214">
        <v>0.30551000778406617</v>
      </c>
      <c r="CY1214">
        <v>0.5543476654912749</v>
      </c>
      <c r="DA1214" s="2">
        <v>44805</v>
      </c>
      <c r="DB1214">
        <v>0.13726144446527669</v>
      </c>
      <c r="DC1214">
        <v>0.18864701952973159</v>
      </c>
      <c r="DE1214" s="2">
        <v>44805</v>
      </c>
      <c r="DF1214">
        <v>0.83741367568957681</v>
      </c>
      <c r="DH1214" s="2">
        <v>44805</v>
      </c>
      <c r="DI1214">
        <v>6.2641289911154807E-2</v>
      </c>
      <c r="DK1214" s="2">
        <v>44805</v>
      </c>
      <c r="DL1214">
        <v>4.2142384991459281E-2</v>
      </c>
      <c r="DM1214">
        <v>0.1047836749026141</v>
      </c>
    </row>
    <row r="1215" spans="1:117" x14ac:dyDescent="0.25">
      <c r="A1215" s="2">
        <v>44806</v>
      </c>
      <c r="B1215">
        <v>3.7977141587839602E-2</v>
      </c>
      <c r="C1215">
        <v>9.9566240731791877E-2</v>
      </c>
      <c r="D1215">
        <v>2.2512349350233721E-2</v>
      </c>
      <c r="E1215">
        <v>2.122506568002613E-2</v>
      </c>
      <c r="F1215">
        <v>-2.0340376617767331E-2</v>
      </c>
      <c r="G1215">
        <v>-2.2384915095393532E-2</v>
      </c>
      <c r="H1215">
        <v>4.0670171151144796E-3</v>
      </c>
      <c r="I1215">
        <v>2.947654949132961E-2</v>
      </c>
      <c r="J1215">
        <v>0.19465867804579201</v>
      </c>
      <c r="K1215">
        <v>-7.5854665927940212E-3</v>
      </c>
      <c r="L1215">
        <v>0.25852341604509271</v>
      </c>
      <c r="M1215">
        <v>7.8866755417003054E-2</v>
      </c>
      <c r="N1215">
        <v>-1.4309940875821821E-3</v>
      </c>
      <c r="O1215">
        <v>0.2352768525208557</v>
      </c>
      <c r="P1215">
        <v>1.0771399570181099</v>
      </c>
      <c r="Q1215">
        <v>9.8879656357861778E-2</v>
      </c>
      <c r="R1215">
        <v>0.13721068151405411</v>
      </c>
      <c r="S1215">
        <v>0.2991030056893399</v>
      </c>
      <c r="T1215">
        <v>0.22145693397236371</v>
      </c>
      <c r="U1215">
        <v>0.24743119095215971</v>
      </c>
      <c r="V1215">
        <v>5.8749272893217352E-2</v>
      </c>
      <c r="W1215">
        <v>7.0731148430622268E-2</v>
      </c>
      <c r="X1215">
        <v>1.762834012240775E-3</v>
      </c>
      <c r="Y1215">
        <v>0.15745652011537359</v>
      </c>
      <c r="Z1215">
        <v>0.21951493735193711</v>
      </c>
      <c r="AA1215">
        <v>0.2869447291221211</v>
      </c>
      <c r="AB1215">
        <v>0.36623872044375633</v>
      </c>
      <c r="AC1215">
        <v>0.28192816188335951</v>
      </c>
      <c r="AD1215">
        <v>0.28540269448868671</v>
      </c>
      <c r="AE1215">
        <v>0.71853272553907777</v>
      </c>
      <c r="AF1215">
        <v>0.97461804935671292</v>
      </c>
      <c r="AG1215">
        <v>0.18853645342354891</v>
      </c>
      <c r="AH1215">
        <v>0.27598080156138022</v>
      </c>
      <c r="AI1215">
        <v>0.33251626068339718</v>
      </c>
      <c r="AJ1215">
        <v>0.1011606239984417</v>
      </c>
      <c r="AK1215">
        <v>8.5338626379166033E-2</v>
      </c>
      <c r="AL1215">
        <v>-0.34808948828600728</v>
      </c>
      <c r="AM1215">
        <v>-0.31802880789169352</v>
      </c>
      <c r="AN1215">
        <v>2.24490188346007</v>
      </c>
      <c r="AO1215">
        <v>0.1865081341122222</v>
      </c>
      <c r="AP1215">
        <v>0.88626793543928029</v>
      </c>
      <c r="AQ1215">
        <v>-2.681733983106813E-2</v>
      </c>
      <c r="AR1215">
        <v>0.70558838784488898</v>
      </c>
      <c r="AS1215">
        <v>0.27935175815738161</v>
      </c>
      <c r="AT1215">
        <v>-5.3980632914134756E-3</v>
      </c>
      <c r="AU1215">
        <v>0.32728811986067058</v>
      </c>
      <c r="AV1215">
        <v>1.1050794000872299</v>
      </c>
      <c r="AW1215">
        <v>0.52387762071224642</v>
      </c>
      <c r="AX1215">
        <v>0</v>
      </c>
      <c r="AY1215">
        <v>6.1589099143952282E-2</v>
      </c>
      <c r="AZ1215">
        <v>-1.5464792237605879E-2</v>
      </c>
      <c r="BA1215">
        <v>-1.6752075907813468E-2</v>
      </c>
      <c r="BB1215">
        <v>-5.8317518205606933E-2</v>
      </c>
      <c r="BC1215">
        <v>-6.0362056683233127E-2</v>
      </c>
      <c r="BD1215">
        <v>-3.3910124472725123E-2</v>
      </c>
      <c r="BE1215">
        <v>-8.5005920965099957E-3</v>
      </c>
      <c r="BF1215">
        <v>0.15668153645795241</v>
      </c>
      <c r="BG1215">
        <v>-4.5562608180633617E-2</v>
      </c>
      <c r="BH1215">
        <v>0.22054627445725311</v>
      </c>
      <c r="BI1215">
        <v>4.0889613829163451E-2</v>
      </c>
      <c r="BJ1215">
        <v>-3.9408135675421778E-2</v>
      </c>
      <c r="BK1215">
        <v>0.1972997109330161</v>
      </c>
      <c r="BL1215">
        <v>1.039162815430271</v>
      </c>
      <c r="BM1215">
        <v>6.0902514770022183E-2</v>
      </c>
      <c r="BN1215">
        <v>0</v>
      </c>
      <c r="BO1215">
        <v>0.19801916140101569</v>
      </c>
      <c r="BP1215">
        <v>0.102598314374268</v>
      </c>
      <c r="BQ1215">
        <v>0.14657313449251999</v>
      </c>
      <c r="BR1215">
        <v>0.12751922338373731</v>
      </c>
      <c r="BS1215">
        <v>0.14072495254234441</v>
      </c>
      <c r="BT1215">
        <v>0.13717776339503671</v>
      </c>
      <c r="BU1215">
        <v>0.18704348837003951</v>
      </c>
      <c r="BV1215">
        <v>0.21049720507959699</v>
      </c>
      <c r="BW1215">
        <v>0.19303467258755139</v>
      </c>
      <c r="BX1215">
        <v>0.28098174034960932</v>
      </c>
      <c r="BY1215">
        <v>0.16409950022087971</v>
      </c>
      <c r="BZ1215">
        <v>0.17281340958705799</v>
      </c>
      <c r="CA1215">
        <v>0.67400968133230643</v>
      </c>
      <c r="CB1215">
        <v>0.92868768199235951</v>
      </c>
      <c r="CC1215">
        <v>7.4764132764365998E-2</v>
      </c>
      <c r="CE1215">
        <v>0.31102595682256212</v>
      </c>
      <c r="CF1215">
        <v>-0.15073144555954329</v>
      </c>
      <c r="CG1215">
        <v>-0.1142915853291544</v>
      </c>
      <c r="CH1215">
        <v>-0.45732334826189242</v>
      </c>
      <c r="CI1215">
        <v>-0.42893641527482551</v>
      </c>
      <c r="CJ1215">
        <v>-0.24719840616640379</v>
      </c>
      <c r="CK1215">
        <v>-4.5447142643601467E-2</v>
      </c>
      <c r="CL1215">
        <v>0.74434022246853637</v>
      </c>
      <c r="CM1215">
        <v>-0.23603328650695421</v>
      </c>
      <c r="CN1215">
        <v>0.78491319109505153</v>
      </c>
      <c r="CO1215">
        <v>0.2491757365142831</v>
      </c>
      <c r="CP1215">
        <v>-0.2280386445102178</v>
      </c>
      <c r="CQ1215">
        <v>0.29272533673851142</v>
      </c>
      <c r="CR1215">
        <v>1.11895832751965</v>
      </c>
      <c r="CS1215">
        <v>0.8145953483065006</v>
      </c>
      <c r="CW1215" s="2">
        <v>44806</v>
      </c>
      <c r="CX1215">
        <v>0.27598080156138022</v>
      </c>
      <c r="CY1215">
        <v>0.52387762071224642</v>
      </c>
      <c r="DA1215" s="2">
        <v>44806</v>
      </c>
      <c r="DB1215">
        <v>0.13721068151405411</v>
      </c>
      <c r="DC1215">
        <v>0.18853645342354891</v>
      </c>
      <c r="DE1215" s="2">
        <v>44806</v>
      </c>
      <c r="DF1215">
        <v>0.8145953483065006</v>
      </c>
      <c r="DH1215" s="2">
        <v>44806</v>
      </c>
      <c r="DI1215">
        <v>6.0902514770022183E-2</v>
      </c>
      <c r="DK1215" s="2">
        <v>44806</v>
      </c>
      <c r="DL1215">
        <v>3.7977141587839602E-2</v>
      </c>
      <c r="DM1215">
        <v>9.8879656357861778E-2</v>
      </c>
    </row>
    <row r="1216" spans="1:117" x14ac:dyDescent="0.25">
      <c r="A1216" s="2">
        <v>44810</v>
      </c>
      <c r="B1216">
        <v>3.4200069475353478E-2</v>
      </c>
      <c r="C1216">
        <v>8.6354196197023114E-2</v>
      </c>
      <c r="D1216">
        <v>1.793804902949447E-2</v>
      </c>
      <c r="E1216">
        <v>1.321413951833383E-2</v>
      </c>
      <c r="F1216">
        <v>-2.1736083810067201E-2</v>
      </c>
      <c r="G1216">
        <v>-2.3871930096426519E-2</v>
      </c>
      <c r="H1216">
        <v>4.0302972297030504E-3</v>
      </c>
      <c r="I1216">
        <v>3.5542171570123182E-2</v>
      </c>
      <c r="J1216">
        <v>0.19282363934283181</v>
      </c>
      <c r="K1216">
        <v>-2.6866194951850049E-3</v>
      </c>
      <c r="L1216">
        <v>0.26300773444887299</v>
      </c>
      <c r="M1216">
        <v>6.7371267804624102E-2</v>
      </c>
      <c r="N1216">
        <v>-3.7146174912798808E-3</v>
      </c>
      <c r="O1216">
        <v>0.21220188467715209</v>
      </c>
      <c r="P1216">
        <v>1.0773360055813881</v>
      </c>
      <c r="Q1216">
        <v>9.4207740152337127E-2</v>
      </c>
      <c r="R1216">
        <v>0.1372496477414786</v>
      </c>
      <c r="S1216">
        <v>0.29892005206202299</v>
      </c>
      <c r="T1216">
        <v>0.2214410210277804</v>
      </c>
      <c r="U1216">
        <v>0.24744795459821109</v>
      </c>
      <c r="V1216">
        <v>5.8899207507468243E-2</v>
      </c>
      <c r="W1216">
        <v>7.0878081868835027E-2</v>
      </c>
      <c r="X1216">
        <v>1.7620273391710829E-3</v>
      </c>
      <c r="Y1216">
        <v>0.15690287928358701</v>
      </c>
      <c r="Z1216">
        <v>0.21954582592481461</v>
      </c>
      <c r="AA1216">
        <v>0.28699270094422857</v>
      </c>
      <c r="AB1216">
        <v>0.36627955107652688</v>
      </c>
      <c r="AC1216">
        <v>0.28154861379811902</v>
      </c>
      <c r="AD1216">
        <v>0.28535102665594031</v>
      </c>
      <c r="AE1216">
        <v>0.7193253859360792</v>
      </c>
      <c r="AF1216">
        <v>0.97461663111771357</v>
      </c>
      <c r="AG1216">
        <v>0.1885253230659186</v>
      </c>
      <c r="AH1216">
        <v>0.2491814736003711</v>
      </c>
      <c r="AI1216">
        <v>0.28888726467605941</v>
      </c>
      <c r="AJ1216">
        <v>8.1005989523702984E-2</v>
      </c>
      <c r="AK1216">
        <v>5.3401692245911042E-2</v>
      </c>
      <c r="AL1216">
        <v>-0.36903864635718792</v>
      </c>
      <c r="AM1216">
        <v>-0.33680271061233341</v>
      </c>
      <c r="AN1216">
        <v>2.2873068652833952</v>
      </c>
      <c r="AO1216">
        <v>0.22652338652042259</v>
      </c>
      <c r="AP1216">
        <v>0.87828424216484946</v>
      </c>
      <c r="AQ1216">
        <v>-9.3612816156850524E-3</v>
      </c>
      <c r="AR1216">
        <v>0.71805191874859198</v>
      </c>
      <c r="AS1216">
        <v>0.23928822413926659</v>
      </c>
      <c r="AT1216">
        <v>-1.301771202582268E-2</v>
      </c>
      <c r="AU1216">
        <v>0.29500124536965638</v>
      </c>
      <c r="AV1216">
        <v>1.105394645631969</v>
      </c>
      <c r="AW1216">
        <v>0.49970867902662103</v>
      </c>
      <c r="AX1216">
        <v>0</v>
      </c>
      <c r="AY1216">
        <v>5.2154126721669643E-2</v>
      </c>
      <c r="AZ1216">
        <v>-1.6262020445859001E-2</v>
      </c>
      <c r="BA1216">
        <v>-2.0985929957019641E-2</v>
      </c>
      <c r="BB1216">
        <v>-5.5936153285420682E-2</v>
      </c>
      <c r="BC1216">
        <v>-5.8071999571779997E-2</v>
      </c>
      <c r="BD1216">
        <v>-3.0169772245650432E-2</v>
      </c>
      <c r="BE1216">
        <v>1.342102094769704E-3</v>
      </c>
      <c r="BF1216">
        <v>0.1586235698674783</v>
      </c>
      <c r="BG1216">
        <v>-3.6886688970538477E-2</v>
      </c>
      <c r="BH1216">
        <v>0.22880766497351959</v>
      </c>
      <c r="BI1216">
        <v>3.3171198329270617E-2</v>
      </c>
      <c r="BJ1216">
        <v>-3.791468696663336E-2</v>
      </c>
      <c r="BK1216">
        <v>0.17800181520179861</v>
      </c>
      <c r="BL1216">
        <v>1.0431359361060351</v>
      </c>
      <c r="BM1216">
        <v>6.0007670676983649E-2</v>
      </c>
      <c r="BN1216">
        <v>0</v>
      </c>
      <c r="BO1216">
        <v>0.19776243104216321</v>
      </c>
      <c r="BP1216">
        <v>0.10257970329935449</v>
      </c>
      <c r="BQ1216">
        <v>0.1465459413887539</v>
      </c>
      <c r="BR1216">
        <v>0.12743623427709591</v>
      </c>
      <c r="BS1216">
        <v>0.14064302142074911</v>
      </c>
      <c r="BT1216">
        <v>0.13721736852965019</v>
      </c>
      <c r="BU1216">
        <v>0.1863583373992502</v>
      </c>
      <c r="BV1216">
        <v>0.21046755933781011</v>
      </c>
      <c r="BW1216">
        <v>0.19322374827783531</v>
      </c>
      <c r="BX1216">
        <v>0.28112683685947942</v>
      </c>
      <c r="BY1216">
        <v>0.1636020678999211</v>
      </c>
      <c r="BZ1216">
        <v>0.1728742314527652</v>
      </c>
      <c r="CA1216">
        <v>0.67465470943910855</v>
      </c>
      <c r="CB1216">
        <v>0.9286341050309258</v>
      </c>
      <c r="CC1216">
        <v>7.4747773335846604E-2</v>
      </c>
      <c r="CE1216">
        <v>0.26372110439191709</v>
      </c>
      <c r="CF1216">
        <v>-0.15853058570857981</v>
      </c>
      <c r="CG1216">
        <v>-0.14320376093766141</v>
      </c>
      <c r="CH1216">
        <v>-0.43893444908136381</v>
      </c>
      <c r="CI1216">
        <v>-0.41290352685222248</v>
      </c>
      <c r="CJ1216">
        <v>-0.21986846540590291</v>
      </c>
      <c r="CK1216">
        <v>7.2017282054540558E-3</v>
      </c>
      <c r="CL1216">
        <v>0.75367230164379007</v>
      </c>
      <c r="CM1216">
        <v>-0.19090142541640029</v>
      </c>
      <c r="CN1216">
        <v>0.8138947797711984</v>
      </c>
      <c r="CO1216">
        <v>0.2027553731751249</v>
      </c>
      <c r="CP1216">
        <v>-0.219319482423804</v>
      </c>
      <c r="CQ1216">
        <v>0.26384135871486758</v>
      </c>
      <c r="CR1216">
        <v>1.123301341674604</v>
      </c>
      <c r="CS1216">
        <v>0.80280211702581805</v>
      </c>
      <c r="CW1216" s="2">
        <v>44810</v>
      </c>
      <c r="CX1216">
        <v>0.2491814736003711</v>
      </c>
      <c r="CY1216">
        <v>0.49970867902662103</v>
      </c>
      <c r="DA1216" s="2">
        <v>44810</v>
      </c>
      <c r="DB1216">
        <v>0.1372496477414786</v>
      </c>
      <c r="DC1216">
        <v>0.1885253230659186</v>
      </c>
      <c r="DE1216" s="2">
        <v>44810</v>
      </c>
      <c r="DF1216">
        <v>0.80280211702581805</v>
      </c>
      <c r="DH1216" s="2">
        <v>44810</v>
      </c>
      <c r="DI1216">
        <v>6.0007670676983649E-2</v>
      </c>
      <c r="DK1216" s="2">
        <v>44810</v>
      </c>
      <c r="DL1216">
        <v>3.4200069475353478E-2</v>
      </c>
      <c r="DM1216">
        <v>9.4207740152337127E-2</v>
      </c>
    </row>
    <row r="1217" spans="1:117" x14ac:dyDescent="0.25">
      <c r="A1217" s="2">
        <v>44811</v>
      </c>
      <c r="B1217">
        <v>3.7592340405498748E-2</v>
      </c>
      <c r="C1217">
        <v>9.3471605130651225E-2</v>
      </c>
      <c r="D1217">
        <v>1.971629761441562E-2</v>
      </c>
      <c r="E1217">
        <v>1.4695375050551631E-2</v>
      </c>
      <c r="F1217">
        <v>-1.9904453987661941E-2</v>
      </c>
      <c r="G1217">
        <v>-2.1840721635711931E-2</v>
      </c>
      <c r="H1217">
        <v>4.0302363126825114E-3</v>
      </c>
      <c r="I1217">
        <v>4.2042930777964622E-2</v>
      </c>
      <c r="J1217">
        <v>0.18223247193047179</v>
      </c>
      <c r="K1217">
        <v>2.4792715754589079E-3</v>
      </c>
      <c r="L1217">
        <v>0.28696257727656121</v>
      </c>
      <c r="M1217">
        <v>7.2667197574943998E-2</v>
      </c>
      <c r="N1217">
        <v>1.6146963914556169E-3</v>
      </c>
      <c r="O1217">
        <v>0.2305148843239366</v>
      </c>
      <c r="P1217">
        <v>1.1245904985064501</v>
      </c>
      <c r="Q1217">
        <v>9.9492859524852539E-2</v>
      </c>
      <c r="R1217">
        <v>0.1374045178532147</v>
      </c>
      <c r="S1217">
        <v>0.2990664839126207</v>
      </c>
      <c r="T1217">
        <v>0.2214812527288095</v>
      </c>
      <c r="U1217">
        <v>0.24748168085778299</v>
      </c>
      <c r="V1217">
        <v>5.9034011255232312E-2</v>
      </c>
      <c r="W1217">
        <v>7.0982531935930918E-2</v>
      </c>
      <c r="X1217">
        <v>1.762024126227391E-3</v>
      </c>
      <c r="Y1217">
        <v>0.15694040535180981</v>
      </c>
      <c r="Z1217">
        <v>0.22000261266029059</v>
      </c>
      <c r="AA1217">
        <v>0.28720285746933411</v>
      </c>
      <c r="AB1217">
        <v>0.36724648314431158</v>
      </c>
      <c r="AC1217">
        <v>0.28172170949652747</v>
      </c>
      <c r="AD1217">
        <v>0.28556365432839559</v>
      </c>
      <c r="AE1217">
        <v>0.71931820115928147</v>
      </c>
      <c r="AF1217">
        <v>0.9747267862855683</v>
      </c>
      <c r="AG1217">
        <v>0.1886834084858173</v>
      </c>
      <c r="AH1217">
        <v>0.27279516967469097</v>
      </c>
      <c r="AI1217">
        <v>0.31217992824052909</v>
      </c>
      <c r="AJ1217">
        <v>8.8527790633194547E-2</v>
      </c>
      <c r="AK1217">
        <v>5.8939002500438938E-2</v>
      </c>
      <c r="AL1217">
        <v>-0.33901652972209351</v>
      </c>
      <c r="AM1217">
        <v>-0.30922781536147242</v>
      </c>
      <c r="AN1217">
        <v>2.2253864806131198</v>
      </c>
      <c r="AO1217">
        <v>0.26719619488875712</v>
      </c>
      <c r="AP1217">
        <v>0.82782389756447772</v>
      </c>
      <c r="AQ1217">
        <v>8.2527728055423622E-3</v>
      </c>
      <c r="AR1217">
        <v>0.78109264158747171</v>
      </c>
      <c r="AS1217">
        <v>0.25755255447282599</v>
      </c>
      <c r="AT1217">
        <v>5.2725363503795582E-3</v>
      </c>
      <c r="AU1217">
        <v>0.32031141754642611</v>
      </c>
      <c r="AV1217">
        <v>1.153637575866665</v>
      </c>
      <c r="AW1217">
        <v>0.52672255965028825</v>
      </c>
      <c r="AX1217">
        <v>0</v>
      </c>
      <c r="AY1217">
        <v>5.5879264725152478E-2</v>
      </c>
      <c r="AZ1217">
        <v>-1.7876042791083121E-2</v>
      </c>
      <c r="BA1217">
        <v>-2.2896965354947119E-2</v>
      </c>
      <c r="BB1217">
        <v>-5.7496794393160688E-2</v>
      </c>
      <c r="BC1217">
        <v>-5.9433062041210682E-2</v>
      </c>
      <c r="BD1217">
        <v>-3.3562104092816243E-2</v>
      </c>
      <c r="BE1217">
        <v>4.450590372465868E-3</v>
      </c>
      <c r="BF1217">
        <v>0.14464013152497299</v>
      </c>
      <c r="BG1217">
        <v>-3.511306883003984E-2</v>
      </c>
      <c r="BH1217">
        <v>0.24937023687106241</v>
      </c>
      <c r="BI1217">
        <v>3.507485716944525E-2</v>
      </c>
      <c r="BJ1217">
        <v>-3.5977644014043131E-2</v>
      </c>
      <c r="BK1217">
        <v>0.19292254391843791</v>
      </c>
      <c r="BL1217">
        <v>1.0869981581009509</v>
      </c>
      <c r="BM1217">
        <v>6.1900519119353792E-2</v>
      </c>
      <c r="BN1217">
        <v>0</v>
      </c>
      <c r="BO1217">
        <v>0.19776583310516641</v>
      </c>
      <c r="BP1217">
        <v>0.1026003497646308</v>
      </c>
      <c r="BQ1217">
        <v>0.1465555649570657</v>
      </c>
      <c r="BR1217">
        <v>0.12746093475205189</v>
      </c>
      <c r="BS1217">
        <v>0.1406679795072332</v>
      </c>
      <c r="BT1217">
        <v>0.1373700390282889</v>
      </c>
      <c r="BU1217">
        <v>0.1862705145820073</v>
      </c>
      <c r="BV1217">
        <v>0.21149178820753811</v>
      </c>
      <c r="BW1217">
        <v>0.19327460948494571</v>
      </c>
      <c r="BX1217">
        <v>0.28180645531234139</v>
      </c>
      <c r="BY1217">
        <v>0.1636364079314192</v>
      </c>
      <c r="BZ1217">
        <v>0.17293247555615451</v>
      </c>
      <c r="CA1217">
        <v>0.67453665902133308</v>
      </c>
      <c r="CB1217">
        <v>0.92859812103084949</v>
      </c>
      <c r="CC1217">
        <v>7.4741445330796838E-2</v>
      </c>
      <c r="CE1217">
        <v>0.28255267276343637</v>
      </c>
      <c r="CF1217">
        <v>-0.17422984260864091</v>
      </c>
      <c r="CG1217">
        <v>-0.1562340219674013</v>
      </c>
      <c r="CH1217">
        <v>-0.45109346251860177</v>
      </c>
      <c r="CI1217">
        <v>-0.4225059764802736</v>
      </c>
      <c r="CJ1217">
        <v>-0.24431895288247479</v>
      </c>
      <c r="CK1217">
        <v>2.3893155513383491E-2</v>
      </c>
      <c r="CL1217">
        <v>0.68390424399379923</v>
      </c>
      <c r="CM1217">
        <v>-0.1816745040831389</v>
      </c>
      <c r="CN1217">
        <v>0.88489895163924404</v>
      </c>
      <c r="CO1217">
        <v>0.21434629134700439</v>
      </c>
      <c r="CP1217">
        <v>-0.20804446300984389</v>
      </c>
      <c r="CQ1217">
        <v>0.28600750061285618</v>
      </c>
      <c r="CR1217">
        <v>1.1705797518675349</v>
      </c>
      <c r="CS1217">
        <v>0.82819537199728188</v>
      </c>
      <c r="CW1217" s="2">
        <v>44811</v>
      </c>
      <c r="CX1217">
        <v>0.27279516967469097</v>
      </c>
      <c r="CY1217">
        <v>0.52672255965028825</v>
      </c>
      <c r="DA1217" s="2">
        <v>44811</v>
      </c>
      <c r="DB1217">
        <v>0.1374045178532147</v>
      </c>
      <c r="DC1217">
        <v>0.1886834084858173</v>
      </c>
      <c r="DE1217" s="2">
        <v>44811</v>
      </c>
      <c r="DF1217">
        <v>0.82819537199728188</v>
      </c>
      <c r="DH1217" s="2">
        <v>44811</v>
      </c>
      <c r="DI1217">
        <v>6.1900519119353792E-2</v>
      </c>
      <c r="DK1217" s="2">
        <v>44811</v>
      </c>
      <c r="DL1217">
        <v>3.7592340405498748E-2</v>
      </c>
      <c r="DM1217">
        <v>9.9492859524852539E-2</v>
      </c>
    </row>
    <row r="1218" spans="1:117" x14ac:dyDescent="0.25">
      <c r="A1218" s="2">
        <v>44812</v>
      </c>
      <c r="B1218">
        <v>3.8696545785796843E-2</v>
      </c>
      <c r="C1218">
        <v>8.8031500765412884E-2</v>
      </c>
      <c r="D1218">
        <v>1.897587819487323E-2</v>
      </c>
      <c r="E1218">
        <v>1.2457674300826E-2</v>
      </c>
      <c r="F1218">
        <v>-1.9384013864011899E-2</v>
      </c>
      <c r="G1218">
        <v>-2.1748903211361689E-2</v>
      </c>
      <c r="H1218">
        <v>4.1035002414919752E-3</v>
      </c>
      <c r="I1218">
        <v>4.1490452392640709E-2</v>
      </c>
      <c r="J1218">
        <v>0.18020149982500941</v>
      </c>
      <c r="K1218">
        <v>2.3762578976236348E-3</v>
      </c>
      <c r="L1218">
        <v>0.29096327921420689</v>
      </c>
      <c r="M1218">
        <v>7.060982547164607E-2</v>
      </c>
      <c r="N1218">
        <v>-1.8354053248595961E-3</v>
      </c>
      <c r="O1218">
        <v>0.23208187855938081</v>
      </c>
      <c r="P1218">
        <v>1.0822091463281549</v>
      </c>
      <c r="Q1218">
        <v>9.753923979626089E-2</v>
      </c>
      <c r="R1218">
        <v>0.13740259894472079</v>
      </c>
      <c r="S1218">
        <v>0.29883125622403761</v>
      </c>
      <c r="T1218">
        <v>0.22147552879714211</v>
      </c>
      <c r="U1218">
        <v>0.24748937531820081</v>
      </c>
      <c r="V1218">
        <v>5.9004242531280858E-2</v>
      </c>
      <c r="W1218">
        <v>7.0978379808401007E-2</v>
      </c>
      <c r="X1218">
        <v>1.765891177518407E-3</v>
      </c>
      <c r="Y1218">
        <v>0.15696012053140829</v>
      </c>
      <c r="Z1218">
        <v>0.219956088895471</v>
      </c>
      <c r="AA1218">
        <v>0.28720221041536559</v>
      </c>
      <c r="AB1218">
        <v>0.36725208736774501</v>
      </c>
      <c r="AC1218">
        <v>0.28165680138338928</v>
      </c>
      <c r="AD1218">
        <v>0.28558828512504908</v>
      </c>
      <c r="AE1218">
        <v>0.71931510940308141</v>
      </c>
      <c r="AF1218">
        <v>0.97409015300735113</v>
      </c>
      <c r="AG1218">
        <v>0.1886458931229148</v>
      </c>
      <c r="AH1218">
        <v>0.28003560760739288</v>
      </c>
      <c r="AI1218">
        <v>0.29385338191029681</v>
      </c>
      <c r="AJ1218">
        <v>8.4690858594027418E-2</v>
      </c>
      <c r="AK1218">
        <v>4.9451612949499117E-2</v>
      </c>
      <c r="AL1218">
        <v>-0.33222931990181032</v>
      </c>
      <c r="AM1218">
        <v>-0.30950028408845981</v>
      </c>
      <c r="AN1218">
        <v>2.1997814969968408</v>
      </c>
      <c r="AO1218">
        <v>0.26294275736686318</v>
      </c>
      <c r="AP1218">
        <v>0.81826593310206075</v>
      </c>
      <c r="AQ1218">
        <v>7.5115452315864077E-3</v>
      </c>
      <c r="AR1218">
        <v>0.79167515641536812</v>
      </c>
      <c r="AS1218">
        <v>0.24991727386818341</v>
      </c>
      <c r="AT1218">
        <v>-7.1933301726192838E-3</v>
      </c>
      <c r="AU1218">
        <v>0.3223384995323032</v>
      </c>
      <c r="AV1218">
        <v>1.1107701042703311</v>
      </c>
      <c r="AW1218">
        <v>0.51588885759295866</v>
      </c>
      <c r="AX1218">
        <v>0</v>
      </c>
      <c r="AY1218">
        <v>4.9334954979616041E-2</v>
      </c>
      <c r="AZ1218">
        <v>-1.9720667590923609E-2</v>
      </c>
      <c r="BA1218">
        <v>-2.6238871484970842E-2</v>
      </c>
      <c r="BB1218">
        <v>-5.8080559649808738E-2</v>
      </c>
      <c r="BC1218">
        <v>-6.0445448997158542E-2</v>
      </c>
      <c r="BD1218">
        <v>-3.4593045544304868E-2</v>
      </c>
      <c r="BE1218">
        <v>2.793906606843866E-3</v>
      </c>
      <c r="BF1218">
        <v>0.14150495403921259</v>
      </c>
      <c r="BG1218">
        <v>-3.6320287888173208E-2</v>
      </c>
      <c r="BH1218">
        <v>0.25226673342841011</v>
      </c>
      <c r="BI1218">
        <v>3.1913279685849227E-2</v>
      </c>
      <c r="BJ1218">
        <v>-4.0531951110656439E-2</v>
      </c>
      <c r="BK1218">
        <v>0.19338533277358391</v>
      </c>
      <c r="BL1218">
        <v>1.0435126005423581</v>
      </c>
      <c r="BM1218">
        <v>5.8842694010464047E-2</v>
      </c>
      <c r="BN1218">
        <v>0</v>
      </c>
      <c r="BO1218">
        <v>0.19732734402361371</v>
      </c>
      <c r="BP1218">
        <v>0.10256560223968859</v>
      </c>
      <c r="BQ1218">
        <v>0.14656929071073929</v>
      </c>
      <c r="BR1218">
        <v>0.12747381996236359</v>
      </c>
      <c r="BS1218">
        <v>0.14068799014865141</v>
      </c>
      <c r="BT1218">
        <v>0.1373675772687368</v>
      </c>
      <c r="BU1218">
        <v>0.1863185071555534</v>
      </c>
      <c r="BV1218">
        <v>0.21141037093820511</v>
      </c>
      <c r="BW1218">
        <v>0.1932622197210862</v>
      </c>
      <c r="BX1218">
        <v>0.2818130609293763</v>
      </c>
      <c r="BY1218">
        <v>0.1634587317840295</v>
      </c>
      <c r="BZ1218">
        <v>0.17297924320476901</v>
      </c>
      <c r="CA1218">
        <v>0.67453619391195441</v>
      </c>
      <c r="CB1218">
        <v>0.92788987047091187</v>
      </c>
      <c r="CC1218">
        <v>7.4580737777692446E-2</v>
      </c>
      <c r="CE1218">
        <v>0.25001580608976443</v>
      </c>
      <c r="CF1218">
        <v>-0.19227369761684621</v>
      </c>
      <c r="CG1218">
        <v>-0.17902025286288911</v>
      </c>
      <c r="CH1218">
        <v>-0.45562735679339411</v>
      </c>
      <c r="CI1218">
        <v>-0.42964185452711112</v>
      </c>
      <c r="CJ1218">
        <v>-0.25182831518262372</v>
      </c>
      <c r="CK1218">
        <v>1.499532520680456E-2</v>
      </c>
      <c r="CL1218">
        <v>0.66933780689772426</v>
      </c>
      <c r="CM1218">
        <v>-0.18793268513934189</v>
      </c>
      <c r="CN1218">
        <v>0.89515628763433841</v>
      </c>
      <c r="CO1218">
        <v>0.19523753388723691</v>
      </c>
      <c r="CP1218">
        <v>-0.23431684842484601</v>
      </c>
      <c r="CQ1218">
        <v>0.28669378236333171</v>
      </c>
      <c r="CR1218">
        <v>1.124608246895471</v>
      </c>
      <c r="CS1218">
        <v>0.78897977901291638</v>
      </c>
      <c r="CW1218" s="2">
        <v>44812</v>
      </c>
      <c r="CX1218">
        <v>0.28003560760739288</v>
      </c>
      <c r="CY1218">
        <v>0.51588885759295866</v>
      </c>
      <c r="DA1218" s="2">
        <v>44812</v>
      </c>
      <c r="DB1218">
        <v>0.13740259894472079</v>
      </c>
      <c r="DC1218">
        <v>0.1886458931229148</v>
      </c>
      <c r="DE1218" s="2">
        <v>44812</v>
      </c>
      <c r="DF1218">
        <v>0.78897977901291638</v>
      </c>
      <c r="DH1218" s="2">
        <v>44812</v>
      </c>
      <c r="DI1218">
        <v>5.8842694010464047E-2</v>
      </c>
      <c r="DK1218" s="2">
        <v>44812</v>
      </c>
      <c r="DL1218">
        <v>3.8696545785796843E-2</v>
      </c>
      <c r="DM1218">
        <v>9.753923979626089E-2</v>
      </c>
    </row>
    <row r="1219" spans="1:117" x14ac:dyDescent="0.25">
      <c r="A1219" s="2">
        <v>44813</v>
      </c>
      <c r="B1219">
        <v>4.350479601152446E-2</v>
      </c>
      <c r="C1219">
        <v>8.9973287392945522E-2</v>
      </c>
      <c r="D1219">
        <v>2.6116281696969779E-2</v>
      </c>
      <c r="E1219">
        <v>1.721586755029714E-2</v>
      </c>
      <c r="F1219">
        <v>-1.7819217869599498E-2</v>
      </c>
      <c r="G1219">
        <v>-2.0108164730798461E-2</v>
      </c>
      <c r="H1219">
        <v>4.0304612615749136E-3</v>
      </c>
      <c r="I1219">
        <v>4.6342425342340121E-2</v>
      </c>
      <c r="J1219">
        <v>0.19073124543905201</v>
      </c>
      <c r="K1219">
        <v>7.7188020172920258E-3</v>
      </c>
      <c r="L1219">
        <v>0.29485126239502751</v>
      </c>
      <c r="M1219">
        <v>7.6565918168406633E-2</v>
      </c>
      <c r="N1219">
        <v>9.3958655779247113E-3</v>
      </c>
      <c r="O1219">
        <v>0.28333817068201461</v>
      </c>
      <c r="P1219">
        <v>1.1224929465951621</v>
      </c>
      <c r="Q1219">
        <v>0.1026595580026239</v>
      </c>
      <c r="R1219">
        <v>0.13755764079212171</v>
      </c>
      <c r="S1219">
        <v>0.29894449876525991</v>
      </c>
      <c r="T1219">
        <v>0.2218395403886701</v>
      </c>
      <c r="U1219">
        <v>0.24763287355521679</v>
      </c>
      <c r="V1219">
        <v>5.8941626864870082E-2</v>
      </c>
      <c r="W1219">
        <v>7.0911885172563902E-2</v>
      </c>
      <c r="X1219">
        <v>1.762049929683108E-3</v>
      </c>
      <c r="Y1219">
        <v>0.1569119740247846</v>
      </c>
      <c r="Z1219">
        <v>0.22053221443701121</v>
      </c>
      <c r="AA1219">
        <v>0.28723640552258423</v>
      </c>
      <c r="AB1219">
        <v>0.36722616526886148</v>
      </c>
      <c r="AC1219">
        <v>0.28199671345578992</v>
      </c>
      <c r="AD1219">
        <v>0.28599307785279188</v>
      </c>
      <c r="AE1219">
        <v>0.72170340144931355</v>
      </c>
      <c r="AF1219">
        <v>0.97443161970095626</v>
      </c>
      <c r="AG1219">
        <v>0.18886501626223259</v>
      </c>
      <c r="AH1219">
        <v>0.31626593594513058</v>
      </c>
      <c r="AI1219">
        <v>0.30096987154660848</v>
      </c>
      <c r="AJ1219">
        <v>0.1177259998430091</v>
      </c>
      <c r="AK1219">
        <v>6.9521737171371015E-2</v>
      </c>
      <c r="AL1219">
        <v>-0.30231974951169821</v>
      </c>
      <c r="AM1219">
        <v>-0.28356550783927531</v>
      </c>
      <c r="AN1219">
        <v>2.287370632170318</v>
      </c>
      <c r="AO1219">
        <v>0.29534027361748849</v>
      </c>
      <c r="AP1219">
        <v>0.86486795557720653</v>
      </c>
      <c r="AQ1219">
        <v>2.6872645211002438E-2</v>
      </c>
      <c r="AR1219">
        <v>0.80291463485221592</v>
      </c>
      <c r="AS1219">
        <v>0.27151351244527988</v>
      </c>
      <c r="AT1219">
        <v>3.2853472008721157E-2</v>
      </c>
      <c r="AU1219">
        <v>0.39259641857447158</v>
      </c>
      <c r="AV1219">
        <v>1.151946348928665</v>
      </c>
      <c r="AW1219">
        <v>0.54356047527661056</v>
      </c>
      <c r="AX1219">
        <v>0</v>
      </c>
      <c r="AY1219">
        <v>4.6468491381421062E-2</v>
      </c>
      <c r="AZ1219">
        <v>-1.7388514314554682E-2</v>
      </c>
      <c r="BA1219">
        <v>-2.628892846122732E-2</v>
      </c>
      <c r="BB1219">
        <v>-6.1324013881123962E-2</v>
      </c>
      <c r="BC1219">
        <v>-6.3612960742322922E-2</v>
      </c>
      <c r="BD1219">
        <v>-3.9474334749949547E-2</v>
      </c>
      <c r="BE1219">
        <v>2.8376293308156608E-3</v>
      </c>
      <c r="BF1219">
        <v>0.14722644942752749</v>
      </c>
      <c r="BG1219">
        <v>-3.5785993994232428E-2</v>
      </c>
      <c r="BH1219">
        <v>0.251346466383503</v>
      </c>
      <c r="BI1219">
        <v>3.3061122156882172E-2</v>
      </c>
      <c r="BJ1219">
        <v>-3.4108930433599749E-2</v>
      </c>
      <c r="BK1219">
        <v>0.23983337467049021</v>
      </c>
      <c r="BL1219">
        <v>1.078988150583637</v>
      </c>
      <c r="BM1219">
        <v>5.915476199109948E-2</v>
      </c>
      <c r="BN1219">
        <v>0</v>
      </c>
      <c r="BO1219">
        <v>0.197126466116546</v>
      </c>
      <c r="BP1219">
        <v>0.1027268257046467</v>
      </c>
      <c r="BQ1219">
        <v>0.1465709705478212</v>
      </c>
      <c r="BR1219">
        <v>0.1276391492767715</v>
      </c>
      <c r="BS1219">
        <v>0.14084444419397679</v>
      </c>
      <c r="BT1219">
        <v>0.1375218964904244</v>
      </c>
      <c r="BU1219">
        <v>0.18631848076984711</v>
      </c>
      <c r="BV1219">
        <v>0.2116064639820579</v>
      </c>
      <c r="BW1219">
        <v>0.19325246119196041</v>
      </c>
      <c r="BX1219">
        <v>0.28185821667665628</v>
      </c>
      <c r="BY1219">
        <v>0.1635347300919566</v>
      </c>
      <c r="BZ1219">
        <v>0.1731963998651877</v>
      </c>
      <c r="CA1219">
        <v>0.67654792280664355</v>
      </c>
      <c r="CB1219">
        <v>0.92808945630079043</v>
      </c>
      <c r="CC1219">
        <v>7.4583951366340454E-2</v>
      </c>
      <c r="CE1219">
        <v>0.2357293381090074</v>
      </c>
      <c r="CF1219">
        <v>-0.1692694600001462</v>
      </c>
      <c r="CG1219">
        <v>-0.17935972152582649</v>
      </c>
      <c r="CH1219">
        <v>-0.48044831251695003</v>
      </c>
      <c r="CI1219">
        <v>-0.45165402942492028</v>
      </c>
      <c r="CJ1219">
        <v>-0.28704036053413601</v>
      </c>
      <c r="CK1219">
        <v>1.522999392808966E-2</v>
      </c>
      <c r="CL1219">
        <v>0.69575591717278928</v>
      </c>
      <c r="CM1219">
        <v>-0.18517742942836679</v>
      </c>
      <c r="CN1219">
        <v>0.89174787716706527</v>
      </c>
      <c r="CO1219">
        <v>0.20216575487232399</v>
      </c>
      <c r="CP1219">
        <v>-0.19693787203515431</v>
      </c>
      <c r="CQ1219">
        <v>0.35449576679734213</v>
      </c>
      <c r="CR1219">
        <v>1.162590678364458</v>
      </c>
      <c r="CS1219">
        <v>0.79312990137172956</v>
      </c>
      <c r="CW1219" s="2">
        <v>44813</v>
      </c>
      <c r="CX1219">
        <v>0.31626593594513058</v>
      </c>
      <c r="CY1219">
        <v>0.54356047527661056</v>
      </c>
      <c r="DA1219" s="2">
        <v>44813</v>
      </c>
      <c r="DB1219">
        <v>0.13755764079212171</v>
      </c>
      <c r="DC1219">
        <v>0.18886501626223259</v>
      </c>
      <c r="DE1219" s="2">
        <v>44813</v>
      </c>
      <c r="DF1219">
        <v>0.79312990137172956</v>
      </c>
      <c r="DH1219" s="2">
        <v>44813</v>
      </c>
      <c r="DI1219">
        <v>5.915476199109948E-2</v>
      </c>
      <c r="DK1219" s="2">
        <v>44813</v>
      </c>
      <c r="DL1219">
        <v>4.350479601152446E-2</v>
      </c>
      <c r="DM1219">
        <v>0.1026595580026239</v>
      </c>
    </row>
    <row r="1220" spans="1:117" x14ac:dyDescent="0.25">
      <c r="A1220" s="2">
        <v>44816</v>
      </c>
      <c r="B1220">
        <v>4.4373122161010192E-2</v>
      </c>
      <c r="C1220">
        <v>8.7537639439315695E-2</v>
      </c>
      <c r="D1220">
        <v>2.8517026021497079E-2</v>
      </c>
      <c r="E1220">
        <v>1.9259456760668089E-2</v>
      </c>
      <c r="F1220">
        <v>-1.81114898061332E-2</v>
      </c>
      <c r="G1220">
        <v>-2.0407448062009E-2</v>
      </c>
      <c r="H1220">
        <v>4.0302690135574082E-3</v>
      </c>
      <c r="I1220">
        <v>4.5957136391506781E-2</v>
      </c>
      <c r="J1220">
        <v>0.19906195736551641</v>
      </c>
      <c r="K1220">
        <v>1.0462973441664801E-2</v>
      </c>
      <c r="L1220">
        <v>0.29195650623328978</v>
      </c>
      <c r="M1220">
        <v>7.3944772097566336E-2</v>
      </c>
      <c r="N1220">
        <v>1.3563509817513751E-2</v>
      </c>
      <c r="O1220">
        <v>0.30016596832222531</v>
      </c>
      <c r="P1220">
        <v>1.1244912293998119</v>
      </c>
      <c r="Q1220">
        <v>0.10309005468614291</v>
      </c>
      <c r="R1220">
        <v>0.13758806187445141</v>
      </c>
      <c r="S1220">
        <v>0.29885128859129978</v>
      </c>
      <c r="T1220">
        <v>0.22194523307500461</v>
      </c>
      <c r="U1220">
        <v>0.24771891885093919</v>
      </c>
      <c r="V1220">
        <v>5.8944521481488502E-2</v>
      </c>
      <c r="W1220">
        <v>7.0917933500214581E-2</v>
      </c>
      <c r="X1220">
        <v>1.7620635373484599E-3</v>
      </c>
      <c r="Y1220">
        <v>0.15689886500285241</v>
      </c>
      <c r="Z1220">
        <v>0.220611244370052</v>
      </c>
      <c r="AA1220">
        <v>0.28728991956070249</v>
      </c>
      <c r="AB1220">
        <v>0.36717017745789898</v>
      </c>
      <c r="AC1220">
        <v>0.28188710071896089</v>
      </c>
      <c r="AD1220">
        <v>0.28612892730999628</v>
      </c>
      <c r="AE1220">
        <v>0.72215092141129111</v>
      </c>
      <c r="AF1220">
        <v>0.97442256059992693</v>
      </c>
      <c r="AG1220">
        <v>0.1888810446954429</v>
      </c>
      <c r="AH1220">
        <v>0.32330213361672111</v>
      </c>
      <c r="AI1220">
        <v>0.29327975012471352</v>
      </c>
      <c r="AJ1220">
        <v>0.12897964704208079</v>
      </c>
      <c r="AK1220">
        <v>7.8188814377606497E-2</v>
      </c>
      <c r="AL1220">
        <v>-0.30540748402881479</v>
      </c>
      <c r="AM1220">
        <v>-0.28621894712651519</v>
      </c>
      <c r="AN1220">
        <v>2.349325508985959</v>
      </c>
      <c r="AO1220">
        <v>0.29360651011630118</v>
      </c>
      <c r="AP1220">
        <v>0.90281594547654542</v>
      </c>
      <c r="AQ1220">
        <v>3.6800334870852623E-2</v>
      </c>
      <c r="AR1220">
        <v>0.79545103597082978</v>
      </c>
      <c r="AS1220">
        <v>0.2627085940146906</v>
      </c>
      <c r="AT1220">
        <v>4.7785806731416892E-2</v>
      </c>
      <c r="AU1220">
        <v>0.41580693345733061</v>
      </c>
      <c r="AV1220">
        <v>1.154120057021887</v>
      </c>
      <c r="AW1220">
        <v>0.54637270063670984</v>
      </c>
      <c r="AX1220">
        <v>0</v>
      </c>
      <c r="AY1220">
        <v>4.3164517278305503E-2</v>
      </c>
      <c r="AZ1220">
        <v>-1.5856096139513109E-2</v>
      </c>
      <c r="BA1220">
        <v>-2.51136654003421E-2</v>
      </c>
      <c r="BB1220">
        <v>-6.2484611967143389E-2</v>
      </c>
      <c r="BC1220">
        <v>-6.4780570223019196E-2</v>
      </c>
      <c r="BD1220">
        <v>-4.0342853147452777E-2</v>
      </c>
      <c r="BE1220">
        <v>1.584014230496589E-3</v>
      </c>
      <c r="BF1220">
        <v>0.15468883520450619</v>
      </c>
      <c r="BG1220">
        <v>-3.391014871934539E-2</v>
      </c>
      <c r="BH1220">
        <v>0.24758338407227959</v>
      </c>
      <c r="BI1220">
        <v>2.957164993655614E-2</v>
      </c>
      <c r="BJ1220">
        <v>-3.080961234349644E-2</v>
      </c>
      <c r="BK1220">
        <v>0.25579284616121511</v>
      </c>
      <c r="BL1220">
        <v>1.080118107238802</v>
      </c>
      <c r="BM1220">
        <v>5.8716932525132659E-2</v>
      </c>
      <c r="BN1220">
        <v>0</v>
      </c>
      <c r="BO1220">
        <v>0.19701170690514941</v>
      </c>
      <c r="BP1220">
        <v>0.1027999546659005</v>
      </c>
      <c r="BQ1220">
        <v>0.14661571194843101</v>
      </c>
      <c r="BR1220">
        <v>0.12768868660190011</v>
      </c>
      <c r="BS1220">
        <v>0.14089638220473599</v>
      </c>
      <c r="BT1220">
        <v>0.13755309387384951</v>
      </c>
      <c r="BU1220">
        <v>0.1863149361034438</v>
      </c>
      <c r="BV1220">
        <v>0.21153330493350431</v>
      </c>
      <c r="BW1220">
        <v>0.19325850210585641</v>
      </c>
      <c r="BX1220">
        <v>0.28181331032133278</v>
      </c>
      <c r="BY1220">
        <v>0.16338286225036511</v>
      </c>
      <c r="BZ1220">
        <v>0.1732796046243123</v>
      </c>
      <c r="CA1220">
        <v>0.67690278587061792</v>
      </c>
      <c r="CB1220">
        <v>0.92808789091536015</v>
      </c>
      <c r="CC1220">
        <v>7.4568001507778869E-2</v>
      </c>
      <c r="CE1220">
        <v>0.21909620477064801</v>
      </c>
      <c r="CF1220">
        <v>-0.15424224836523881</v>
      </c>
      <c r="CG1220">
        <v>-0.1712890458096013</v>
      </c>
      <c r="CH1220">
        <v>-0.48935119962470969</v>
      </c>
      <c r="CI1220">
        <v>-0.45977454643857912</v>
      </c>
      <c r="CJ1220">
        <v>-0.29328931841003419</v>
      </c>
      <c r="CK1220">
        <v>8.5018102339209645E-3</v>
      </c>
      <c r="CL1220">
        <v>0.73127413791002194</v>
      </c>
      <c r="CM1220">
        <v>-0.17546523619836021</v>
      </c>
      <c r="CN1220">
        <v>0.87853687176796902</v>
      </c>
      <c r="CO1220">
        <v>0.18099603305541959</v>
      </c>
      <c r="CP1220">
        <v>-0.17780287766869499</v>
      </c>
      <c r="CQ1220">
        <v>0.37788712279004699</v>
      </c>
      <c r="CR1220">
        <v>1.163810149676122</v>
      </c>
      <c r="CS1220">
        <v>0.78742800313626959</v>
      </c>
      <c r="CW1220" s="2">
        <v>44816</v>
      </c>
      <c r="CX1220">
        <v>0.32330213361672111</v>
      </c>
      <c r="CY1220">
        <v>0.54637270063670984</v>
      </c>
      <c r="DA1220" s="2">
        <v>44816</v>
      </c>
      <c r="DB1220">
        <v>0.13758806187445141</v>
      </c>
      <c r="DC1220">
        <v>0.1888810446954429</v>
      </c>
      <c r="DE1220" s="2">
        <v>44816</v>
      </c>
      <c r="DF1220">
        <v>0.78742800313626959</v>
      </c>
      <c r="DH1220" s="2">
        <v>44816</v>
      </c>
      <c r="DI1220">
        <v>5.8716932525132659E-2</v>
      </c>
      <c r="DK1220" s="2">
        <v>44816</v>
      </c>
      <c r="DL1220">
        <v>4.4373122161010192E-2</v>
      </c>
      <c r="DM1220">
        <v>0.10309005468614291</v>
      </c>
    </row>
    <row r="1221" spans="1:117" x14ac:dyDescent="0.25">
      <c r="A1221" s="2">
        <v>44817</v>
      </c>
      <c r="B1221">
        <v>3.4740075272190467E-2</v>
      </c>
      <c r="C1221">
        <v>7.3460179071069387E-2</v>
      </c>
      <c r="D1221">
        <v>1.51554461043657E-2</v>
      </c>
      <c r="E1221">
        <v>6.1359246669625564E-3</v>
      </c>
      <c r="F1221">
        <v>-1.9870797023505249E-2</v>
      </c>
      <c r="G1221">
        <v>-2.1738692325273371E-2</v>
      </c>
      <c r="H1221">
        <v>4.0303673702106746E-3</v>
      </c>
      <c r="I1221">
        <v>4.076720165302139E-2</v>
      </c>
      <c r="J1221">
        <v>0.19862229131628251</v>
      </c>
      <c r="K1221">
        <v>-2.4712763999248382E-3</v>
      </c>
      <c r="L1221">
        <v>0.28241495455608429</v>
      </c>
      <c r="M1221">
        <v>5.4670002573012237E-2</v>
      </c>
      <c r="N1221">
        <v>-5.1519896201785986E-3</v>
      </c>
      <c r="O1221">
        <v>0.24927059867664239</v>
      </c>
      <c r="P1221">
        <v>1.059296148196311</v>
      </c>
      <c r="Q1221">
        <v>9.1717724340309337E-2</v>
      </c>
      <c r="R1221">
        <v>0.1383945581141911</v>
      </c>
      <c r="S1221">
        <v>0.29978657232991451</v>
      </c>
      <c r="T1221">
        <v>0.22277888739181939</v>
      </c>
      <c r="U1221">
        <v>0.24836883205872831</v>
      </c>
      <c r="V1221">
        <v>5.9058566097961278E-2</v>
      </c>
      <c r="W1221">
        <v>7.0981383260555572E-2</v>
      </c>
      <c r="X1221">
        <v>1.7620748181839019E-3</v>
      </c>
      <c r="Y1221">
        <v>0.1570955179711131</v>
      </c>
      <c r="Z1221">
        <v>0.22062006016247321</v>
      </c>
      <c r="AA1221">
        <v>0.28811361188053641</v>
      </c>
      <c r="AB1221">
        <v>0.3675032431959957</v>
      </c>
      <c r="AC1221">
        <v>0.28309155492081461</v>
      </c>
      <c r="AD1221">
        <v>0.28736511217663968</v>
      </c>
      <c r="AE1221">
        <v>0.72412273176369057</v>
      </c>
      <c r="AF1221">
        <v>0.97557519048409969</v>
      </c>
      <c r="AG1221">
        <v>0.18967566734096089</v>
      </c>
      <c r="AH1221">
        <v>0.24944161237228621</v>
      </c>
      <c r="AI1221">
        <v>0.24431202821796411</v>
      </c>
      <c r="AJ1221">
        <v>6.7047343339401225E-2</v>
      </c>
      <c r="AK1221">
        <v>2.3824290130441211E-2</v>
      </c>
      <c r="AL1221">
        <v>-0.34016251838588618</v>
      </c>
      <c r="AM1221">
        <v>-0.30934034910688618</v>
      </c>
      <c r="AN1221">
        <v>2.163162300623878</v>
      </c>
      <c r="AO1221">
        <v>0.25811358989784111</v>
      </c>
      <c r="AP1221">
        <v>0.89929980808424137</v>
      </c>
      <c r="AQ1221">
        <v>-9.3365597515635661E-3</v>
      </c>
      <c r="AR1221">
        <v>0.76787415139340065</v>
      </c>
      <c r="AS1221">
        <v>0.19234515503511429</v>
      </c>
      <c r="AT1221">
        <v>-1.868947532334363E-2</v>
      </c>
      <c r="AU1221">
        <v>0.34393601277701791</v>
      </c>
      <c r="AV1221">
        <v>1.0855928327965569</v>
      </c>
      <c r="AW1221">
        <v>0.4823971997588607</v>
      </c>
      <c r="AX1221">
        <v>0</v>
      </c>
      <c r="AY1221">
        <v>3.8720103798878913E-2</v>
      </c>
      <c r="AZ1221">
        <v>-1.9584629167824771E-2</v>
      </c>
      <c r="BA1221">
        <v>-2.8604150605227922E-2</v>
      </c>
      <c r="BB1221">
        <v>-5.4610872295695723E-2</v>
      </c>
      <c r="BC1221">
        <v>-5.6478767597463841E-2</v>
      </c>
      <c r="BD1221">
        <v>-3.0709707901979799E-2</v>
      </c>
      <c r="BE1221">
        <v>6.0271263808309161E-3</v>
      </c>
      <c r="BF1221">
        <v>0.16388221604409201</v>
      </c>
      <c r="BG1221">
        <v>-3.7211351672115311E-2</v>
      </c>
      <c r="BH1221">
        <v>0.2476748792838939</v>
      </c>
      <c r="BI1221">
        <v>1.992992730082177E-2</v>
      </c>
      <c r="BJ1221">
        <v>-3.9892064892369072E-2</v>
      </c>
      <c r="BK1221">
        <v>0.21453052340445189</v>
      </c>
      <c r="BL1221">
        <v>1.024556072924121</v>
      </c>
      <c r="BM1221">
        <v>5.6977649068118863E-2</v>
      </c>
      <c r="BN1221">
        <v>0</v>
      </c>
      <c r="BO1221">
        <v>0.19719041671273241</v>
      </c>
      <c r="BP1221">
        <v>0.1028807859033041</v>
      </c>
      <c r="BQ1221">
        <v>0.14662668166819359</v>
      </c>
      <c r="BR1221">
        <v>0.12817190936815809</v>
      </c>
      <c r="BS1221">
        <v>0.1413845936218098</v>
      </c>
      <c r="BT1221">
        <v>0.13837322576737779</v>
      </c>
      <c r="BU1221">
        <v>0.1864484947439505</v>
      </c>
      <c r="BV1221">
        <v>0.21181687521870421</v>
      </c>
      <c r="BW1221">
        <v>0.19337735612803669</v>
      </c>
      <c r="BX1221">
        <v>0.28178292832442881</v>
      </c>
      <c r="BY1221">
        <v>0.16375112251961191</v>
      </c>
      <c r="BZ1221">
        <v>0.17366026625689371</v>
      </c>
      <c r="CA1221">
        <v>0.67798057495640229</v>
      </c>
      <c r="CB1221">
        <v>0.92865594178587063</v>
      </c>
      <c r="CC1221">
        <v>7.4604481522864793E-2</v>
      </c>
      <c r="CE1221">
        <v>0.19635895315991181</v>
      </c>
      <c r="CF1221">
        <v>-0.19036235965607839</v>
      </c>
      <c r="CG1221">
        <v>-0.1950814836685536</v>
      </c>
      <c r="CH1221">
        <v>-0.42607520294351447</v>
      </c>
      <c r="CI1221">
        <v>-0.39946903796702998</v>
      </c>
      <c r="CJ1221">
        <v>-0.22193388736637931</v>
      </c>
      <c r="CK1221">
        <v>3.2325958914862583E-2</v>
      </c>
      <c r="CL1221">
        <v>0.77369763799452285</v>
      </c>
      <c r="CM1221">
        <v>-0.19242869184475439</v>
      </c>
      <c r="CN1221">
        <v>0.87895629716337931</v>
      </c>
      <c r="CO1221">
        <v>0.12170864537697949</v>
      </c>
      <c r="CP1221">
        <v>-0.22971325423028649</v>
      </c>
      <c r="CQ1221">
        <v>0.31642576694508878</v>
      </c>
      <c r="CR1221">
        <v>1.1032676654755771</v>
      </c>
      <c r="CS1221">
        <v>0.76372957636139249</v>
      </c>
      <c r="CW1221" s="2">
        <v>44817</v>
      </c>
      <c r="CX1221">
        <v>0.24944161237228621</v>
      </c>
      <c r="CY1221">
        <v>0.4823971997588607</v>
      </c>
      <c r="DA1221" s="2">
        <v>44817</v>
      </c>
      <c r="DB1221">
        <v>0.1383945581141911</v>
      </c>
      <c r="DC1221">
        <v>0.18967566734096089</v>
      </c>
      <c r="DE1221" s="2">
        <v>44817</v>
      </c>
      <c r="DF1221">
        <v>0.76372957636139249</v>
      </c>
      <c r="DH1221" s="2">
        <v>44817</v>
      </c>
      <c r="DI1221">
        <v>5.6977649068118863E-2</v>
      </c>
      <c r="DK1221" s="2">
        <v>44817</v>
      </c>
      <c r="DL1221">
        <v>3.4740075272190467E-2</v>
      </c>
      <c r="DM1221">
        <v>9.1717724340309337E-2</v>
      </c>
    </row>
    <row r="1222" spans="1:117" x14ac:dyDescent="0.25">
      <c r="A1222" s="2">
        <v>44818</v>
      </c>
      <c r="B1222">
        <v>3.6256793871800357E-2</v>
      </c>
      <c r="C1222">
        <v>7.0974540446698375E-2</v>
      </c>
      <c r="D1222">
        <v>1.4613601218344209E-2</v>
      </c>
      <c r="E1222">
        <v>6.6735018894343856E-3</v>
      </c>
      <c r="F1222">
        <v>-1.7797144261898708E-2</v>
      </c>
      <c r="G1222">
        <v>-1.9814723629954178E-2</v>
      </c>
      <c r="H1222">
        <v>4.0303673702106746E-3</v>
      </c>
      <c r="I1222">
        <v>4.2150527403976623E-2</v>
      </c>
      <c r="J1222">
        <v>0.2003359380080281</v>
      </c>
      <c r="K1222">
        <v>-3.5194007183940719E-3</v>
      </c>
      <c r="L1222">
        <v>0.28825591790614008</v>
      </c>
      <c r="M1222">
        <v>5.443018536161226E-2</v>
      </c>
      <c r="N1222">
        <v>-9.3323933802701431E-3</v>
      </c>
      <c r="O1222">
        <v>0.25011626059867659</v>
      </c>
      <c r="P1222">
        <v>1.082109827771047</v>
      </c>
      <c r="Q1222">
        <v>9.1672116554143201E-2</v>
      </c>
      <c r="R1222">
        <v>0.13839918355975381</v>
      </c>
      <c r="S1222">
        <v>0.29979027551538701</v>
      </c>
      <c r="T1222">
        <v>0.2227669354266914</v>
      </c>
      <c r="U1222">
        <v>0.24838099184708221</v>
      </c>
      <c r="V1222">
        <v>5.9002462496899187E-2</v>
      </c>
      <c r="W1222">
        <v>7.0923610084310626E-2</v>
      </c>
      <c r="X1222">
        <v>1.7620748181839019E-3</v>
      </c>
      <c r="Y1222">
        <v>0.1570457979872211</v>
      </c>
      <c r="Z1222">
        <v>0.22062869071584579</v>
      </c>
      <c r="AA1222">
        <v>0.2881537915358548</v>
      </c>
      <c r="AB1222">
        <v>0.36759600201973047</v>
      </c>
      <c r="AC1222">
        <v>0.28308946726990658</v>
      </c>
      <c r="AD1222">
        <v>0.28736407480182119</v>
      </c>
      <c r="AE1222">
        <v>0.7241174106377215</v>
      </c>
      <c r="AF1222">
        <v>0.97571912211972722</v>
      </c>
      <c r="AG1222">
        <v>0.18967555485560289</v>
      </c>
      <c r="AH1222">
        <v>0.26197259939865541</v>
      </c>
      <c r="AI1222">
        <v>0.23674730717893341</v>
      </c>
      <c r="AJ1222">
        <v>6.5600405151478511E-2</v>
      </c>
      <c r="AK1222">
        <v>2.68680056384628E-2</v>
      </c>
      <c r="AL1222">
        <v>-0.30163392354741159</v>
      </c>
      <c r="AM1222">
        <v>-0.27938120474126138</v>
      </c>
      <c r="AN1222">
        <v>2.2872850395561581</v>
      </c>
      <c r="AO1222">
        <v>0.26839640375100282</v>
      </c>
      <c r="AP1222">
        <v>0.90802305610400702</v>
      </c>
      <c r="AQ1222">
        <v>-1.2213619330274039E-2</v>
      </c>
      <c r="AR1222">
        <v>0.78416499723157529</v>
      </c>
      <c r="AS1222">
        <v>0.19227202582467251</v>
      </c>
      <c r="AT1222">
        <v>-3.2475852754754293E-2</v>
      </c>
      <c r="AU1222">
        <v>0.34540843366602969</v>
      </c>
      <c r="AV1222">
        <v>1.109038250085935</v>
      </c>
      <c r="AW1222">
        <v>0.48331012725351868</v>
      </c>
      <c r="AX1222">
        <v>0</v>
      </c>
      <c r="AY1222">
        <v>3.4717746574898012E-2</v>
      </c>
      <c r="AZ1222">
        <v>-2.1643192653456159E-2</v>
      </c>
      <c r="BA1222">
        <v>-2.9583291982365981E-2</v>
      </c>
      <c r="BB1222">
        <v>-5.4053938133699082E-2</v>
      </c>
      <c r="BC1222">
        <v>-5.6071517501754542E-2</v>
      </c>
      <c r="BD1222">
        <v>-3.2226426501589689E-2</v>
      </c>
      <c r="BE1222">
        <v>5.8937335321762596E-3</v>
      </c>
      <c r="BF1222">
        <v>0.16407914413622771</v>
      </c>
      <c r="BG1222">
        <v>-3.9776194590194443E-2</v>
      </c>
      <c r="BH1222">
        <v>0.25199912403433983</v>
      </c>
      <c r="BI1222">
        <v>1.81733914898119E-2</v>
      </c>
      <c r="BJ1222">
        <v>-4.5589187252070507E-2</v>
      </c>
      <c r="BK1222">
        <v>0.21385946672687631</v>
      </c>
      <c r="BL1222">
        <v>1.045853033899246</v>
      </c>
      <c r="BM1222">
        <v>5.5415322682342838E-2</v>
      </c>
      <c r="BN1222">
        <v>0</v>
      </c>
      <c r="BO1222">
        <v>0.1972079863818203</v>
      </c>
      <c r="BP1222">
        <v>0.102792685419396</v>
      </c>
      <c r="BQ1222">
        <v>0.1465938488504947</v>
      </c>
      <c r="BR1222">
        <v>0.1281618221164863</v>
      </c>
      <c r="BS1222">
        <v>0.14137574540547901</v>
      </c>
      <c r="BT1222">
        <v>0.1383780212701694</v>
      </c>
      <c r="BU1222">
        <v>0.18645343056912489</v>
      </c>
      <c r="BV1222">
        <v>0.21181673229995571</v>
      </c>
      <c r="BW1222">
        <v>0.1935272142817879</v>
      </c>
      <c r="BX1222">
        <v>0.28186039018319131</v>
      </c>
      <c r="BY1222">
        <v>0.16372883830550539</v>
      </c>
      <c r="BZ1222">
        <v>0.1736722310834351</v>
      </c>
      <c r="CA1222">
        <v>0.67798775695846725</v>
      </c>
      <c r="CB1222">
        <v>0.92878279125569541</v>
      </c>
      <c r="CC1222">
        <v>7.4602997316262173E-2</v>
      </c>
      <c r="CE1222">
        <v>0.1760463519346521</v>
      </c>
      <c r="CF1222">
        <v>-0.21055187502059641</v>
      </c>
      <c r="CG1222">
        <v>-0.20180445642393091</v>
      </c>
      <c r="CH1222">
        <v>-0.42176318377066641</v>
      </c>
      <c r="CI1222">
        <v>-0.39661341725156712</v>
      </c>
      <c r="CJ1222">
        <v>-0.232886886268382</v>
      </c>
      <c r="CK1222">
        <v>3.1609681378274468E-2</v>
      </c>
      <c r="CL1222">
        <v>0.77462786983170762</v>
      </c>
      <c r="CM1222">
        <v>-0.2055328225428687</v>
      </c>
      <c r="CN1222">
        <v>0.89405653582809719</v>
      </c>
      <c r="CO1222">
        <v>0.1109968877681875</v>
      </c>
      <c r="CP1222">
        <v>-0.26250130471444622</v>
      </c>
      <c r="CQ1222">
        <v>0.3154326380262012</v>
      </c>
      <c r="CR1222">
        <v>1.1260469549454879</v>
      </c>
      <c r="CS1222">
        <v>0.74280289902324403</v>
      </c>
      <c r="CW1222" s="2">
        <v>44818</v>
      </c>
      <c r="CX1222">
        <v>0.26197259939865541</v>
      </c>
      <c r="CY1222">
        <v>0.48331012725351868</v>
      </c>
      <c r="DA1222" s="2">
        <v>44818</v>
      </c>
      <c r="DB1222">
        <v>0.13839918355975381</v>
      </c>
      <c r="DC1222">
        <v>0.18967555485560289</v>
      </c>
      <c r="DE1222" s="2">
        <v>44818</v>
      </c>
      <c r="DF1222">
        <v>0.74280289902324403</v>
      </c>
      <c r="DH1222" s="2">
        <v>44818</v>
      </c>
      <c r="DI1222">
        <v>5.5415322682342838E-2</v>
      </c>
      <c r="DK1222" s="2">
        <v>44818</v>
      </c>
      <c r="DL1222">
        <v>3.6256793871800357E-2</v>
      </c>
      <c r="DM1222">
        <v>9.1672116554143201E-2</v>
      </c>
    </row>
    <row r="1223" spans="1:117" x14ac:dyDescent="0.25">
      <c r="A1223" s="2">
        <v>44819</v>
      </c>
      <c r="B1223">
        <v>3.4004362980627027E-2</v>
      </c>
      <c r="C1223">
        <v>6.7722007619660962E-2</v>
      </c>
      <c r="D1223">
        <v>1.4360035831226581E-2</v>
      </c>
      <c r="E1223">
        <v>5.6532427252320439E-3</v>
      </c>
      <c r="F1223">
        <v>-1.9688423843061239E-2</v>
      </c>
      <c r="G1223">
        <v>-2.1358613642479481E-2</v>
      </c>
      <c r="H1223">
        <v>4.1400188376574656E-3</v>
      </c>
      <c r="I1223">
        <v>3.2629016346941819E-2</v>
      </c>
      <c r="J1223">
        <v>0.17148791915707401</v>
      </c>
      <c r="K1223">
        <v>-1.278946110771184E-2</v>
      </c>
      <c r="L1223">
        <v>0.27379589646294522</v>
      </c>
      <c r="M1223">
        <v>4.9400548932593269E-2</v>
      </c>
      <c r="N1223">
        <v>-9.7046019220378144E-3</v>
      </c>
      <c r="O1223">
        <v>0.24225787170857571</v>
      </c>
      <c r="P1223">
        <v>0.95449203400945293</v>
      </c>
      <c r="Q1223">
        <v>8.5188639950955158E-2</v>
      </c>
      <c r="R1223">
        <v>0.13846295056627689</v>
      </c>
      <c r="S1223">
        <v>0.29982296521469171</v>
      </c>
      <c r="T1223">
        <v>0.2227764816920543</v>
      </c>
      <c r="U1223">
        <v>0.24841727947247311</v>
      </c>
      <c r="V1223">
        <v>5.901270550805033E-2</v>
      </c>
      <c r="W1223">
        <v>7.0921353818248503E-2</v>
      </c>
      <c r="X1223">
        <v>1.77121543316087E-3</v>
      </c>
      <c r="Y1223">
        <v>0.15736274374597189</v>
      </c>
      <c r="Z1223">
        <v>0.2198693579982092</v>
      </c>
      <c r="AA1223">
        <v>0.28832978117382901</v>
      </c>
      <c r="AB1223">
        <v>0.36797720774066178</v>
      </c>
      <c r="AC1223">
        <v>0.28328589959095019</v>
      </c>
      <c r="AD1223">
        <v>0.28737548529926521</v>
      </c>
      <c r="AE1223">
        <v>0.72428296121590108</v>
      </c>
      <c r="AF1223">
        <v>0.97638841567396573</v>
      </c>
      <c r="AG1223">
        <v>0.18984358323294331</v>
      </c>
      <c r="AH1223">
        <v>0.24321808211494109</v>
      </c>
      <c r="AI1223">
        <v>0.2247804395886793</v>
      </c>
      <c r="AJ1223">
        <v>6.298854360534506E-2</v>
      </c>
      <c r="AK1223">
        <v>2.1438013638261842E-2</v>
      </c>
      <c r="AL1223">
        <v>-0.33918278056666917</v>
      </c>
      <c r="AM1223">
        <v>-0.30577931997711988</v>
      </c>
      <c r="AN1223">
        <v>2.1523915534841378</v>
      </c>
      <c r="AO1223">
        <v>0.20526679872310871</v>
      </c>
      <c r="AP1223">
        <v>0.77846340670420633</v>
      </c>
      <c r="AQ1223">
        <v>-4.5493499680232523E-2</v>
      </c>
      <c r="AR1223">
        <v>0.74316620978263237</v>
      </c>
      <c r="AS1223">
        <v>0.17322739784624169</v>
      </c>
      <c r="AT1223">
        <v>-3.4909977138487432E-2</v>
      </c>
      <c r="AU1223">
        <v>0.33402718959798589</v>
      </c>
      <c r="AV1223">
        <v>0.9772385138868187</v>
      </c>
      <c r="AW1223">
        <v>0.44700468041054159</v>
      </c>
      <c r="AX1223">
        <v>0</v>
      </c>
      <c r="AY1223">
        <v>3.3717644639033928E-2</v>
      </c>
      <c r="AZ1223">
        <v>-1.964432714940045E-2</v>
      </c>
      <c r="BA1223">
        <v>-2.835112025539499E-2</v>
      </c>
      <c r="BB1223">
        <v>-5.3692786823688277E-2</v>
      </c>
      <c r="BC1223">
        <v>-5.5362976623106519E-2</v>
      </c>
      <c r="BD1223">
        <v>-2.9864344142969571E-2</v>
      </c>
      <c r="BE1223">
        <v>-1.3753466336852149E-3</v>
      </c>
      <c r="BF1223">
        <v>0.13748355617644689</v>
      </c>
      <c r="BG1223">
        <v>-4.6793824088338883E-2</v>
      </c>
      <c r="BH1223">
        <v>0.23979153348231819</v>
      </c>
      <c r="BI1223">
        <v>1.539618595196623E-2</v>
      </c>
      <c r="BJ1223">
        <v>-4.3708964902664849E-2</v>
      </c>
      <c r="BK1223">
        <v>0.20825350872794871</v>
      </c>
      <c r="BL1223">
        <v>0.92048767102882589</v>
      </c>
      <c r="BM1223">
        <v>5.1184276970328117E-2</v>
      </c>
      <c r="BN1223">
        <v>0</v>
      </c>
      <c r="BO1223">
        <v>0.19720429324321009</v>
      </c>
      <c r="BP1223">
        <v>0.10270846216960559</v>
      </c>
      <c r="BQ1223">
        <v>0.1465550225022165</v>
      </c>
      <c r="BR1223">
        <v>0.12816888572421239</v>
      </c>
      <c r="BS1223">
        <v>0.14139319718349261</v>
      </c>
      <c r="BT1223">
        <v>0.13844744233947309</v>
      </c>
      <c r="BU1223">
        <v>0.18650513821804771</v>
      </c>
      <c r="BV1223">
        <v>0.21066449343753171</v>
      </c>
      <c r="BW1223">
        <v>0.1935781987935071</v>
      </c>
      <c r="BX1223">
        <v>0.28213114074037893</v>
      </c>
      <c r="BY1223">
        <v>0.16384909139651729</v>
      </c>
      <c r="BZ1223">
        <v>0.17362334274679991</v>
      </c>
      <c r="CA1223">
        <v>0.67807852677943936</v>
      </c>
      <c r="CB1223">
        <v>0.92919630331050629</v>
      </c>
      <c r="CC1223">
        <v>7.4668834514184879E-2</v>
      </c>
      <c r="CE1223">
        <v>0.170978248416987</v>
      </c>
      <c r="CF1223">
        <v>-0.191262985877066</v>
      </c>
      <c r="CG1223">
        <v>-0.1934503490316492</v>
      </c>
      <c r="CH1223">
        <v>-0.41892216289702172</v>
      </c>
      <c r="CI1223">
        <v>-0.39155332594438308</v>
      </c>
      <c r="CJ1223">
        <v>-0.2157088902353444</v>
      </c>
      <c r="CK1223">
        <v>-7.3743096132679424E-3</v>
      </c>
      <c r="CL1223">
        <v>0.65261854968082178</v>
      </c>
      <c r="CM1223">
        <v>-0.24173085802009439</v>
      </c>
      <c r="CN1223">
        <v>0.84992933730409348</v>
      </c>
      <c r="CO1223">
        <v>9.396564741825289E-2</v>
      </c>
      <c r="CP1223">
        <v>-0.25174590127784219</v>
      </c>
      <c r="CQ1223">
        <v>0.30712299608875232</v>
      </c>
      <c r="CR1223">
        <v>0.99062777988821782</v>
      </c>
      <c r="CS1223">
        <v>0.68548380731193304</v>
      </c>
      <c r="CW1223" s="2">
        <v>44819</v>
      </c>
      <c r="CX1223">
        <v>0.24321808211494109</v>
      </c>
      <c r="CY1223">
        <v>0.44700468041054159</v>
      </c>
      <c r="DA1223" s="2">
        <v>44819</v>
      </c>
      <c r="DB1223">
        <v>0.13846295056627689</v>
      </c>
      <c r="DC1223">
        <v>0.18984358323294331</v>
      </c>
      <c r="DE1223" s="2">
        <v>44819</v>
      </c>
      <c r="DF1223">
        <v>0.68548380731193304</v>
      </c>
      <c r="DH1223" s="2">
        <v>44819</v>
      </c>
      <c r="DI1223">
        <v>5.1184276970328117E-2</v>
      </c>
      <c r="DK1223" s="2">
        <v>44819</v>
      </c>
      <c r="DL1223">
        <v>3.4004362980627027E-2</v>
      </c>
      <c r="DM1223">
        <v>8.5188639950955158E-2</v>
      </c>
    </row>
    <row r="1224" spans="1:117" x14ac:dyDescent="0.25">
      <c r="A1224" s="2">
        <v>44820</v>
      </c>
      <c r="B1224">
        <v>3.1404263332533322E-2</v>
      </c>
      <c r="C1224">
        <v>6.5750627437427323E-2</v>
      </c>
      <c r="D1224">
        <v>1.0703134288979619E-2</v>
      </c>
      <c r="E1224">
        <v>2.418158874176513E-3</v>
      </c>
      <c r="F1224">
        <v>-2.0405557833688359E-2</v>
      </c>
      <c r="G1224">
        <v>-2.1819303700316709E-2</v>
      </c>
      <c r="H1224">
        <v>4.1035073324993121E-3</v>
      </c>
      <c r="I1224">
        <v>3.3998165274867542E-2</v>
      </c>
      <c r="J1224">
        <v>0.17758914186200789</v>
      </c>
      <c r="K1224">
        <v>-1.4751731600203041E-2</v>
      </c>
      <c r="L1224">
        <v>0.26770336321018262</v>
      </c>
      <c r="M1224">
        <v>4.6395642324501551E-2</v>
      </c>
      <c r="N1224">
        <v>-1.5957187828074319E-2</v>
      </c>
      <c r="O1224">
        <v>0.24519251907929299</v>
      </c>
      <c r="P1224">
        <v>0.90070809241362659</v>
      </c>
      <c r="Q1224">
        <v>8.3180043858080532E-2</v>
      </c>
      <c r="R1224">
        <v>0.13849681332630881</v>
      </c>
      <c r="S1224">
        <v>0.29987452223059918</v>
      </c>
      <c r="T1224">
        <v>0.22282155327206379</v>
      </c>
      <c r="U1224">
        <v>0.24848887449504359</v>
      </c>
      <c r="V1224">
        <v>5.9006305735685688E-2</v>
      </c>
      <c r="W1224">
        <v>7.0918740202906921E-2</v>
      </c>
      <c r="X1224">
        <v>1.770429623011201E-3</v>
      </c>
      <c r="Y1224">
        <v>0.15738989413265761</v>
      </c>
      <c r="Z1224">
        <v>0.2195874996097299</v>
      </c>
      <c r="AA1224">
        <v>0.28829643897510432</v>
      </c>
      <c r="AB1224">
        <v>0.36794589564865121</v>
      </c>
      <c r="AC1224">
        <v>0.28337562334279182</v>
      </c>
      <c r="AD1224">
        <v>0.28744262312754559</v>
      </c>
      <c r="AE1224">
        <v>0.72427691026498664</v>
      </c>
      <c r="AF1224">
        <v>0.97606024019243853</v>
      </c>
      <c r="AG1224">
        <v>0.18988115546145029</v>
      </c>
      <c r="AH1224">
        <v>0.22675080081837359</v>
      </c>
      <c r="AI1224">
        <v>0.21926046583866179</v>
      </c>
      <c r="AJ1224">
        <v>4.8034555597551001E-2</v>
      </c>
      <c r="AK1224">
        <v>9.7314573100726297E-3</v>
      </c>
      <c r="AL1224">
        <v>-0.3458199522792279</v>
      </c>
      <c r="AM1224">
        <v>-0.30766626194838048</v>
      </c>
      <c r="AN1224">
        <v>2.317803136122373</v>
      </c>
      <c r="AO1224">
        <v>0.21601237781005081</v>
      </c>
      <c r="AP1224">
        <v>0.80873976058580233</v>
      </c>
      <c r="AQ1224">
        <v>-5.1168622313357552E-2</v>
      </c>
      <c r="AR1224">
        <v>0.7275617594218543</v>
      </c>
      <c r="AS1224">
        <v>0.16372488846148209</v>
      </c>
      <c r="AT1224">
        <v>-5.5514341103802503E-2</v>
      </c>
      <c r="AU1224">
        <v>0.33853422027437807</v>
      </c>
      <c r="AV1224">
        <v>0.92279969547375928</v>
      </c>
      <c r="AW1224">
        <v>0.43806371230434071</v>
      </c>
      <c r="AX1224">
        <v>0</v>
      </c>
      <c r="AY1224">
        <v>3.4346364104894E-2</v>
      </c>
      <c r="AZ1224">
        <v>-2.0701129043553701E-2</v>
      </c>
      <c r="BA1224">
        <v>-2.8986104458356809E-2</v>
      </c>
      <c r="BB1224">
        <v>-5.1809821166221681E-2</v>
      </c>
      <c r="BC1224">
        <v>-5.3223567032850028E-2</v>
      </c>
      <c r="BD1224">
        <v>-2.730075600003401E-2</v>
      </c>
      <c r="BE1224">
        <v>2.5939019423342198E-3</v>
      </c>
      <c r="BF1224">
        <v>0.14618487852947459</v>
      </c>
      <c r="BG1224">
        <v>-4.6155994932736373E-2</v>
      </c>
      <c r="BH1224">
        <v>0.2362990998776493</v>
      </c>
      <c r="BI1224">
        <v>1.4991378991968229E-2</v>
      </c>
      <c r="BJ1224">
        <v>-4.7361451160607637E-2</v>
      </c>
      <c r="BK1224">
        <v>0.21378825574675961</v>
      </c>
      <c r="BL1224">
        <v>0.86930382908109327</v>
      </c>
      <c r="BM1224">
        <v>5.177578052554721E-2</v>
      </c>
      <c r="BN1224">
        <v>0</v>
      </c>
      <c r="BO1224">
        <v>0.19718164170959601</v>
      </c>
      <c r="BP1224">
        <v>0.10271823544429411</v>
      </c>
      <c r="BQ1224">
        <v>0.14657240052379339</v>
      </c>
      <c r="BR1224">
        <v>0.1282019804476407</v>
      </c>
      <c r="BS1224">
        <v>0.14142582837657139</v>
      </c>
      <c r="BT1224">
        <v>0.13848150349836311</v>
      </c>
      <c r="BU1224">
        <v>0.18660977362631881</v>
      </c>
      <c r="BV1224">
        <v>0.21029404552514649</v>
      </c>
      <c r="BW1224">
        <v>0.193595918932425</v>
      </c>
      <c r="BX1224">
        <v>0.28209643559674918</v>
      </c>
      <c r="BY1224">
        <v>0.16386331913229421</v>
      </c>
      <c r="BZ1224">
        <v>0.17364939398436879</v>
      </c>
      <c r="CA1224">
        <v>0.67807858747701966</v>
      </c>
      <c r="CB1224">
        <v>0.92883020418303375</v>
      </c>
      <c r="CC1224">
        <v>7.4650975563674449E-2</v>
      </c>
      <c r="CE1224">
        <v>0.17418641921786221</v>
      </c>
      <c r="CF1224">
        <v>-0.2015331450546605</v>
      </c>
      <c r="CG1224">
        <v>-0.197759635202614</v>
      </c>
      <c r="CH1224">
        <v>-0.40412652741648919</v>
      </c>
      <c r="CI1224">
        <v>-0.37633555089479709</v>
      </c>
      <c r="CJ1224">
        <v>-0.19714370013578539</v>
      </c>
      <c r="CK1224">
        <v>1.390013980472663E-2</v>
      </c>
      <c r="CL1224">
        <v>0.69514511532849899</v>
      </c>
      <c r="CM1224">
        <v>-0.2384140904790828</v>
      </c>
      <c r="CN1224">
        <v>0.83765361791183279</v>
      </c>
      <c r="CO1224">
        <v>9.1487094679590944E-2</v>
      </c>
      <c r="CP1224">
        <v>-0.27274181656442131</v>
      </c>
      <c r="CQ1224">
        <v>0.31528536617299541</v>
      </c>
      <c r="CR1224">
        <v>0.93591253295396681</v>
      </c>
      <c r="CS1224">
        <v>0.69357138516407513</v>
      </c>
      <c r="CW1224" s="2">
        <v>44820</v>
      </c>
      <c r="CX1224">
        <v>0.22675080081837359</v>
      </c>
      <c r="CY1224">
        <v>0.43806371230434071</v>
      </c>
      <c r="DA1224" s="2">
        <v>44820</v>
      </c>
      <c r="DB1224">
        <v>0.13849681332630881</v>
      </c>
      <c r="DC1224">
        <v>0.18988115546145029</v>
      </c>
      <c r="DE1224" s="2">
        <v>44820</v>
      </c>
      <c r="DF1224">
        <v>0.69357138516407513</v>
      </c>
      <c r="DH1224" s="2">
        <v>44820</v>
      </c>
      <c r="DI1224">
        <v>5.177578052554721E-2</v>
      </c>
      <c r="DK1224" s="2">
        <v>44820</v>
      </c>
      <c r="DL1224">
        <v>3.1404263332533322E-2</v>
      </c>
      <c r="DM1224">
        <v>8.3180043858080532E-2</v>
      </c>
    </row>
    <row r="1225" spans="1:117" x14ac:dyDescent="0.25">
      <c r="A1225" s="2">
        <v>44823</v>
      </c>
      <c r="B1225">
        <v>3.2615787263065021E-2</v>
      </c>
      <c r="C1225">
        <v>7.2304821432655153E-2</v>
      </c>
      <c r="D1225">
        <v>1.2848638566396181E-2</v>
      </c>
      <c r="E1225">
        <v>4.8233203946632663E-3</v>
      </c>
      <c r="F1225">
        <v>-2.1005036846612479E-2</v>
      </c>
      <c r="G1225">
        <v>-2.275589899317176E-2</v>
      </c>
      <c r="H1225">
        <v>4.0302138649386246E-3</v>
      </c>
      <c r="I1225">
        <v>3.6493635877151931E-2</v>
      </c>
      <c r="J1225">
        <v>0.18139931200100451</v>
      </c>
      <c r="K1225">
        <v>-1.4105829106455751E-2</v>
      </c>
      <c r="L1225">
        <v>0.26655558746957059</v>
      </c>
      <c r="M1225">
        <v>4.8360130435015643E-2</v>
      </c>
      <c r="N1225">
        <v>-1.0271994309991929E-2</v>
      </c>
      <c r="O1225">
        <v>0.24212007974244079</v>
      </c>
      <c r="P1225">
        <v>0.86783277935468894</v>
      </c>
      <c r="Q1225">
        <v>8.5862864921826265E-2</v>
      </c>
      <c r="R1225">
        <v>0.13850946979225959</v>
      </c>
      <c r="S1225">
        <v>0.2999244521014548</v>
      </c>
      <c r="T1225">
        <v>0.22282984183931751</v>
      </c>
      <c r="U1225">
        <v>0.2484819064844031</v>
      </c>
      <c r="V1225">
        <v>5.9005071636041573E-2</v>
      </c>
      <c r="W1225">
        <v>7.0914062446545481E-2</v>
      </c>
      <c r="X1225">
        <v>1.7665691230112929E-3</v>
      </c>
      <c r="Y1225">
        <v>0.157346329213469</v>
      </c>
      <c r="Z1225">
        <v>0.2195525832509386</v>
      </c>
      <c r="AA1225">
        <v>0.28829070452286543</v>
      </c>
      <c r="AB1225">
        <v>0.36795221371891912</v>
      </c>
      <c r="AC1225">
        <v>0.2833903841881073</v>
      </c>
      <c r="AD1225">
        <v>0.28745096228957101</v>
      </c>
      <c r="AE1225">
        <v>0.72431016948908788</v>
      </c>
      <c r="AF1225">
        <v>0.97635943919857815</v>
      </c>
      <c r="AG1225">
        <v>0.1898774136061829</v>
      </c>
      <c r="AH1225">
        <v>0.23547694834138849</v>
      </c>
      <c r="AI1225">
        <v>0.24107678092280641</v>
      </c>
      <c r="AJ1225">
        <v>5.7661211175033387E-2</v>
      </c>
      <c r="AK1225">
        <v>1.9411153362854691E-2</v>
      </c>
      <c r="AL1225">
        <v>-0.35598697305507798</v>
      </c>
      <c r="AM1225">
        <v>-0.32089402592504129</v>
      </c>
      <c r="AN1225">
        <v>2.2813790937705991</v>
      </c>
      <c r="AO1225">
        <v>0.23193191769756299</v>
      </c>
      <c r="AP1225">
        <v>0.82622262655718004</v>
      </c>
      <c r="AQ1225">
        <v>-4.8929184622173487E-2</v>
      </c>
      <c r="AR1225">
        <v>0.72442990565398269</v>
      </c>
      <c r="AS1225">
        <v>0.1706484522174733</v>
      </c>
      <c r="AT1225">
        <v>-3.5734770995980103E-2</v>
      </c>
      <c r="AU1225">
        <v>0.33427679182418057</v>
      </c>
      <c r="AV1225">
        <v>0.88884558750927756</v>
      </c>
      <c r="AW1225">
        <v>0.45220157200956501</v>
      </c>
      <c r="AX1225">
        <v>0</v>
      </c>
      <c r="AY1225">
        <v>3.9689034169590132E-2</v>
      </c>
      <c r="AZ1225">
        <v>-1.9767148696668849E-2</v>
      </c>
      <c r="BA1225">
        <v>-2.7792466868401759E-2</v>
      </c>
      <c r="BB1225">
        <v>-5.3620824109677501E-2</v>
      </c>
      <c r="BC1225">
        <v>-5.5371686256236792E-2</v>
      </c>
      <c r="BD1225">
        <v>-2.8585573398126399E-2</v>
      </c>
      <c r="BE1225">
        <v>3.8778486140869099E-3</v>
      </c>
      <c r="BF1225">
        <v>0.1487835247379394</v>
      </c>
      <c r="BG1225">
        <v>-4.6721616369520769E-2</v>
      </c>
      <c r="BH1225">
        <v>0.23393980020650559</v>
      </c>
      <c r="BI1225">
        <v>1.5744343171950611E-2</v>
      </c>
      <c r="BJ1225">
        <v>-4.2887781573056949E-2</v>
      </c>
      <c r="BK1225">
        <v>0.20950429247937569</v>
      </c>
      <c r="BL1225">
        <v>0.83521699209162392</v>
      </c>
      <c r="BM1225">
        <v>5.3247077658761237E-2</v>
      </c>
      <c r="BN1225">
        <v>0</v>
      </c>
      <c r="BO1225">
        <v>0.19720546234664471</v>
      </c>
      <c r="BP1225">
        <v>0.10271251426051289</v>
      </c>
      <c r="BQ1225">
        <v>0.14655398594320651</v>
      </c>
      <c r="BR1225">
        <v>0.12822111197239919</v>
      </c>
      <c r="BS1225">
        <v>0.1414430984538515</v>
      </c>
      <c r="BT1225">
        <v>0.13849410387244171</v>
      </c>
      <c r="BU1225">
        <v>0.1865811908704087</v>
      </c>
      <c r="BV1225">
        <v>0.21025635131850109</v>
      </c>
      <c r="BW1225">
        <v>0.19360675871134039</v>
      </c>
      <c r="BX1225">
        <v>0.28212638181509753</v>
      </c>
      <c r="BY1225">
        <v>0.16386647378793251</v>
      </c>
      <c r="BZ1225">
        <v>0.1736209939359396</v>
      </c>
      <c r="CA1225">
        <v>0.67813912830680478</v>
      </c>
      <c r="CB1225">
        <v>0.92919559395267548</v>
      </c>
      <c r="CC1225">
        <v>7.4620052374918866E-2</v>
      </c>
      <c r="CE1225">
        <v>0.2012572760273007</v>
      </c>
      <c r="CF1225">
        <v>-0.1924512201749129</v>
      </c>
      <c r="CG1225">
        <v>-0.18963978829734501</v>
      </c>
      <c r="CH1225">
        <v>-0.41819029085646908</v>
      </c>
      <c r="CI1225">
        <v>-0.39147676246856872</v>
      </c>
      <c r="CJ1225">
        <v>-0.2064028185954746</v>
      </c>
      <c r="CK1225">
        <v>2.0783705988779419E-2</v>
      </c>
      <c r="CL1225">
        <v>0.70762915747814314</v>
      </c>
      <c r="CM1225">
        <v>-0.24132223833766439</v>
      </c>
      <c r="CN1225">
        <v>0.82920214232154721</v>
      </c>
      <c r="CO1225">
        <v>9.6080319591950972E-2</v>
      </c>
      <c r="CP1225">
        <v>-0.2470195602547991</v>
      </c>
      <c r="CQ1225">
        <v>0.30893998551959601</v>
      </c>
      <c r="CR1225">
        <v>0.89886025883820764</v>
      </c>
      <c r="CS1225">
        <v>0.71357598881367901</v>
      </c>
      <c r="CW1225" s="2">
        <v>44823</v>
      </c>
      <c r="CX1225">
        <v>0.23547694834138849</v>
      </c>
      <c r="CY1225">
        <v>0.45220157200956501</v>
      </c>
      <c r="DA1225" s="2">
        <v>44823</v>
      </c>
      <c r="DB1225">
        <v>0.13850946979225959</v>
      </c>
      <c r="DC1225">
        <v>0.1898774136061829</v>
      </c>
      <c r="DE1225" s="2">
        <v>44823</v>
      </c>
      <c r="DF1225">
        <v>0.71357598881367901</v>
      </c>
      <c r="DH1225" s="2">
        <v>44823</v>
      </c>
      <c r="DI1225">
        <v>5.3247077658761237E-2</v>
      </c>
      <c r="DK1225" s="2">
        <v>44823</v>
      </c>
      <c r="DL1225">
        <v>3.2615787263065021E-2</v>
      </c>
      <c r="DM1225">
        <v>8.5862864921826265E-2</v>
      </c>
    </row>
    <row r="1226" spans="1:117" x14ac:dyDescent="0.25">
      <c r="A1226" s="2">
        <v>44824</v>
      </c>
      <c r="B1226">
        <v>2.894648500453223E-2</v>
      </c>
      <c r="C1226">
        <v>6.9255486392997279E-2</v>
      </c>
      <c r="D1226">
        <v>7.670294440364378E-3</v>
      </c>
      <c r="E1226">
        <v>4.7877621595144859E-3</v>
      </c>
      <c r="F1226">
        <v>-2.2821915656191068E-2</v>
      </c>
      <c r="G1226">
        <v>-2.4762317455480298E-2</v>
      </c>
      <c r="H1226">
        <v>3.9937748373113369E-3</v>
      </c>
      <c r="I1226">
        <v>3.2955908627834603E-2</v>
      </c>
      <c r="J1226">
        <v>0.17888530164686459</v>
      </c>
      <c r="K1226">
        <v>-2.2125623599589361E-2</v>
      </c>
      <c r="L1226">
        <v>0.24677974537945979</v>
      </c>
      <c r="M1226">
        <v>4.3008924508847413E-2</v>
      </c>
      <c r="N1226">
        <v>-2.35549539636839E-2</v>
      </c>
      <c r="O1226">
        <v>0.22539779278039851</v>
      </c>
      <c r="P1226">
        <v>0.81561524188659407</v>
      </c>
      <c r="Q1226">
        <v>8.0203645765593246E-2</v>
      </c>
      <c r="R1226">
        <v>0.13863145823625189</v>
      </c>
      <c r="S1226">
        <v>0.30000712956481768</v>
      </c>
      <c r="T1226">
        <v>0.22296284614885609</v>
      </c>
      <c r="U1226">
        <v>0.24848255810179701</v>
      </c>
      <c r="V1226">
        <v>5.9059808054875908E-2</v>
      </c>
      <c r="W1226">
        <v>7.0980907634130008E-2</v>
      </c>
      <c r="X1226">
        <v>1.768015312367339E-3</v>
      </c>
      <c r="Y1226">
        <v>0.15735517461663159</v>
      </c>
      <c r="Z1226">
        <v>0.21954045450470369</v>
      </c>
      <c r="AA1226">
        <v>0.28863818943365172</v>
      </c>
      <c r="AB1226">
        <v>0.36827795279953102</v>
      </c>
      <c r="AC1226">
        <v>0.28352406905205718</v>
      </c>
      <c r="AD1226">
        <v>0.28807910098497902</v>
      </c>
      <c r="AE1226">
        <v>0.72459253928356904</v>
      </c>
      <c r="AF1226">
        <v>0.97636692981502726</v>
      </c>
      <c r="AG1226">
        <v>0.1900496337404092</v>
      </c>
      <c r="AH1226">
        <v>0.20958705695571239</v>
      </c>
      <c r="AI1226">
        <v>0.2312090410061185</v>
      </c>
      <c r="AJ1226">
        <v>3.4889977874848953E-2</v>
      </c>
      <c r="AK1226">
        <v>1.9706157750480902E-2</v>
      </c>
      <c r="AL1226">
        <v>-0.38457695809651959</v>
      </c>
      <c r="AM1226">
        <v>-0.34732499130433109</v>
      </c>
      <c r="AN1226">
        <v>2.320482824608872</v>
      </c>
      <c r="AO1226">
        <v>0.210128348413541</v>
      </c>
      <c r="AP1226">
        <v>0.81531295168067586</v>
      </c>
      <c r="AQ1226">
        <v>-7.6278018907015466E-2</v>
      </c>
      <c r="AR1226">
        <v>0.67038664093621181</v>
      </c>
      <c r="AS1226">
        <v>0.15207808981329629</v>
      </c>
      <c r="AT1226">
        <v>-8.1387645111485774E-2</v>
      </c>
      <c r="AU1226">
        <v>0.31121858821793508</v>
      </c>
      <c r="AV1226">
        <v>0.83546880922095101</v>
      </c>
      <c r="AW1226">
        <v>0.42258708166717918</v>
      </c>
      <c r="AX1226">
        <v>0</v>
      </c>
      <c r="AY1226">
        <v>4.0309001388465049E-2</v>
      </c>
      <c r="AZ1226">
        <v>-2.1276190564167852E-2</v>
      </c>
      <c r="BA1226">
        <v>-2.415872284501774E-2</v>
      </c>
      <c r="BB1226">
        <v>-5.1768400660723302E-2</v>
      </c>
      <c r="BC1226">
        <v>-5.3708802460012528E-2</v>
      </c>
      <c r="BD1226">
        <v>-2.4952710167220889E-2</v>
      </c>
      <c r="BE1226">
        <v>4.0094236233023661E-3</v>
      </c>
      <c r="BF1226">
        <v>0.1499388166423323</v>
      </c>
      <c r="BG1226">
        <v>-5.1072108604121591E-2</v>
      </c>
      <c r="BH1226">
        <v>0.21783326037492759</v>
      </c>
      <c r="BI1226">
        <v>1.4062439504315179E-2</v>
      </c>
      <c r="BJ1226">
        <v>-5.250143896821613E-2</v>
      </c>
      <c r="BK1226">
        <v>0.19645130777586631</v>
      </c>
      <c r="BL1226">
        <v>0.78666875688206184</v>
      </c>
      <c r="BM1226">
        <v>5.1257160761061023E-2</v>
      </c>
      <c r="BN1226">
        <v>0</v>
      </c>
      <c r="BO1226">
        <v>0.19719083252899061</v>
      </c>
      <c r="BP1226">
        <v>0.1027283338902821</v>
      </c>
      <c r="BQ1226">
        <v>0.14655817106200431</v>
      </c>
      <c r="BR1226">
        <v>0.12826099523582021</v>
      </c>
      <c r="BS1226">
        <v>0.1414690373146848</v>
      </c>
      <c r="BT1226">
        <v>0.13861307500461631</v>
      </c>
      <c r="BU1226">
        <v>0.186584116214979</v>
      </c>
      <c r="BV1226">
        <v>0.21029667145164091</v>
      </c>
      <c r="BW1226">
        <v>0.19378553472991381</v>
      </c>
      <c r="BX1226">
        <v>0.28225061743134278</v>
      </c>
      <c r="BY1226">
        <v>0.16389168870149531</v>
      </c>
      <c r="BZ1226">
        <v>0.17411574510437791</v>
      </c>
      <c r="CA1226">
        <v>0.67829168928964267</v>
      </c>
      <c r="CB1226">
        <v>0.92907458322077729</v>
      </c>
      <c r="CC1226">
        <v>7.4653844216203677E-2</v>
      </c>
      <c r="CE1226">
        <v>0.20441620369212099</v>
      </c>
      <c r="CF1226">
        <v>-0.20711122003488991</v>
      </c>
      <c r="CG1226">
        <v>-0.1648405044219399</v>
      </c>
      <c r="CH1226">
        <v>-0.40361764358324309</v>
      </c>
      <c r="CI1226">
        <v>-0.37965058276704222</v>
      </c>
      <c r="CJ1226">
        <v>-0.18001700176112451</v>
      </c>
      <c r="CK1226">
        <v>2.1488558107930138E-2</v>
      </c>
      <c r="CL1226">
        <v>0.71298711295490824</v>
      </c>
      <c r="CM1226">
        <v>-0.26354964355467869</v>
      </c>
      <c r="CN1226">
        <v>0.77177248488363459</v>
      </c>
      <c r="CO1226">
        <v>8.5803249790951025E-2</v>
      </c>
      <c r="CP1226">
        <v>-0.30153182836361442</v>
      </c>
      <c r="CQ1226">
        <v>0.28962658820367482</v>
      </c>
      <c r="CR1226">
        <v>0.84672293386280773</v>
      </c>
      <c r="CS1226">
        <v>0.68659774053451361</v>
      </c>
      <c r="CW1226" s="2">
        <v>44824</v>
      </c>
      <c r="CX1226">
        <v>0.20958705695571239</v>
      </c>
      <c r="CY1226">
        <v>0.42258708166717918</v>
      </c>
      <c r="DA1226" s="2">
        <v>44824</v>
      </c>
      <c r="DB1226">
        <v>0.13863145823625189</v>
      </c>
      <c r="DC1226">
        <v>0.1900496337404092</v>
      </c>
      <c r="DE1226" s="2">
        <v>44824</v>
      </c>
      <c r="DF1226">
        <v>0.68659774053451361</v>
      </c>
      <c r="DH1226" s="2">
        <v>44824</v>
      </c>
      <c r="DI1226">
        <v>5.1257160761061023E-2</v>
      </c>
      <c r="DK1226" s="2">
        <v>44824</v>
      </c>
      <c r="DL1226">
        <v>2.894648500453223E-2</v>
      </c>
      <c r="DM1226">
        <v>8.0203645765593246E-2</v>
      </c>
    </row>
    <row r="1227" spans="1:117" x14ac:dyDescent="0.25">
      <c r="A1227" s="2">
        <v>44825</v>
      </c>
      <c r="B1227">
        <v>2.6161848981773431E-2</v>
      </c>
      <c r="C1227">
        <v>6.5630439929489359E-2</v>
      </c>
      <c r="D1227">
        <v>3.629246588124468E-3</v>
      </c>
      <c r="E1227">
        <v>-1.115690320804275E-3</v>
      </c>
      <c r="F1227">
        <v>-2.3380595723940249E-2</v>
      </c>
      <c r="G1227">
        <v>-2.471779919916894E-2</v>
      </c>
      <c r="H1227">
        <v>4.0304056323301474E-3</v>
      </c>
      <c r="I1227">
        <v>3.0314554378292339E-2</v>
      </c>
      <c r="J1227">
        <v>0.17600932112798409</v>
      </c>
      <c r="K1227">
        <v>-2.6779747443362641E-2</v>
      </c>
      <c r="L1227">
        <v>0.2450032426730413</v>
      </c>
      <c r="M1227">
        <v>4.3543212279713923E-2</v>
      </c>
      <c r="N1227">
        <v>-2.8150941059663311E-2</v>
      </c>
      <c r="O1227">
        <v>0.22129828502663959</v>
      </c>
      <c r="P1227">
        <v>0.79096173280011595</v>
      </c>
      <c r="Q1227">
        <v>7.7252974234006677E-2</v>
      </c>
      <c r="R1227">
        <v>0.1387149730029483</v>
      </c>
      <c r="S1227">
        <v>0.30011261431852593</v>
      </c>
      <c r="T1227">
        <v>0.22311082329518739</v>
      </c>
      <c r="U1227">
        <v>0.24865928409896329</v>
      </c>
      <c r="V1227">
        <v>5.9035631373982198E-2</v>
      </c>
      <c r="W1227">
        <v>7.0983206064019144E-2</v>
      </c>
      <c r="X1227">
        <v>1.771065229685541E-3</v>
      </c>
      <c r="Y1227">
        <v>0.1572268443431197</v>
      </c>
      <c r="Z1227">
        <v>0.21957497823364061</v>
      </c>
      <c r="AA1227">
        <v>0.28877674473002019</v>
      </c>
      <c r="AB1227">
        <v>0.36829400576997617</v>
      </c>
      <c r="AC1227">
        <v>0.28350068775304638</v>
      </c>
      <c r="AD1227">
        <v>0.28819452559011249</v>
      </c>
      <c r="AE1227">
        <v>0.72466149495929333</v>
      </c>
      <c r="AF1227">
        <v>0.97689023702756939</v>
      </c>
      <c r="AG1227">
        <v>0.1901301636121244</v>
      </c>
      <c r="AH1227">
        <v>0.1870274878235286</v>
      </c>
      <c r="AI1227">
        <v>0.21795852873595151</v>
      </c>
      <c r="AJ1227">
        <v>1.5287965326936369E-2</v>
      </c>
      <c r="AK1227">
        <v>-5.3648766148492767E-3</v>
      </c>
      <c r="AL1227">
        <v>-0.39974048269201762</v>
      </c>
      <c r="AM1227">
        <v>-0.35129626624926852</v>
      </c>
      <c r="AN1227">
        <v>2.152416246963178</v>
      </c>
      <c r="AO1227">
        <v>0.1914190827050454</v>
      </c>
      <c r="AP1227">
        <v>0.8005966184517106</v>
      </c>
      <c r="AQ1227">
        <v>-9.3491196897197509E-2</v>
      </c>
      <c r="AR1227">
        <v>0.66464537239414689</v>
      </c>
      <c r="AS1227">
        <v>0.15282106214828731</v>
      </c>
      <c r="AT1227">
        <v>-9.8437945894694789E-2</v>
      </c>
      <c r="AU1227">
        <v>0.30508030370998951</v>
      </c>
      <c r="AV1227">
        <v>0.80944958478510876</v>
      </c>
      <c r="AW1227">
        <v>0.40516789505129769</v>
      </c>
      <c r="AX1227">
        <v>0</v>
      </c>
      <c r="AY1227">
        <v>3.9468590947715931E-2</v>
      </c>
      <c r="AZ1227">
        <v>-2.2532602393648959E-2</v>
      </c>
      <c r="BA1227">
        <v>-2.7277539302577699E-2</v>
      </c>
      <c r="BB1227">
        <v>-4.9542444705713673E-2</v>
      </c>
      <c r="BC1227">
        <v>-5.0879648180942372E-2</v>
      </c>
      <c r="BD1227">
        <v>-2.2131443349443281E-2</v>
      </c>
      <c r="BE1227">
        <v>4.1527053965189076E-3</v>
      </c>
      <c r="BF1227">
        <v>0.14984747214621061</v>
      </c>
      <c r="BG1227">
        <v>-5.2941596425136073E-2</v>
      </c>
      <c r="BH1227">
        <v>0.2188413936912679</v>
      </c>
      <c r="BI1227">
        <v>1.7381363297940489E-2</v>
      </c>
      <c r="BJ1227">
        <v>-5.4312790041436743E-2</v>
      </c>
      <c r="BK1227">
        <v>0.19513643604486619</v>
      </c>
      <c r="BL1227">
        <v>0.76479988381834252</v>
      </c>
      <c r="BM1227">
        <v>5.1091125252233249E-2</v>
      </c>
      <c r="BN1227">
        <v>0</v>
      </c>
      <c r="BO1227">
        <v>0.19720812310432601</v>
      </c>
      <c r="BP1227">
        <v>0.1027782976430885</v>
      </c>
      <c r="BQ1227">
        <v>0.14662734963052251</v>
      </c>
      <c r="BR1227">
        <v>0.12837332740474169</v>
      </c>
      <c r="BS1227">
        <v>0.14162130736810941</v>
      </c>
      <c r="BT1227">
        <v>0.13870064655604769</v>
      </c>
      <c r="BU1227">
        <v>0.18659177300104929</v>
      </c>
      <c r="BV1227">
        <v>0.2102981422177003</v>
      </c>
      <c r="BW1227">
        <v>0.19382919693424919</v>
      </c>
      <c r="BX1227">
        <v>0.28225121741737219</v>
      </c>
      <c r="BY1227">
        <v>0.1637191561054577</v>
      </c>
      <c r="BZ1227">
        <v>0.17414776938529561</v>
      </c>
      <c r="CA1227">
        <v>0.67830138741213142</v>
      </c>
      <c r="CB1227">
        <v>0.92946362087861023</v>
      </c>
      <c r="CC1227">
        <v>7.4654241582631481E-2</v>
      </c>
      <c r="CE1227">
        <v>0.20013674044672319</v>
      </c>
      <c r="CF1227">
        <v>-0.2192350224742626</v>
      </c>
      <c r="CG1227">
        <v>-0.1860330925390983</v>
      </c>
      <c r="CH1227">
        <v>-0.38592475327459441</v>
      </c>
      <c r="CI1227">
        <v>-0.35926548855175722</v>
      </c>
      <c r="CJ1227">
        <v>-0.15956265452951701</v>
      </c>
      <c r="CK1227">
        <v>2.2255565343149149E-2</v>
      </c>
      <c r="CL1227">
        <v>0.71254776940011555</v>
      </c>
      <c r="CM1227">
        <v>-0.27313530294971472</v>
      </c>
      <c r="CN1227">
        <v>0.77534260327976345</v>
      </c>
      <c r="CO1227">
        <v>0.10616572740421711</v>
      </c>
      <c r="CP1227">
        <v>-0.31187760964811262</v>
      </c>
      <c r="CQ1227">
        <v>0.28768397008497137</v>
      </c>
      <c r="CR1227">
        <v>0.8228400408994887</v>
      </c>
      <c r="CS1227">
        <v>0.68437002599085739</v>
      </c>
      <c r="CW1227" s="2">
        <v>44825</v>
      </c>
      <c r="CX1227">
        <v>0.1870274878235286</v>
      </c>
      <c r="CY1227">
        <v>0.40516789505129769</v>
      </c>
      <c r="DA1227" s="2">
        <v>44825</v>
      </c>
      <c r="DB1227">
        <v>0.1387149730029483</v>
      </c>
      <c r="DC1227">
        <v>0.1901301636121244</v>
      </c>
      <c r="DE1227" s="2">
        <v>44825</v>
      </c>
      <c r="DF1227">
        <v>0.68437002599085739</v>
      </c>
      <c r="DH1227" s="2">
        <v>44825</v>
      </c>
      <c r="DI1227">
        <v>5.1091125252233249E-2</v>
      </c>
      <c r="DK1227" s="2">
        <v>44825</v>
      </c>
      <c r="DL1227">
        <v>2.6161848981773431E-2</v>
      </c>
      <c r="DM1227">
        <v>7.7252974234006677E-2</v>
      </c>
    </row>
    <row r="1228" spans="1:117" x14ac:dyDescent="0.25">
      <c r="A1228" s="2">
        <v>44826</v>
      </c>
      <c r="B1228">
        <v>2.3012334200359419E-2</v>
      </c>
      <c r="C1228">
        <v>5.9066152836987573E-2</v>
      </c>
      <c r="D1228">
        <v>2.8136165420209469E-3</v>
      </c>
      <c r="E1228">
        <v>-3.2463898843775318E-3</v>
      </c>
      <c r="F1228">
        <v>-2.6643759172687461E-2</v>
      </c>
      <c r="G1228">
        <v>-2.8148472091354629E-2</v>
      </c>
      <c r="H1228">
        <v>4.1035689461002001E-3</v>
      </c>
      <c r="I1228">
        <v>2.83199416232085E-2</v>
      </c>
      <c r="J1228">
        <v>0.1761034081200952</v>
      </c>
      <c r="K1228">
        <v>-3.104825964867208E-2</v>
      </c>
      <c r="L1228">
        <v>0.23324398837046931</v>
      </c>
      <c r="M1228">
        <v>3.7454327115256307E-2</v>
      </c>
      <c r="N1228">
        <v>-3.8103071989939563E-2</v>
      </c>
      <c r="O1228">
        <v>0.2589469596605587</v>
      </c>
      <c r="P1228">
        <v>0.87342842282193534</v>
      </c>
      <c r="Q1228">
        <v>7.2921210910492862E-2</v>
      </c>
      <c r="R1228">
        <v>0.13881561902890879</v>
      </c>
      <c r="S1228">
        <v>0.30027810116462211</v>
      </c>
      <c r="T1228">
        <v>0.22311926114324479</v>
      </c>
      <c r="U1228">
        <v>0.24867225811112001</v>
      </c>
      <c r="V1228">
        <v>5.9269211150610158E-2</v>
      </c>
      <c r="W1228">
        <v>7.1221420706397628E-2</v>
      </c>
      <c r="X1228">
        <v>1.7838679536033759E-3</v>
      </c>
      <c r="Y1228">
        <v>0.1571967079922364</v>
      </c>
      <c r="Z1228">
        <v>0.21957569681600531</v>
      </c>
      <c r="AA1228">
        <v>0.28886076080233808</v>
      </c>
      <c r="AB1228">
        <v>0.36876573731445761</v>
      </c>
      <c r="AC1228">
        <v>0.283690615236456</v>
      </c>
      <c r="AD1228">
        <v>0.28870239827538008</v>
      </c>
      <c r="AE1228">
        <v>0.7246283489770079</v>
      </c>
      <c r="AF1228">
        <v>0.97637090393420878</v>
      </c>
      <c r="AG1228">
        <v>0.19026003871297709</v>
      </c>
      <c r="AH1228">
        <v>0.162626511832899</v>
      </c>
      <c r="AI1228">
        <v>0.19524873215806679</v>
      </c>
      <c r="AJ1228">
        <v>1.065072661177332E-2</v>
      </c>
      <c r="AK1228">
        <v>-1.481316895628495E-2</v>
      </c>
      <c r="AL1228">
        <v>-0.45691503120624988</v>
      </c>
      <c r="AM1228">
        <v>-0.40136388880754581</v>
      </c>
      <c r="AN1228">
        <v>2.0552724482386111</v>
      </c>
      <c r="AO1228">
        <v>0.17737462628557191</v>
      </c>
      <c r="AP1228">
        <v>0.80002557832041066</v>
      </c>
      <c r="AQ1228">
        <v>-0.1089988610809635</v>
      </c>
      <c r="AR1228">
        <v>0.63131340719483553</v>
      </c>
      <c r="AS1228">
        <v>0.130484023218883</v>
      </c>
      <c r="AT1228">
        <v>-0.13349492941496491</v>
      </c>
      <c r="AU1228">
        <v>0.35674801535952289</v>
      </c>
      <c r="AV1228">
        <v>0.89411839805398086</v>
      </c>
      <c r="AW1228">
        <v>0.38097320441565508</v>
      </c>
      <c r="AX1228">
        <v>0</v>
      </c>
      <c r="AY1228">
        <v>3.6053818636628147E-2</v>
      </c>
      <c r="AZ1228">
        <v>-2.0198717658338469E-2</v>
      </c>
      <c r="BA1228">
        <v>-2.6258724084736951E-2</v>
      </c>
      <c r="BB1228">
        <v>-4.9656093373046883E-2</v>
      </c>
      <c r="BC1228">
        <v>-5.1160806291714038E-2</v>
      </c>
      <c r="BD1228">
        <v>-1.8908765254259219E-2</v>
      </c>
      <c r="BE1228">
        <v>5.307607422849081E-3</v>
      </c>
      <c r="BF1228">
        <v>0.15309107391973581</v>
      </c>
      <c r="BG1228">
        <v>-5.4060593849031502E-2</v>
      </c>
      <c r="BH1228">
        <v>0.21023165417010989</v>
      </c>
      <c r="BI1228">
        <v>1.44419929148969E-2</v>
      </c>
      <c r="BJ1228">
        <v>-6.1115406190298982E-2</v>
      </c>
      <c r="BK1228">
        <v>0.2359346254601993</v>
      </c>
      <c r="BL1228">
        <v>0.85041608862157592</v>
      </c>
      <c r="BM1228">
        <v>4.9908876710133443E-2</v>
      </c>
      <c r="BN1228">
        <v>0</v>
      </c>
      <c r="BO1228">
        <v>0.19726322197717169</v>
      </c>
      <c r="BP1228">
        <v>0.1028273676398954</v>
      </c>
      <c r="BQ1228">
        <v>0.1466466549347564</v>
      </c>
      <c r="BR1228">
        <v>0.12837244103870829</v>
      </c>
      <c r="BS1228">
        <v>0.1416221477769912</v>
      </c>
      <c r="BT1228">
        <v>0.13881074658742429</v>
      </c>
      <c r="BU1228">
        <v>0.18663370424081491</v>
      </c>
      <c r="BV1228">
        <v>0.21039564515090689</v>
      </c>
      <c r="BW1228">
        <v>0.19383587508122671</v>
      </c>
      <c r="BX1228">
        <v>0.28256353555771679</v>
      </c>
      <c r="BY1228">
        <v>0.1637981708664388</v>
      </c>
      <c r="BZ1228">
        <v>0.17454910339027871</v>
      </c>
      <c r="CA1228">
        <v>0.67848733533356775</v>
      </c>
      <c r="CB1228">
        <v>0.92911462826256686</v>
      </c>
      <c r="CC1228">
        <v>7.4674538324451603E-2</v>
      </c>
      <c r="CE1228">
        <v>0.1827700991358667</v>
      </c>
      <c r="CF1228">
        <v>-0.1964332854369569</v>
      </c>
      <c r="CG1228">
        <v>-0.17906118688093869</v>
      </c>
      <c r="CH1228">
        <v>-0.38681272219536622</v>
      </c>
      <c r="CI1228">
        <v>-0.36124862597251151</v>
      </c>
      <c r="CJ1228">
        <v>-0.1362197504092402</v>
      </c>
      <c r="CK1228">
        <v>2.8438633013470251E-2</v>
      </c>
      <c r="CL1228">
        <v>0.72763423316072318</v>
      </c>
      <c r="CM1228">
        <v>-0.27889880460145722</v>
      </c>
      <c r="CN1228">
        <v>0.74401551408662814</v>
      </c>
      <c r="CO1228">
        <v>8.8169439490706589E-2</v>
      </c>
      <c r="CP1228">
        <v>-0.3501330284902669</v>
      </c>
      <c r="CQ1228">
        <v>0.34773622612160582</v>
      </c>
      <c r="CR1228">
        <v>0.91529727630254165</v>
      </c>
      <c r="CS1228">
        <v>0.66835199560639491</v>
      </c>
      <c r="CW1228" s="2">
        <v>44826</v>
      </c>
      <c r="CX1228">
        <v>0.162626511832899</v>
      </c>
      <c r="CY1228">
        <v>0.38097320441565508</v>
      </c>
      <c r="DA1228" s="2">
        <v>44826</v>
      </c>
      <c r="DB1228">
        <v>0.13881561902890879</v>
      </c>
      <c r="DC1228">
        <v>0.19026003871297709</v>
      </c>
      <c r="DE1228" s="2">
        <v>44826</v>
      </c>
      <c r="DF1228">
        <v>0.66835199560639491</v>
      </c>
      <c r="DH1228" s="2">
        <v>44826</v>
      </c>
      <c r="DI1228">
        <v>4.9908876710133443E-2</v>
      </c>
      <c r="DK1228" s="2">
        <v>44826</v>
      </c>
      <c r="DL1228">
        <v>2.3012334200359419E-2</v>
      </c>
      <c r="DM1228">
        <v>7.2921210910492862E-2</v>
      </c>
    </row>
    <row r="1229" spans="1:117" x14ac:dyDescent="0.25">
      <c r="A1229" s="2">
        <v>44827</v>
      </c>
      <c r="B1229">
        <v>1.896500415125835E-2</v>
      </c>
      <c r="C1229">
        <v>5.2093369560775697E-2</v>
      </c>
      <c r="D1229">
        <v>-5.8575993929910197E-3</v>
      </c>
      <c r="E1229">
        <v>-8.2509401620562972E-3</v>
      </c>
      <c r="F1229">
        <v>-2.840488063283764E-2</v>
      </c>
      <c r="G1229">
        <v>-3.0377132572991909E-2</v>
      </c>
      <c r="H1229">
        <v>4.1035689461002001E-3</v>
      </c>
      <c r="I1229">
        <v>2.0713952222360051E-2</v>
      </c>
      <c r="J1229">
        <v>0.1672294169639674</v>
      </c>
      <c r="K1229">
        <v>-3.5197233805821397E-2</v>
      </c>
      <c r="L1229">
        <v>0.2253367315377601</v>
      </c>
      <c r="M1229">
        <v>3.4519309301543899E-2</v>
      </c>
      <c r="N1229">
        <v>-4.5081314169474918E-2</v>
      </c>
      <c r="O1229">
        <v>0.30814571487505571</v>
      </c>
      <c r="P1229">
        <v>0.99172403999567882</v>
      </c>
      <c r="Q1229">
        <v>6.7891484093725696E-2</v>
      </c>
      <c r="R1229">
        <v>0.1390617269995264</v>
      </c>
      <c r="S1229">
        <v>0.30072621408110572</v>
      </c>
      <c r="T1229">
        <v>0.22378224167457239</v>
      </c>
      <c r="U1229">
        <v>0.24902088172683021</v>
      </c>
      <c r="V1229">
        <v>5.9284788630993741E-2</v>
      </c>
      <c r="W1229">
        <v>7.1208899569411455E-2</v>
      </c>
      <c r="X1229">
        <v>1.7838679536033759E-3</v>
      </c>
      <c r="Y1229">
        <v>0.15749779121383281</v>
      </c>
      <c r="Z1229">
        <v>0.22036498777740079</v>
      </c>
      <c r="AA1229">
        <v>0.28896200199266059</v>
      </c>
      <c r="AB1229">
        <v>0.36911254684003719</v>
      </c>
      <c r="AC1229">
        <v>0.28388156380933272</v>
      </c>
      <c r="AD1229">
        <v>0.28919214142152722</v>
      </c>
      <c r="AE1229">
        <v>0.72153656345303985</v>
      </c>
      <c r="AF1229">
        <v>0.9713054259528372</v>
      </c>
      <c r="AG1229">
        <v>0.1906391927096858</v>
      </c>
      <c r="AH1229">
        <v>0.13637831602165371</v>
      </c>
      <c r="AI1229">
        <v>0.1732252365160496</v>
      </c>
      <c r="AJ1229">
        <v>-2.6175443364756489E-2</v>
      </c>
      <c r="AK1229">
        <v>-3.3133527216032327E-2</v>
      </c>
      <c r="AL1229">
        <v>-0.47912594931624208</v>
      </c>
      <c r="AM1229">
        <v>-0.42659179901216632</v>
      </c>
      <c r="AN1229">
        <v>2.3003770754506112</v>
      </c>
      <c r="AO1229">
        <v>0.1315190013949909</v>
      </c>
      <c r="AP1229">
        <v>0.7588747134952869</v>
      </c>
      <c r="AQ1229">
        <v>-0.1218057514936354</v>
      </c>
      <c r="AR1229">
        <v>0.61048244896268611</v>
      </c>
      <c r="AS1229">
        <v>0.1215975734328721</v>
      </c>
      <c r="AT1229">
        <v>-0.15588706507679359</v>
      </c>
      <c r="AU1229">
        <v>0.42706874534586342</v>
      </c>
      <c r="AV1229">
        <v>1.021021826396997</v>
      </c>
      <c r="AW1229">
        <v>0.35612553289141341</v>
      </c>
      <c r="AX1229">
        <v>0</v>
      </c>
      <c r="AY1229">
        <v>3.3128365409517357E-2</v>
      </c>
      <c r="AZ1229">
        <v>-2.482260354424937E-2</v>
      </c>
      <c r="BA1229">
        <v>-2.721594431331464E-2</v>
      </c>
      <c r="BB1229">
        <v>-4.7369884784095977E-2</v>
      </c>
      <c r="BC1229">
        <v>-4.9342136724250252E-2</v>
      </c>
      <c r="BD1229">
        <v>-1.486143520515815E-2</v>
      </c>
      <c r="BE1229">
        <v>1.748948071101708E-3</v>
      </c>
      <c r="BF1229">
        <v>0.14826441281270911</v>
      </c>
      <c r="BG1229">
        <v>-5.4162237957079751E-2</v>
      </c>
      <c r="BH1229">
        <v>0.20637172738650181</v>
      </c>
      <c r="BI1229">
        <v>1.5554305150285551E-2</v>
      </c>
      <c r="BJ1229">
        <v>-6.4046318320733264E-2</v>
      </c>
      <c r="BK1229">
        <v>0.28918071072379742</v>
      </c>
      <c r="BL1229">
        <v>0.97275903584442047</v>
      </c>
      <c r="BM1229">
        <v>4.8926479942467349E-2</v>
      </c>
      <c r="BN1229">
        <v>0</v>
      </c>
      <c r="BO1229">
        <v>0.1974191293243106</v>
      </c>
      <c r="BP1229">
        <v>0.1032143144347141</v>
      </c>
      <c r="BQ1229">
        <v>0.1467078688679492</v>
      </c>
      <c r="BR1229">
        <v>0.128507644868358</v>
      </c>
      <c r="BS1229">
        <v>0.14172694994321761</v>
      </c>
      <c r="BT1229">
        <v>0.13905640310197981</v>
      </c>
      <c r="BU1229">
        <v>0.18659161311222311</v>
      </c>
      <c r="BV1229">
        <v>0.2106389865956588</v>
      </c>
      <c r="BW1229">
        <v>0.19383273137277399</v>
      </c>
      <c r="BX1229">
        <v>0.28266101165817081</v>
      </c>
      <c r="BY1229">
        <v>0.1637222310107754</v>
      </c>
      <c r="BZ1229">
        <v>0.17475341166034161</v>
      </c>
      <c r="CA1229">
        <v>0.67533726647820003</v>
      </c>
      <c r="CB1229">
        <v>0.92397907986036854</v>
      </c>
      <c r="CC1229">
        <v>7.4738968362820374E-2</v>
      </c>
      <c r="CE1229">
        <v>0.16780727137690729</v>
      </c>
      <c r="CF1229">
        <v>-0.24049574596506521</v>
      </c>
      <c r="CG1229">
        <v>-0.18551114213111189</v>
      </c>
      <c r="CH1229">
        <v>-0.36861530559229572</v>
      </c>
      <c r="CI1229">
        <v>-0.34814928807837181</v>
      </c>
      <c r="CJ1229">
        <v>-0.1068734331799106</v>
      </c>
      <c r="CK1229">
        <v>9.3731333468339024E-3</v>
      </c>
      <c r="CL1229">
        <v>0.70387925430593001</v>
      </c>
      <c r="CM1229">
        <v>-0.27942771880419082</v>
      </c>
      <c r="CN1229">
        <v>0.73010326459905406</v>
      </c>
      <c r="CO1229">
        <v>9.5004234026482587E-2</v>
      </c>
      <c r="CP1229">
        <v>-0.36649538176236862</v>
      </c>
      <c r="CQ1229">
        <v>0.42820191492147153</v>
      </c>
      <c r="CR1229">
        <v>1.0527933554420119</v>
      </c>
      <c r="CS1229">
        <v>0.654631459521273</v>
      </c>
      <c r="CW1229" s="2">
        <v>44827</v>
      </c>
      <c r="CX1229">
        <v>0.13637831602165371</v>
      </c>
      <c r="CY1229">
        <v>0.35612553289141341</v>
      </c>
      <c r="DA1229" s="2">
        <v>44827</v>
      </c>
      <c r="DB1229">
        <v>0.1390617269995264</v>
      </c>
      <c r="DC1229">
        <v>0.1906391927096858</v>
      </c>
      <c r="DE1229" s="2">
        <v>44827</v>
      </c>
      <c r="DF1229">
        <v>0.654631459521273</v>
      </c>
      <c r="DH1229" s="2">
        <v>44827</v>
      </c>
      <c r="DI1229">
        <v>4.8926479942467349E-2</v>
      </c>
      <c r="DK1229" s="2">
        <v>44827</v>
      </c>
      <c r="DL1229">
        <v>1.896500415125835E-2</v>
      </c>
      <c r="DM1229">
        <v>6.7891484093725696E-2</v>
      </c>
    </row>
    <row r="1230" spans="1:117" x14ac:dyDescent="0.25">
      <c r="A1230" s="2">
        <v>44830</v>
      </c>
      <c r="B1230">
        <v>1.5025668468977351E-2</v>
      </c>
      <c r="C1230">
        <v>4.1164983813004367E-2</v>
      </c>
      <c r="D1230">
        <v>-1.012572980994153E-2</v>
      </c>
      <c r="E1230">
        <v>-1.241769330046294E-2</v>
      </c>
      <c r="F1230">
        <v>-3.0935187651079391E-2</v>
      </c>
      <c r="G1230">
        <v>-3.2973905620678812E-2</v>
      </c>
      <c r="H1230">
        <v>4.0304398928450169E-3</v>
      </c>
      <c r="I1230">
        <v>2.3090244093732389E-2</v>
      </c>
      <c r="J1230">
        <v>0.16035699179476801</v>
      </c>
      <c r="K1230">
        <v>-4.5240280646247633E-2</v>
      </c>
      <c r="L1230">
        <v>0.21742917724185931</v>
      </c>
      <c r="M1230">
        <v>2.9702473304434651E-2</v>
      </c>
      <c r="N1230">
        <v>-5.0748638009149971E-2</v>
      </c>
      <c r="O1230">
        <v>0.31326781266987958</v>
      </c>
      <c r="P1230">
        <v>0.98436077901710406</v>
      </c>
      <c r="Q1230">
        <v>6.1845819383559382E-2</v>
      </c>
      <c r="R1230">
        <v>0.1392368741156364</v>
      </c>
      <c r="S1230">
        <v>0.30084433512149861</v>
      </c>
      <c r="T1230">
        <v>0.2239400842896847</v>
      </c>
      <c r="U1230">
        <v>0.24914793252719261</v>
      </c>
      <c r="V1230">
        <v>5.9615235459036263E-2</v>
      </c>
      <c r="W1230">
        <v>7.1529411754712696E-2</v>
      </c>
      <c r="X1230">
        <v>1.7889846980530431E-3</v>
      </c>
      <c r="Y1230">
        <v>0.157277498728875</v>
      </c>
      <c r="Z1230">
        <v>0.22076902035838139</v>
      </c>
      <c r="AA1230">
        <v>0.28940255645267121</v>
      </c>
      <c r="AB1230">
        <v>0.36938882021811348</v>
      </c>
      <c r="AC1230">
        <v>0.28394039506540147</v>
      </c>
      <c r="AD1230">
        <v>0.28943904537373022</v>
      </c>
      <c r="AE1230">
        <v>0.72147303952735298</v>
      </c>
      <c r="AF1230">
        <v>0.97128111586537491</v>
      </c>
      <c r="AG1230">
        <v>0.19088381410999899</v>
      </c>
      <c r="AH1230">
        <v>0.1094835202393786</v>
      </c>
      <c r="AI1230">
        <v>0.13755771220561969</v>
      </c>
      <c r="AJ1230">
        <v>-4.4240651177017302E-2</v>
      </c>
      <c r="AK1230">
        <v>-4.8963756272798892E-2</v>
      </c>
      <c r="AL1230">
        <v>-0.51524937808651605</v>
      </c>
      <c r="AM1230">
        <v>-0.45792954479582998</v>
      </c>
      <c r="AN1230">
        <v>2.3750424214353871</v>
      </c>
      <c r="AO1230">
        <v>0.14820122991810289</v>
      </c>
      <c r="AP1230">
        <v>0.72734601163890888</v>
      </c>
      <c r="AQ1230">
        <v>-0.15556810050943951</v>
      </c>
      <c r="AR1230">
        <v>0.58921017633851047</v>
      </c>
      <c r="AS1230">
        <v>0.10537756684417</v>
      </c>
      <c r="AT1230">
        <v>-0.17457963657796949</v>
      </c>
      <c r="AU1230">
        <v>0.43450866512153868</v>
      </c>
      <c r="AV1230">
        <v>1.013691337750565</v>
      </c>
      <c r="AW1230">
        <v>0.32514173257311302</v>
      </c>
      <c r="AX1230">
        <v>0</v>
      </c>
      <c r="AY1230">
        <v>2.6139315344027029E-2</v>
      </c>
      <c r="AZ1230">
        <v>-2.5151398278918879E-2</v>
      </c>
      <c r="BA1230">
        <v>-2.7443361769440289E-2</v>
      </c>
      <c r="BB1230">
        <v>-4.5960856120056737E-2</v>
      </c>
      <c r="BC1230">
        <v>-4.7999574089656161E-2</v>
      </c>
      <c r="BD1230">
        <v>-1.099522857613233E-2</v>
      </c>
      <c r="BE1230">
        <v>8.0645756247550437E-3</v>
      </c>
      <c r="BF1230">
        <v>0.14533132332579071</v>
      </c>
      <c r="BG1230">
        <v>-6.0265949115224982E-2</v>
      </c>
      <c r="BH1230">
        <v>0.20240350877288191</v>
      </c>
      <c r="BI1230">
        <v>1.46768048354573E-2</v>
      </c>
      <c r="BJ1230">
        <v>-6.577430647812732E-2</v>
      </c>
      <c r="BK1230">
        <v>0.29824214420090223</v>
      </c>
      <c r="BL1230">
        <v>0.96933511054812671</v>
      </c>
      <c r="BM1230">
        <v>4.6820150914582033E-2</v>
      </c>
      <c r="BN1230">
        <v>0</v>
      </c>
      <c r="BO1230">
        <v>0.19732215137714479</v>
      </c>
      <c r="BP1230">
        <v>0.1032222046207549</v>
      </c>
      <c r="BQ1230">
        <v>0.14671065677459849</v>
      </c>
      <c r="BR1230">
        <v>0.12849526578342149</v>
      </c>
      <c r="BS1230">
        <v>0.14170784221962199</v>
      </c>
      <c r="BT1230">
        <v>0.1392248406422831</v>
      </c>
      <c r="BU1230">
        <v>0.18630163460408819</v>
      </c>
      <c r="BV1230">
        <v>0.2107229684258706</v>
      </c>
      <c r="BW1230">
        <v>0.19403325176378819</v>
      </c>
      <c r="BX1230">
        <v>0.28274743961736448</v>
      </c>
      <c r="BY1230">
        <v>0.16370880415197381</v>
      </c>
      <c r="BZ1230">
        <v>0.17482099405103571</v>
      </c>
      <c r="CA1230">
        <v>0.67527426091697906</v>
      </c>
      <c r="CB1230">
        <v>0.92398051806717441</v>
      </c>
      <c r="CC1230">
        <v>7.4785564656349099E-2</v>
      </c>
      <c r="CE1230">
        <v>0.13247025314490191</v>
      </c>
      <c r="CF1230">
        <v>-0.24366267288445101</v>
      </c>
      <c r="CG1230">
        <v>-0.18705772554480049</v>
      </c>
      <c r="CH1230">
        <v>-0.35768520995570102</v>
      </c>
      <c r="CI1230">
        <v>-0.33872207308940128</v>
      </c>
      <c r="CJ1230">
        <v>-7.8974617786655502E-2</v>
      </c>
      <c r="CK1230">
        <v>4.3287734119419663E-2</v>
      </c>
      <c r="CL1230">
        <v>0.6896795561083614</v>
      </c>
      <c r="CM1230">
        <v>-0.31059598582922998</v>
      </c>
      <c r="CN1230">
        <v>0.7158455936746585</v>
      </c>
      <c r="CO1230">
        <v>8.9651896924447388E-2</v>
      </c>
      <c r="CP1230">
        <v>-0.37623803042171089</v>
      </c>
      <c r="CQ1230">
        <v>0.44166076135629478</v>
      </c>
      <c r="CR1230">
        <v>1.0490860917455569</v>
      </c>
      <c r="CS1230">
        <v>0.6260586669329522</v>
      </c>
      <c r="CW1230" s="2">
        <v>44830</v>
      </c>
      <c r="CX1230">
        <v>0.1094835202393786</v>
      </c>
      <c r="CY1230">
        <v>0.32514173257311302</v>
      </c>
      <c r="DA1230" s="2">
        <v>44830</v>
      </c>
      <c r="DB1230">
        <v>0.1392368741156364</v>
      </c>
      <c r="DC1230">
        <v>0.19088381410999899</v>
      </c>
      <c r="DE1230" s="2">
        <v>44830</v>
      </c>
      <c r="DF1230">
        <v>0.6260586669329522</v>
      </c>
      <c r="DH1230" s="2">
        <v>44830</v>
      </c>
      <c r="DI1230">
        <v>4.6820150914582033E-2</v>
      </c>
      <c r="DK1230" s="2">
        <v>44830</v>
      </c>
      <c r="DL1230">
        <v>1.5025668468977351E-2</v>
      </c>
      <c r="DM1230">
        <v>6.1845819383559382E-2</v>
      </c>
    </row>
    <row r="1231" spans="1:117" x14ac:dyDescent="0.25">
      <c r="A1231" s="2">
        <v>44831</v>
      </c>
      <c r="B1231">
        <v>1.324066104080512E-2</v>
      </c>
      <c r="C1231">
        <v>4.6539367041107622E-2</v>
      </c>
      <c r="D1231">
        <v>-1.2589344597639831E-2</v>
      </c>
      <c r="E1231">
        <v>-1.279390198814245E-2</v>
      </c>
      <c r="F1231">
        <v>-3.3554036921092489E-2</v>
      </c>
      <c r="G1231">
        <v>-3.520587492126015E-2</v>
      </c>
      <c r="H1231">
        <v>4.0668898485860527E-3</v>
      </c>
      <c r="I1231">
        <v>2.3753721033023201E-2</v>
      </c>
      <c r="J1231">
        <v>0.16446596634353311</v>
      </c>
      <c r="K1231">
        <v>-5.2502926782563519E-2</v>
      </c>
      <c r="L1231">
        <v>0.2237874588196318</v>
      </c>
      <c r="M1231">
        <v>2.9363960010093001E-2</v>
      </c>
      <c r="N1231">
        <v>-5.293653555097011E-2</v>
      </c>
      <c r="O1231">
        <v>0.33022191738011458</v>
      </c>
      <c r="P1231">
        <v>0.99815430062625787</v>
      </c>
      <c r="Q1231">
        <v>6.2831251769280616E-2</v>
      </c>
      <c r="R1231">
        <v>0.13926168388690841</v>
      </c>
      <c r="S1231">
        <v>0.30082352851533661</v>
      </c>
      <c r="T1231">
        <v>0.22394660279025819</v>
      </c>
      <c r="U1231">
        <v>0.24914892017016019</v>
      </c>
      <c r="V1231">
        <v>5.9732330298583373E-2</v>
      </c>
      <c r="W1231">
        <v>7.1582273170828117E-2</v>
      </c>
      <c r="X1231">
        <v>1.7942033013342311E-3</v>
      </c>
      <c r="Y1231">
        <v>0.15728093739979501</v>
      </c>
      <c r="Z1231">
        <v>0.2208437244140935</v>
      </c>
      <c r="AA1231">
        <v>0.28944948467705789</v>
      </c>
      <c r="AB1231">
        <v>0.36935762859255827</v>
      </c>
      <c r="AC1231">
        <v>0.28394098340401158</v>
      </c>
      <c r="AD1231">
        <v>0.28943958440649697</v>
      </c>
      <c r="AE1231">
        <v>0.72100811640428319</v>
      </c>
      <c r="AF1231">
        <v>0.97114894744864777</v>
      </c>
      <c r="AG1231">
        <v>0.19087939588596331</v>
      </c>
      <c r="AH1231">
        <v>9.2724846810050859E-2</v>
      </c>
      <c r="AI1231">
        <v>0.1536173866894518</v>
      </c>
      <c r="AJ1231">
        <v>-5.7678871537155299E-2</v>
      </c>
      <c r="AK1231">
        <v>-5.2665468969573317E-2</v>
      </c>
      <c r="AL1231">
        <v>-0.56722514403188884</v>
      </c>
      <c r="AM1231">
        <v>-0.49640107924964472</v>
      </c>
      <c r="AN1231">
        <v>2.084071024684663</v>
      </c>
      <c r="AO1231">
        <v>0.1489441675795348</v>
      </c>
      <c r="AP1231">
        <v>0.74323290844291012</v>
      </c>
      <c r="AQ1231">
        <v>-0.18252086224091571</v>
      </c>
      <c r="AR1231">
        <v>0.60499580565114164</v>
      </c>
      <c r="AS1231">
        <v>0.10226180428802779</v>
      </c>
      <c r="AT1231">
        <v>-0.18402520303527739</v>
      </c>
      <c r="AU1231">
        <v>0.45754585439264978</v>
      </c>
      <c r="AV1231">
        <v>1.027470256248348</v>
      </c>
      <c r="AW1231">
        <v>0.32745079029242219</v>
      </c>
      <c r="AX1231">
        <v>0</v>
      </c>
      <c r="AY1231">
        <v>3.3298706000302492E-2</v>
      </c>
      <c r="AZ1231">
        <v>-2.5830005638444949E-2</v>
      </c>
      <c r="BA1231">
        <v>-2.6034563028947581E-2</v>
      </c>
      <c r="BB1231">
        <v>-4.6794697961897613E-2</v>
      </c>
      <c r="BC1231">
        <v>-4.8446535962065267E-2</v>
      </c>
      <c r="BD1231">
        <v>-9.1737711922190712E-3</v>
      </c>
      <c r="BE1231">
        <v>1.051305999221808E-2</v>
      </c>
      <c r="BF1231">
        <v>0.1512253053027279</v>
      </c>
      <c r="BG1231">
        <v>-6.5743587823368643E-2</v>
      </c>
      <c r="BH1231">
        <v>0.21054679777882671</v>
      </c>
      <c r="BI1231">
        <v>1.612329896928788E-2</v>
      </c>
      <c r="BJ1231">
        <v>-6.6177196591775234E-2</v>
      </c>
      <c r="BK1231">
        <v>0.31698125633930951</v>
      </c>
      <c r="BL1231">
        <v>0.98491363958545275</v>
      </c>
      <c r="BM1231">
        <v>4.9590590728475492E-2</v>
      </c>
      <c r="BN1231">
        <v>0</v>
      </c>
      <c r="BO1231">
        <v>0.19734836694547439</v>
      </c>
      <c r="BP1231">
        <v>0.1032123921011574</v>
      </c>
      <c r="BQ1231">
        <v>0.14672303931190869</v>
      </c>
      <c r="BR1231">
        <v>0.12849983029079171</v>
      </c>
      <c r="BS1231">
        <v>0.14170657495901059</v>
      </c>
      <c r="BT1231">
        <v>0.13925348085802161</v>
      </c>
      <c r="BU1231">
        <v>0.18633778672223139</v>
      </c>
      <c r="BV1231">
        <v>0.21088943765645279</v>
      </c>
      <c r="BW1231">
        <v>0.19402767771025181</v>
      </c>
      <c r="BX1231">
        <v>0.28274133753362518</v>
      </c>
      <c r="BY1231">
        <v>0.16372152487283129</v>
      </c>
      <c r="BZ1231">
        <v>0.17481501545098199</v>
      </c>
      <c r="CA1231">
        <v>0.67474929808997974</v>
      </c>
      <c r="CB1231">
        <v>0.9238241120975984</v>
      </c>
      <c r="CC1231">
        <v>7.4823479057899739E-2</v>
      </c>
      <c r="CE1231">
        <v>0.16873058802408339</v>
      </c>
      <c r="CF1231">
        <v>-0.25026070138098572</v>
      </c>
      <c r="CG1231">
        <v>-0.1774401835665525</v>
      </c>
      <c r="CH1231">
        <v>-0.36416155457950777</v>
      </c>
      <c r="CI1231">
        <v>-0.34187923867384912</v>
      </c>
      <c r="CJ1231">
        <v>-6.5878218165134089E-2</v>
      </c>
      <c r="CK1231">
        <v>5.6419367092137913E-2</v>
      </c>
      <c r="CL1231">
        <v>0.71708335411790458</v>
      </c>
      <c r="CM1231">
        <v>-0.33883613203651181</v>
      </c>
      <c r="CN1231">
        <v>0.74466224010766457</v>
      </c>
      <c r="CO1231">
        <v>9.8480019544231898E-2</v>
      </c>
      <c r="CP1231">
        <v>-0.37855556298212428</v>
      </c>
      <c r="CQ1231">
        <v>0.46977634098559551</v>
      </c>
      <c r="CR1231">
        <v>1.0661267947955451</v>
      </c>
      <c r="CS1231">
        <v>0.66276777494002126</v>
      </c>
      <c r="CW1231" s="2">
        <v>44831</v>
      </c>
      <c r="CX1231">
        <v>9.2724846810050859E-2</v>
      </c>
      <c r="CY1231">
        <v>0.32745079029242219</v>
      </c>
      <c r="DA1231" s="2">
        <v>44831</v>
      </c>
      <c r="DB1231">
        <v>0.13926168388690841</v>
      </c>
      <c r="DC1231">
        <v>0.19087939588596331</v>
      </c>
      <c r="DE1231" s="2">
        <v>44831</v>
      </c>
      <c r="DF1231">
        <v>0.66276777494002126</v>
      </c>
      <c r="DH1231" s="2">
        <v>44831</v>
      </c>
      <c r="DI1231">
        <v>4.9590590728475492E-2</v>
      </c>
      <c r="DK1231" s="2">
        <v>44831</v>
      </c>
      <c r="DL1231">
        <v>1.324066104080512E-2</v>
      </c>
      <c r="DM1231">
        <v>6.2831251769280616E-2</v>
      </c>
    </row>
    <row r="1232" spans="1:117" x14ac:dyDescent="0.25">
      <c r="A1232" s="2">
        <v>44832</v>
      </c>
      <c r="B1232">
        <v>2.0682874808337411E-2</v>
      </c>
      <c r="C1232">
        <v>5.866012881300664E-2</v>
      </c>
      <c r="D1232">
        <v>-3.8346567200580051E-3</v>
      </c>
      <c r="E1232">
        <v>-5.6184420470219987E-3</v>
      </c>
      <c r="F1232">
        <v>-2.8838680281136338E-2</v>
      </c>
      <c r="G1232">
        <v>-3.0601844826780519E-2</v>
      </c>
      <c r="H1232">
        <v>4.103429349038068E-3</v>
      </c>
      <c r="I1232">
        <v>3.2454853607147838E-2</v>
      </c>
      <c r="J1232">
        <v>0.17672182826718849</v>
      </c>
      <c r="K1232">
        <v>-4.5732130237106323E-2</v>
      </c>
      <c r="L1232">
        <v>0.23920709224341311</v>
      </c>
      <c r="M1232">
        <v>4.1280350612604488E-2</v>
      </c>
      <c r="N1232">
        <v>-3.863256457212505E-2</v>
      </c>
      <c r="O1232">
        <v>0.33029961650884171</v>
      </c>
      <c r="P1232">
        <v>0.97082563655592247</v>
      </c>
      <c r="Q1232">
        <v>7.2693899566722342E-2</v>
      </c>
      <c r="R1232">
        <v>0.13966868213108691</v>
      </c>
      <c r="S1232">
        <v>0.3013659278508406</v>
      </c>
      <c r="T1232">
        <v>0.2242114774913484</v>
      </c>
      <c r="U1232">
        <v>0.24909716477424901</v>
      </c>
      <c r="V1232">
        <v>6.0438134730967312E-2</v>
      </c>
      <c r="W1232">
        <v>7.2162767322130852E-2</v>
      </c>
      <c r="X1232">
        <v>1.794983149501995E-3</v>
      </c>
      <c r="Y1232">
        <v>0.15770239368496769</v>
      </c>
      <c r="Z1232">
        <v>0.22138267863497091</v>
      </c>
      <c r="AA1232">
        <v>0.28967590504787571</v>
      </c>
      <c r="AB1232">
        <v>0.36922039936753731</v>
      </c>
      <c r="AC1232">
        <v>0.28434300104308857</v>
      </c>
      <c r="AD1232">
        <v>0.29006410333684518</v>
      </c>
      <c r="AE1232">
        <v>0.7210092921907062</v>
      </c>
      <c r="AF1232">
        <v>0.97082742050578807</v>
      </c>
      <c r="AG1232">
        <v>0.19126056160978039</v>
      </c>
      <c r="AH1232">
        <v>0.14730357601046129</v>
      </c>
      <c r="AI1232">
        <v>0.1942852357490997</v>
      </c>
      <c r="AJ1232">
        <v>-1.7589800655812071E-2</v>
      </c>
      <c r="AK1232">
        <v>-2.2993519520676669E-2</v>
      </c>
      <c r="AL1232">
        <v>-0.47896677956316769</v>
      </c>
      <c r="AM1232">
        <v>-0.42557989999812529</v>
      </c>
      <c r="AN1232">
        <v>2.225230290538569</v>
      </c>
      <c r="AO1232">
        <v>0.20510579692279679</v>
      </c>
      <c r="AP1232">
        <v>0.79777085941144565</v>
      </c>
      <c r="AQ1232">
        <v>-0.1582503339492109</v>
      </c>
      <c r="AR1232">
        <v>0.64757503696767638</v>
      </c>
      <c r="AS1232">
        <v>0.1447940409569132</v>
      </c>
      <c r="AT1232">
        <v>-0.1335626939018201</v>
      </c>
      <c r="AU1232">
        <v>0.45795587048793079</v>
      </c>
      <c r="AV1232">
        <v>0.99988570324520942</v>
      </c>
      <c r="AW1232">
        <v>0.37950699549368427</v>
      </c>
      <c r="AX1232">
        <v>0</v>
      </c>
      <c r="AY1232">
        <v>3.7977254004669232E-2</v>
      </c>
      <c r="AZ1232">
        <v>-2.451753152839542E-2</v>
      </c>
      <c r="BA1232">
        <v>-2.630131685535941E-2</v>
      </c>
      <c r="BB1232">
        <v>-4.9521555089473757E-2</v>
      </c>
      <c r="BC1232">
        <v>-5.1284719635117937E-2</v>
      </c>
      <c r="BD1232">
        <v>-1.657944545929935E-2</v>
      </c>
      <c r="BE1232">
        <v>1.177197879881042E-2</v>
      </c>
      <c r="BF1232">
        <v>0.1560389534588511</v>
      </c>
      <c r="BG1232">
        <v>-6.6415005045443731E-2</v>
      </c>
      <c r="BH1232">
        <v>0.21852421743507569</v>
      </c>
      <c r="BI1232">
        <v>2.059747580426707E-2</v>
      </c>
      <c r="BJ1232">
        <v>-5.9315439380462458E-2</v>
      </c>
      <c r="BK1232">
        <v>0.30961674170050418</v>
      </c>
      <c r="BL1232">
        <v>0.95014276174758505</v>
      </c>
      <c r="BM1232">
        <v>5.2011024758384927E-2</v>
      </c>
      <c r="BN1232">
        <v>0</v>
      </c>
      <c r="BO1232">
        <v>0.19748543577296479</v>
      </c>
      <c r="BP1232">
        <v>0.1031974917606153</v>
      </c>
      <c r="BQ1232">
        <v>0.14673242268271491</v>
      </c>
      <c r="BR1232">
        <v>0.12848172964358789</v>
      </c>
      <c r="BS1232">
        <v>0.14168854246326659</v>
      </c>
      <c r="BT1232">
        <v>0.13965647668384579</v>
      </c>
      <c r="BU1232">
        <v>0.18633831214003921</v>
      </c>
      <c r="BV1232">
        <v>0.21094365231215231</v>
      </c>
      <c r="BW1232">
        <v>0.19402627999491351</v>
      </c>
      <c r="BX1232">
        <v>0.28252886986841907</v>
      </c>
      <c r="BY1232">
        <v>0.1637767956569964</v>
      </c>
      <c r="BZ1232">
        <v>0.17500365246133151</v>
      </c>
      <c r="CA1232">
        <v>0.67467792946041638</v>
      </c>
      <c r="CB1232">
        <v>0.92348903344834743</v>
      </c>
      <c r="CC1232">
        <v>7.4826708415191567E-2</v>
      </c>
      <c r="CE1232">
        <v>0.19230407475885469</v>
      </c>
      <c r="CF1232">
        <v>-0.23757875419364011</v>
      </c>
      <c r="CG1232">
        <v>-0.17924679750045261</v>
      </c>
      <c r="CH1232">
        <v>-0.38543655371738861</v>
      </c>
      <c r="CI1232">
        <v>-0.36195389368490222</v>
      </c>
      <c r="CJ1232">
        <v>-0.11871590815535089</v>
      </c>
      <c r="CK1232">
        <v>6.31753001495656E-2</v>
      </c>
      <c r="CL1232">
        <v>0.7397186487884746</v>
      </c>
      <c r="CM1232">
        <v>-0.34229901767525939</v>
      </c>
      <c r="CN1232">
        <v>0.77345800992602276</v>
      </c>
      <c r="CO1232">
        <v>0.12576553181199801</v>
      </c>
      <c r="CP1232">
        <v>-0.33893829383685992</v>
      </c>
      <c r="CQ1232">
        <v>0.45891043441738899</v>
      </c>
      <c r="CR1232">
        <v>1.028861986806396</v>
      </c>
      <c r="CS1232">
        <v>0.69508636501542909</v>
      </c>
      <c r="CW1232" s="2">
        <v>44832</v>
      </c>
      <c r="CX1232">
        <v>0.14730357601046129</v>
      </c>
      <c r="CY1232">
        <v>0.37950699549368427</v>
      </c>
      <c r="DA1232" s="2">
        <v>44832</v>
      </c>
      <c r="DB1232">
        <v>0.13966868213108691</v>
      </c>
      <c r="DC1232">
        <v>0.19126056160978039</v>
      </c>
      <c r="DE1232" s="2">
        <v>44832</v>
      </c>
      <c r="DF1232">
        <v>0.69508636501542909</v>
      </c>
      <c r="DH1232" s="2">
        <v>44832</v>
      </c>
      <c r="DI1232">
        <v>5.2011024758384927E-2</v>
      </c>
      <c r="DK1232" s="2">
        <v>44832</v>
      </c>
      <c r="DL1232">
        <v>2.0682874808337411E-2</v>
      </c>
      <c r="DM1232">
        <v>7.2693899566722342E-2</v>
      </c>
    </row>
    <row r="1233" spans="1:117" x14ac:dyDescent="0.25">
      <c r="A1233" s="2">
        <v>44833</v>
      </c>
      <c r="B1233">
        <v>1.529498161510223E-2</v>
      </c>
      <c r="C1233">
        <v>5.0353846802142277E-2</v>
      </c>
      <c r="D1233">
        <v>-9.9856154602876446E-3</v>
      </c>
      <c r="E1233">
        <v>-1.4009919740259559E-2</v>
      </c>
      <c r="F1233">
        <v>-3.0616013307171789E-2</v>
      </c>
      <c r="G1233">
        <v>-3.2433653621838483E-2</v>
      </c>
      <c r="H1233">
        <v>4.1400194427583248E-3</v>
      </c>
      <c r="I1233">
        <v>3.7796890292128849E-2</v>
      </c>
      <c r="J1233">
        <v>0.17819256715860929</v>
      </c>
      <c r="K1233">
        <v>-5.5297364424139461E-2</v>
      </c>
      <c r="L1233">
        <v>0.2183245100381814</v>
      </c>
      <c r="M1233">
        <v>3.0100949710309521E-2</v>
      </c>
      <c r="N1233">
        <v>-4.7547144174069127E-2</v>
      </c>
      <c r="O1233">
        <v>0.33137520648215618</v>
      </c>
      <c r="P1233">
        <v>0.95093644549444067</v>
      </c>
      <c r="Q1233">
        <v>6.5972942960821124E-2</v>
      </c>
      <c r="R1233">
        <v>0.13987015319641161</v>
      </c>
      <c r="S1233">
        <v>0.30158337717208611</v>
      </c>
      <c r="T1233">
        <v>0.224378881767826</v>
      </c>
      <c r="U1233">
        <v>0.24939398582832209</v>
      </c>
      <c r="V1233">
        <v>6.0500380056086878E-2</v>
      </c>
      <c r="W1233">
        <v>7.2189691093178354E-2</v>
      </c>
      <c r="X1233">
        <v>1.7979761566027719E-3</v>
      </c>
      <c r="Y1233">
        <v>0.15744635536304241</v>
      </c>
      <c r="Z1233">
        <v>0.22133356337259771</v>
      </c>
      <c r="AA1233">
        <v>0.29015663051790203</v>
      </c>
      <c r="AB1233">
        <v>0.37010760884994148</v>
      </c>
      <c r="AC1233">
        <v>0.28455456778210653</v>
      </c>
      <c r="AD1233">
        <v>0.29057839315913309</v>
      </c>
      <c r="AE1233">
        <v>0.72101394069467339</v>
      </c>
      <c r="AF1233">
        <v>0.97072625251564626</v>
      </c>
      <c r="AG1233">
        <v>0.19153659111081911</v>
      </c>
      <c r="AH1233">
        <v>0.107790319523613</v>
      </c>
      <c r="AI1233">
        <v>0.16624097177375319</v>
      </c>
      <c r="AJ1233">
        <v>-4.5476421355421563E-2</v>
      </c>
      <c r="AK1233">
        <v>-5.7051307004244829E-2</v>
      </c>
      <c r="AL1233">
        <v>-0.50965541685574756</v>
      </c>
      <c r="AM1233">
        <v>-0.45230816530212709</v>
      </c>
      <c r="AN1233">
        <v>2.1811670405707271</v>
      </c>
      <c r="AO1233">
        <v>0.2386753068703005</v>
      </c>
      <c r="AP1233">
        <v>0.8040996193096992</v>
      </c>
      <c r="AQ1233">
        <v>-0.19133010138452991</v>
      </c>
      <c r="AR1233">
        <v>0.58930476356774186</v>
      </c>
      <c r="AS1233">
        <v>0.1050154170181776</v>
      </c>
      <c r="AT1233">
        <v>-0.1643806917817012</v>
      </c>
      <c r="AU1233">
        <v>0.45929330167021892</v>
      </c>
      <c r="AV1233">
        <v>0.97938848354044339</v>
      </c>
      <c r="AW1233">
        <v>0.34330051228975111</v>
      </c>
      <c r="AX1233">
        <v>0</v>
      </c>
      <c r="AY1233">
        <v>3.5058865187040038E-2</v>
      </c>
      <c r="AZ1233">
        <v>-2.528059707538988E-2</v>
      </c>
      <c r="BA1233">
        <v>-2.930490135536179E-2</v>
      </c>
      <c r="BB1233">
        <v>-4.5910994922274018E-2</v>
      </c>
      <c r="BC1233">
        <v>-4.7728635236940709E-2</v>
      </c>
      <c r="BD1233">
        <v>-1.1154962172343909E-2</v>
      </c>
      <c r="BE1233">
        <v>2.250190867702662E-2</v>
      </c>
      <c r="BF1233">
        <v>0.16289758554350711</v>
      </c>
      <c r="BG1233">
        <v>-7.0592346039241693E-2</v>
      </c>
      <c r="BH1233">
        <v>0.2030295284230792</v>
      </c>
      <c r="BI1233">
        <v>1.4805968095207289E-2</v>
      </c>
      <c r="BJ1233">
        <v>-6.2842125789171366E-2</v>
      </c>
      <c r="BK1233">
        <v>0.316080224867054</v>
      </c>
      <c r="BL1233">
        <v>0.93564146387933844</v>
      </c>
      <c r="BM1233">
        <v>5.0677961345718892E-2</v>
      </c>
      <c r="BN1233">
        <v>0</v>
      </c>
      <c r="BO1233">
        <v>0.1975246834157996</v>
      </c>
      <c r="BP1233">
        <v>0.10320397487776881</v>
      </c>
      <c r="BQ1233">
        <v>0.14680630499721689</v>
      </c>
      <c r="BR1233">
        <v>0.12856969292692019</v>
      </c>
      <c r="BS1233">
        <v>0.14179142533179551</v>
      </c>
      <c r="BT1233">
        <v>0.13986495111344779</v>
      </c>
      <c r="BU1233">
        <v>0.18619725662091319</v>
      </c>
      <c r="BV1233">
        <v>0.2108379973101232</v>
      </c>
      <c r="BW1233">
        <v>0.1942350490714374</v>
      </c>
      <c r="BX1233">
        <v>0.28310659684412992</v>
      </c>
      <c r="BY1233">
        <v>0.1637853750188891</v>
      </c>
      <c r="BZ1233">
        <v>0.1752473235988837</v>
      </c>
      <c r="CA1233">
        <v>0.67476323540744387</v>
      </c>
      <c r="CB1233">
        <v>0.92340804175737434</v>
      </c>
      <c r="CC1233">
        <v>7.4867185123082977E-2</v>
      </c>
      <c r="CE1233">
        <v>0.17749105874145019</v>
      </c>
      <c r="CF1233">
        <v>-0.2449575910746784</v>
      </c>
      <c r="CG1233">
        <v>-0.19961609520733689</v>
      </c>
      <c r="CH1233">
        <v>-0.35709033658787781</v>
      </c>
      <c r="CI1233">
        <v>-0.33661157665390917</v>
      </c>
      <c r="CJ1233">
        <v>-7.9755235915364181E-2</v>
      </c>
      <c r="CK1233">
        <v>0.12084984003195701</v>
      </c>
      <c r="CL1233">
        <v>0.77261967777041518</v>
      </c>
      <c r="CM1233">
        <v>-0.36343773369799309</v>
      </c>
      <c r="CN1233">
        <v>0.71714870188934954</v>
      </c>
      <c r="CO1233">
        <v>9.0398596904636558E-2</v>
      </c>
      <c r="CP1233">
        <v>-0.35859107288284803</v>
      </c>
      <c r="CQ1233">
        <v>0.46843130787378262</v>
      </c>
      <c r="CR1233">
        <v>1.0132481217065019</v>
      </c>
      <c r="CS1233">
        <v>0.67690485841565207</v>
      </c>
      <c r="CW1233" s="2">
        <v>44833</v>
      </c>
      <c r="CX1233">
        <v>0.107790319523613</v>
      </c>
      <c r="CY1233">
        <v>0.34330051228975111</v>
      </c>
      <c r="DA1233" s="2">
        <v>44833</v>
      </c>
      <c r="DB1233">
        <v>0.13987015319641161</v>
      </c>
      <c r="DC1233">
        <v>0.19153659111081911</v>
      </c>
      <c r="DE1233" s="2">
        <v>44833</v>
      </c>
      <c r="DF1233">
        <v>0.67690485841565207</v>
      </c>
      <c r="DH1233" s="2">
        <v>44833</v>
      </c>
      <c r="DI1233">
        <v>5.0677961345718892E-2</v>
      </c>
      <c r="DK1233" s="2">
        <v>44833</v>
      </c>
      <c r="DL1233">
        <v>1.529498161510223E-2</v>
      </c>
      <c r="DM1233">
        <v>6.5972942960821124E-2</v>
      </c>
    </row>
    <row r="1234" spans="1:117" x14ac:dyDescent="0.25">
      <c r="A1234" s="2">
        <v>44834</v>
      </c>
      <c r="B1234">
        <v>1.455730204621131E-2</v>
      </c>
      <c r="C1234">
        <v>5.4573565025663788E-2</v>
      </c>
      <c r="D1234">
        <v>-8.6057441196821793E-3</v>
      </c>
      <c r="E1234">
        <v>-1.3779121967649631E-2</v>
      </c>
      <c r="F1234">
        <v>-3.1449256192918829E-2</v>
      </c>
      <c r="G1234">
        <v>-3.3801123127017441E-2</v>
      </c>
      <c r="H1234">
        <v>4.1510553985126819E-3</v>
      </c>
      <c r="I1234">
        <v>3.6194725580005471E-2</v>
      </c>
      <c r="J1234">
        <v>0.17356598150453739</v>
      </c>
      <c r="K1234">
        <v>-4.7978584890432052E-2</v>
      </c>
      <c r="L1234">
        <v>0.2196056594360678</v>
      </c>
      <c r="M1234">
        <v>3.3475640091662928E-2</v>
      </c>
      <c r="N1234">
        <v>-4.0113775383718409E-2</v>
      </c>
      <c r="O1234">
        <v>0.32553760374472279</v>
      </c>
      <c r="P1234">
        <v>0.95641559406633347</v>
      </c>
      <c r="Q1234">
        <v>6.8084554738992775E-2</v>
      </c>
      <c r="R1234">
        <v>0.13990543836185651</v>
      </c>
      <c r="S1234">
        <v>0.30141247326851262</v>
      </c>
      <c r="T1234">
        <v>0.22433931964021189</v>
      </c>
      <c r="U1234">
        <v>0.2493894780359287</v>
      </c>
      <c r="V1234">
        <v>6.0505888969104811E-2</v>
      </c>
      <c r="W1234">
        <v>7.2216183507768664E-2</v>
      </c>
      <c r="X1234">
        <v>1.7977747247492949E-3</v>
      </c>
      <c r="Y1234">
        <v>0.15742224166275071</v>
      </c>
      <c r="Z1234">
        <v>0.22146207742881191</v>
      </c>
      <c r="AA1234">
        <v>0.29019545737048691</v>
      </c>
      <c r="AB1234">
        <v>0.37009865434050843</v>
      </c>
      <c r="AC1234">
        <v>0.28441957175264643</v>
      </c>
      <c r="AD1234">
        <v>0.29045949965420692</v>
      </c>
      <c r="AE1234">
        <v>0.72103113766194848</v>
      </c>
      <c r="AF1234">
        <v>0.97068479803494823</v>
      </c>
      <c r="AG1234">
        <v>0.19147369303540079</v>
      </c>
      <c r="AH1234">
        <v>0.1040510091434742</v>
      </c>
      <c r="AI1234">
        <v>0.1810594114897397</v>
      </c>
      <c r="AJ1234">
        <v>-3.8360391452928487E-2</v>
      </c>
      <c r="AK1234">
        <v>-5.5251416684325871E-2</v>
      </c>
      <c r="AL1234">
        <v>-0.51977182268947864</v>
      </c>
      <c r="AM1234">
        <v>-0.46805468643162618</v>
      </c>
      <c r="AN1234">
        <v>2.3089964172744488</v>
      </c>
      <c r="AO1234">
        <v>0.22992129446070439</v>
      </c>
      <c r="AP1234">
        <v>0.78372777641955182</v>
      </c>
      <c r="AQ1234">
        <v>-0.16533196392932761</v>
      </c>
      <c r="AR1234">
        <v>0.59337059689501093</v>
      </c>
      <c r="AS1234">
        <v>0.1176980890779766</v>
      </c>
      <c r="AT1234">
        <v>-0.13810453929540609</v>
      </c>
      <c r="AU1234">
        <v>0.45148896731468119</v>
      </c>
      <c r="AV1234">
        <v>0.98529985841181267</v>
      </c>
      <c r="AW1234">
        <v>0.3555817703187294</v>
      </c>
      <c r="AX1234">
        <v>0</v>
      </c>
      <c r="AY1234">
        <v>4.0016262979452488E-2</v>
      </c>
      <c r="AZ1234">
        <v>-2.316304616589349E-2</v>
      </c>
      <c r="BA1234">
        <v>-2.8336424013860939E-2</v>
      </c>
      <c r="BB1234">
        <v>-4.6006558239130142E-2</v>
      </c>
      <c r="BC1234">
        <v>-4.8358425173228747E-2</v>
      </c>
      <c r="BD1234">
        <v>-1.040624664769862E-2</v>
      </c>
      <c r="BE1234">
        <v>2.1637423533794161E-2</v>
      </c>
      <c r="BF1234">
        <v>0.15900867945832611</v>
      </c>
      <c r="BG1234">
        <v>-6.2535886936643359E-2</v>
      </c>
      <c r="BH1234">
        <v>0.20504835738985649</v>
      </c>
      <c r="BI1234">
        <v>1.8918338045451621E-2</v>
      </c>
      <c r="BJ1234">
        <v>-5.4671077429929722E-2</v>
      </c>
      <c r="BK1234">
        <v>0.31098030169851149</v>
      </c>
      <c r="BL1234">
        <v>0.94185829202012217</v>
      </c>
      <c r="BM1234">
        <v>5.3527252692781468E-2</v>
      </c>
      <c r="BN1234">
        <v>0</v>
      </c>
      <c r="BO1234">
        <v>0.19737820892585359</v>
      </c>
      <c r="BP1234">
        <v>0.1032126190903523</v>
      </c>
      <c r="BQ1234">
        <v>0.1468193839000243</v>
      </c>
      <c r="BR1234">
        <v>0.12856279271503709</v>
      </c>
      <c r="BS1234">
        <v>0.14176473198011741</v>
      </c>
      <c r="BT1234">
        <v>0.13990060206201271</v>
      </c>
      <c r="BU1234">
        <v>0.18615599288776061</v>
      </c>
      <c r="BV1234">
        <v>0.21084467764893511</v>
      </c>
      <c r="BW1234">
        <v>0.19459557385263629</v>
      </c>
      <c r="BX1234">
        <v>0.28312959592453468</v>
      </c>
      <c r="BY1234">
        <v>0.16366357376504129</v>
      </c>
      <c r="BZ1234">
        <v>0.17536190047456601</v>
      </c>
      <c r="CA1234">
        <v>0.67474140841900021</v>
      </c>
      <c r="CB1234">
        <v>0.92337903820737555</v>
      </c>
      <c r="CC1234">
        <v>7.4892865759785043E-2</v>
      </c>
      <c r="CE1234">
        <v>0.2027390115515986</v>
      </c>
      <c r="CF1234">
        <v>-0.2244206800489828</v>
      </c>
      <c r="CG1234">
        <v>-0.19300192700138591</v>
      </c>
      <c r="CH1234">
        <v>-0.35785282248111172</v>
      </c>
      <c r="CI1234">
        <v>-0.34111745917179909</v>
      </c>
      <c r="CJ1234">
        <v>-7.4383144134618717E-2</v>
      </c>
      <c r="CK1234">
        <v>0.1162327529624043</v>
      </c>
      <c r="CL1234">
        <v>0.75415078640534616</v>
      </c>
      <c r="CM1234">
        <v>-0.32136335733926119</v>
      </c>
      <c r="CN1234">
        <v>0.72422085271689507</v>
      </c>
      <c r="CO1234">
        <v>0.11559284457891141</v>
      </c>
      <c r="CP1234">
        <v>-0.31176143325305178</v>
      </c>
      <c r="CQ1234">
        <v>0.46088812368456172</v>
      </c>
      <c r="CR1234">
        <v>1.0200126416651409</v>
      </c>
      <c r="CS1234">
        <v>0.71471764566290386</v>
      </c>
      <c r="CW1234" s="2">
        <v>44834</v>
      </c>
      <c r="CX1234">
        <v>0.1040510091434742</v>
      </c>
      <c r="CY1234">
        <v>0.3555817703187294</v>
      </c>
      <c r="DA1234" s="2">
        <v>44834</v>
      </c>
      <c r="DB1234">
        <v>0.13990543836185651</v>
      </c>
      <c r="DC1234">
        <v>0.19147369303540079</v>
      </c>
      <c r="DE1234" s="2">
        <v>44834</v>
      </c>
      <c r="DF1234">
        <v>0.71471764566290386</v>
      </c>
      <c r="DH1234" s="2">
        <v>44834</v>
      </c>
      <c r="DI1234">
        <v>5.3527252692781468E-2</v>
      </c>
      <c r="DK1234" s="2">
        <v>44834</v>
      </c>
      <c r="DL1234">
        <v>1.455730204621131E-2</v>
      </c>
      <c r="DM1234">
        <v>6.8084554738992775E-2</v>
      </c>
    </row>
    <row r="1235" spans="1:117" x14ac:dyDescent="0.25">
      <c r="A1235" s="2">
        <v>44837</v>
      </c>
      <c r="B1235">
        <v>2.372026033529373E-2</v>
      </c>
      <c r="C1235">
        <v>7.1535850228471309E-2</v>
      </c>
      <c r="D1235">
        <v>3.76166106989273E-3</v>
      </c>
      <c r="E1235">
        <v>-5.5690476461098806E-3</v>
      </c>
      <c r="F1235">
        <v>-2.9298823848058819E-2</v>
      </c>
      <c r="G1235">
        <v>-3.1463800011525933E-2</v>
      </c>
      <c r="H1235">
        <v>4.0595130573908289E-3</v>
      </c>
      <c r="I1235">
        <v>4.0203041598839029E-2</v>
      </c>
      <c r="J1235">
        <v>0.1857637641546577</v>
      </c>
      <c r="K1235">
        <v>-4.2221053939697002E-2</v>
      </c>
      <c r="L1235">
        <v>0.23892576711675351</v>
      </c>
      <c r="M1235">
        <v>5.1010085772044127E-2</v>
      </c>
      <c r="N1235">
        <v>-2.5307540397090159E-2</v>
      </c>
      <c r="O1235">
        <v>0.32725065591448937</v>
      </c>
      <c r="P1235">
        <v>0.94195961910758585</v>
      </c>
      <c r="Q1235">
        <v>7.955041392077522E-2</v>
      </c>
      <c r="R1235">
        <v>0.14017539726389111</v>
      </c>
      <c r="S1235">
        <v>0.30188552157592807</v>
      </c>
      <c r="T1235">
        <v>0.2244141526545938</v>
      </c>
      <c r="U1235">
        <v>0.24953680985040391</v>
      </c>
      <c r="V1235">
        <v>6.065413085908837E-2</v>
      </c>
      <c r="W1235">
        <v>7.2388202975021201E-2</v>
      </c>
      <c r="X1235">
        <v>1.8055259764086201E-3</v>
      </c>
      <c r="Y1235">
        <v>0.15786391432880501</v>
      </c>
      <c r="Z1235">
        <v>0.22175438336221551</v>
      </c>
      <c r="AA1235">
        <v>0.29031883019581289</v>
      </c>
      <c r="AB1235">
        <v>0.37035863577638878</v>
      </c>
      <c r="AC1235">
        <v>0.28456447021921938</v>
      </c>
      <c r="AD1235">
        <v>0.29067650508426951</v>
      </c>
      <c r="AE1235">
        <v>0.72104150274899859</v>
      </c>
      <c r="AF1235">
        <v>0.97065982146269969</v>
      </c>
      <c r="AG1235">
        <v>0.1917994219287292</v>
      </c>
      <c r="AH1235">
        <v>0.17116931798159279</v>
      </c>
      <c r="AI1235">
        <v>0.2378693640747381</v>
      </c>
      <c r="AJ1235">
        <v>1.798071928319386E-2</v>
      </c>
      <c r="AK1235">
        <v>-2.1221641957830668E-2</v>
      </c>
      <c r="AL1235">
        <v>-0.47853883362577843</v>
      </c>
      <c r="AM1235">
        <v>-0.43087591510074308</v>
      </c>
      <c r="AN1235">
        <v>2.3998435503957212</v>
      </c>
      <c r="AO1235">
        <v>0.25640127183656641</v>
      </c>
      <c r="AP1235">
        <v>0.83893372544049449</v>
      </c>
      <c r="AQ1235">
        <v>-0.1444879999662407</v>
      </c>
      <c r="AR1235">
        <v>0.64585839460036254</v>
      </c>
      <c r="AS1235">
        <v>0.18021769388392819</v>
      </c>
      <c r="AT1235">
        <v>-8.6123484860488597E-2</v>
      </c>
      <c r="AU1235">
        <v>0.45423754593592242</v>
      </c>
      <c r="AV1235">
        <v>0.97071400822987408</v>
      </c>
      <c r="AW1235">
        <v>0.41618415702317568</v>
      </c>
      <c r="AX1235">
        <v>0</v>
      </c>
      <c r="AY1235">
        <v>4.7815589893177579E-2</v>
      </c>
      <c r="AZ1235">
        <v>-1.9958599265401E-2</v>
      </c>
      <c r="BA1235">
        <v>-2.9289307981403612E-2</v>
      </c>
      <c r="BB1235">
        <v>-5.3019084183352549E-2</v>
      </c>
      <c r="BC1235">
        <v>-5.5184060346819663E-2</v>
      </c>
      <c r="BD1235">
        <v>-1.9660747277902901E-2</v>
      </c>
      <c r="BE1235">
        <v>1.6482781263545299E-2</v>
      </c>
      <c r="BF1235">
        <v>0.16204350381936389</v>
      </c>
      <c r="BG1235">
        <v>-6.5941314274990726E-2</v>
      </c>
      <c r="BH1235">
        <v>0.2152055067814598</v>
      </c>
      <c r="BI1235">
        <v>2.72898254367504E-2</v>
      </c>
      <c r="BJ1235">
        <v>-4.9027800732383893E-2</v>
      </c>
      <c r="BK1235">
        <v>0.3035303955791957</v>
      </c>
      <c r="BL1235">
        <v>0.91823935877229212</v>
      </c>
      <c r="BM1235">
        <v>5.583015358548149E-2</v>
      </c>
      <c r="BN1235">
        <v>0</v>
      </c>
      <c r="BO1235">
        <v>0.1975456569934963</v>
      </c>
      <c r="BP1235">
        <v>0.10311961513049479</v>
      </c>
      <c r="BQ1235">
        <v>0.14681830031903739</v>
      </c>
      <c r="BR1235">
        <v>0.1285709173079809</v>
      </c>
      <c r="BS1235">
        <v>0.1417211932489989</v>
      </c>
      <c r="BT1235">
        <v>0.14018326057622779</v>
      </c>
      <c r="BU1235">
        <v>0.18578500703841869</v>
      </c>
      <c r="BV1235">
        <v>0.2108580172164167</v>
      </c>
      <c r="BW1235">
        <v>0.1945694101671879</v>
      </c>
      <c r="BX1235">
        <v>0.28317507925839958</v>
      </c>
      <c r="BY1235">
        <v>0.16358007195796229</v>
      </c>
      <c r="BZ1235">
        <v>0.17535886300293141</v>
      </c>
      <c r="CA1235">
        <v>0.67472360920948049</v>
      </c>
      <c r="CB1235">
        <v>0.92339589620502538</v>
      </c>
      <c r="CC1235">
        <v>7.4930004926466676E-2</v>
      </c>
      <c r="CE1235">
        <v>0.2420482971931486</v>
      </c>
      <c r="CF1235">
        <v>-0.19354803875231691</v>
      </c>
      <c r="CG1235">
        <v>-0.19949357755646061</v>
      </c>
      <c r="CH1235">
        <v>-0.41237229455515012</v>
      </c>
      <c r="CI1235">
        <v>-0.38938467198666121</v>
      </c>
      <c r="CJ1235">
        <v>-0.14025032088058709</v>
      </c>
      <c r="CK1235">
        <v>8.8719652496699095E-2</v>
      </c>
      <c r="CL1235">
        <v>0.76849581513919196</v>
      </c>
      <c r="CM1235">
        <v>-0.33890894883388523</v>
      </c>
      <c r="CN1235">
        <v>0.75997332584864552</v>
      </c>
      <c r="CO1235">
        <v>0.16682854525069221</v>
      </c>
      <c r="CP1235">
        <v>-0.27958553045342388</v>
      </c>
      <c r="CQ1235">
        <v>0.44985886285321758</v>
      </c>
      <c r="CR1235">
        <v>0.99441568079961629</v>
      </c>
      <c r="CS1235">
        <v>0.74509742312536853</v>
      </c>
      <c r="CW1235" s="2">
        <v>44837</v>
      </c>
      <c r="CX1235">
        <v>0.17116931798159279</v>
      </c>
      <c r="CY1235">
        <v>0.41618415702317568</v>
      </c>
      <c r="DA1235" s="2">
        <v>44837</v>
      </c>
      <c r="DB1235">
        <v>0.14017539726389111</v>
      </c>
      <c r="DC1235">
        <v>0.1917994219287292</v>
      </c>
      <c r="DE1235" s="2">
        <v>44837</v>
      </c>
      <c r="DF1235">
        <v>0.74509742312536853</v>
      </c>
      <c r="DH1235" s="2">
        <v>44837</v>
      </c>
      <c r="DI1235">
        <v>5.583015358548149E-2</v>
      </c>
      <c r="DK1235" s="2">
        <v>44837</v>
      </c>
      <c r="DL1235">
        <v>2.372026033529373E-2</v>
      </c>
      <c r="DM1235">
        <v>7.955041392077522E-2</v>
      </c>
    </row>
    <row r="1236" spans="1:117" x14ac:dyDescent="0.25">
      <c r="A1236" s="2">
        <v>44838</v>
      </c>
      <c r="B1236">
        <v>2.878773319047356E-2</v>
      </c>
      <c r="C1236">
        <v>8.5757911247943852E-2</v>
      </c>
      <c r="D1236">
        <v>1.3253278198744001E-2</v>
      </c>
      <c r="E1236">
        <v>6.1197925926048669E-4</v>
      </c>
      <c r="F1236">
        <v>-2.95108642679629E-2</v>
      </c>
      <c r="G1236">
        <v>-3.086496773985203E-2</v>
      </c>
      <c r="H1236">
        <v>4.0594420731954184E-3</v>
      </c>
      <c r="I1236">
        <v>4.3532014894946507E-2</v>
      </c>
      <c r="J1236">
        <v>0.1968743632661418</v>
      </c>
      <c r="K1236">
        <v>-3.891663657971578E-2</v>
      </c>
      <c r="L1236">
        <v>0.24714832845812371</v>
      </c>
      <c r="M1236">
        <v>6.3020952386974027E-2</v>
      </c>
      <c r="N1236">
        <v>-8.8390530204002227E-3</v>
      </c>
      <c r="O1236">
        <v>0.35031358965992082</v>
      </c>
      <c r="P1236">
        <v>0.98104801019684684</v>
      </c>
      <c r="Q1236">
        <v>8.8624532250265675E-2</v>
      </c>
      <c r="R1236">
        <v>0.14065398275047511</v>
      </c>
      <c r="S1236">
        <v>0.30283253272939908</v>
      </c>
      <c r="T1236">
        <v>0.22535212325389489</v>
      </c>
      <c r="U1236">
        <v>0.25010591500890872</v>
      </c>
      <c r="V1236">
        <v>6.0640395212212872E-2</v>
      </c>
      <c r="W1236">
        <v>7.2429070081615241E-2</v>
      </c>
      <c r="X1236">
        <v>1.805513731731155E-3</v>
      </c>
      <c r="Y1236">
        <v>0.1580583737347038</v>
      </c>
      <c r="Z1236">
        <v>0.2222669691406973</v>
      </c>
      <c r="AA1236">
        <v>0.29049056451105643</v>
      </c>
      <c r="AB1236">
        <v>0.3707280228985011</v>
      </c>
      <c r="AC1236">
        <v>0.28577120507445819</v>
      </c>
      <c r="AD1236">
        <v>0.29240990812194689</v>
      </c>
      <c r="AE1236">
        <v>0.72123542908783467</v>
      </c>
      <c r="AF1236">
        <v>0.97055280538870203</v>
      </c>
      <c r="AG1236">
        <v>0.19256413298576899</v>
      </c>
      <c r="AH1236">
        <v>0.2023373799383755</v>
      </c>
      <c r="AI1236">
        <v>0.28210224190620892</v>
      </c>
      <c r="AJ1236">
        <v>5.7355143449599758E-2</v>
      </c>
      <c r="AK1236">
        <v>1.1347369229768229E-3</v>
      </c>
      <c r="AL1236">
        <v>-0.49206537995646737</v>
      </c>
      <c r="AM1236">
        <v>-0.43067158735501698</v>
      </c>
      <c r="AN1236">
        <v>2.066595875054821</v>
      </c>
      <c r="AO1236">
        <v>0.27334103870142229</v>
      </c>
      <c r="AP1236">
        <v>0.88427978832464793</v>
      </c>
      <c r="AQ1236">
        <v>-0.1350984032428601</v>
      </c>
      <c r="AR1236">
        <v>0.66577150463441992</v>
      </c>
      <c r="AS1236">
        <v>0.2193810168095639</v>
      </c>
      <c r="AT1236">
        <v>-3.1350606147798818E-2</v>
      </c>
      <c r="AU1236">
        <v>0.48525821209270248</v>
      </c>
      <c r="AV1236">
        <v>1.0104755041754041</v>
      </c>
      <c r="AW1236">
        <v>0.45852961316501262</v>
      </c>
      <c r="AX1236">
        <v>0</v>
      </c>
      <c r="AY1236">
        <v>5.6970178057470289E-2</v>
      </c>
      <c r="AZ1236">
        <v>-1.5534454991729559E-2</v>
      </c>
      <c r="BA1236">
        <v>-2.817575393121308E-2</v>
      </c>
      <c r="BB1236">
        <v>-5.8298597458436463E-2</v>
      </c>
      <c r="BC1236">
        <v>-5.9652700930325597E-2</v>
      </c>
      <c r="BD1236">
        <v>-2.4728291117278142E-2</v>
      </c>
      <c r="BE1236">
        <v>1.474428170447295E-2</v>
      </c>
      <c r="BF1236">
        <v>0.16808663007566829</v>
      </c>
      <c r="BG1236">
        <v>-6.7704369770189343E-2</v>
      </c>
      <c r="BH1236">
        <v>0.2183605952676502</v>
      </c>
      <c r="BI1236">
        <v>3.4233219196500457E-2</v>
      </c>
      <c r="BJ1236">
        <v>-3.7626786210873793E-2</v>
      </c>
      <c r="BK1236">
        <v>0.3215258564694472</v>
      </c>
      <c r="BL1236">
        <v>0.95226027700637328</v>
      </c>
      <c r="BM1236">
        <v>5.9836799059792112E-2</v>
      </c>
      <c r="BN1236">
        <v>0</v>
      </c>
      <c r="BO1236">
        <v>0.1978809074597275</v>
      </c>
      <c r="BP1236">
        <v>0.1034993398810896</v>
      </c>
      <c r="BQ1236">
        <v>0.14689998802800519</v>
      </c>
      <c r="BR1236">
        <v>0.12896153440799951</v>
      </c>
      <c r="BS1236">
        <v>0.1419888777414979</v>
      </c>
      <c r="BT1236">
        <v>0.14065070291887741</v>
      </c>
      <c r="BU1236">
        <v>0.1858223987120117</v>
      </c>
      <c r="BV1236">
        <v>0.21082896567904269</v>
      </c>
      <c r="BW1236">
        <v>0.19456281271223119</v>
      </c>
      <c r="BX1236">
        <v>0.2832173301529245</v>
      </c>
      <c r="BY1236">
        <v>0.16423301730904361</v>
      </c>
      <c r="BZ1236">
        <v>0.17646368761491479</v>
      </c>
      <c r="CA1236">
        <v>0.6746245784238829</v>
      </c>
      <c r="CB1236">
        <v>0.92309489121133359</v>
      </c>
      <c r="CC1236">
        <v>7.5109198405944017E-2</v>
      </c>
      <c r="CE1236">
        <v>0.28790133817768537</v>
      </c>
      <c r="CF1236">
        <v>-0.15009230985991889</v>
      </c>
      <c r="CG1236">
        <v>-0.19180228881871389</v>
      </c>
      <c r="CH1236">
        <v>-0.45206190920461159</v>
      </c>
      <c r="CI1236">
        <v>-0.42012234957535283</v>
      </c>
      <c r="CJ1236">
        <v>-0.1758134911813459</v>
      </c>
      <c r="CK1236">
        <v>7.9346095016907495E-2</v>
      </c>
      <c r="CL1236">
        <v>0.79726535456971492</v>
      </c>
      <c r="CM1236">
        <v>-0.34798206721203051</v>
      </c>
      <c r="CN1236">
        <v>0.77100011905961185</v>
      </c>
      <c r="CO1236">
        <v>0.20844297789452709</v>
      </c>
      <c r="CP1236">
        <v>-0.2132267931121572</v>
      </c>
      <c r="CQ1236">
        <v>0.47659967743930132</v>
      </c>
      <c r="CR1236">
        <v>1.0315952195952109</v>
      </c>
      <c r="CS1236">
        <v>0.79666406152267932</v>
      </c>
      <c r="CW1236" s="2">
        <v>44838</v>
      </c>
      <c r="CX1236">
        <v>0.2023373799383755</v>
      </c>
      <c r="CY1236">
        <v>0.45852961316501262</v>
      </c>
      <c r="DA1236" s="2">
        <v>44838</v>
      </c>
      <c r="DB1236">
        <v>0.14065398275047511</v>
      </c>
      <c r="DC1236">
        <v>0.19256413298576899</v>
      </c>
      <c r="DE1236" s="2">
        <v>44838</v>
      </c>
      <c r="DF1236">
        <v>0.79666406152267932</v>
      </c>
      <c r="DH1236" s="2">
        <v>44838</v>
      </c>
      <c r="DI1236">
        <v>5.9836799059792112E-2</v>
      </c>
      <c r="DK1236" s="2">
        <v>44838</v>
      </c>
      <c r="DL1236">
        <v>2.878773319047356E-2</v>
      </c>
      <c r="DM1236">
        <v>8.8624532250265675E-2</v>
      </c>
    </row>
    <row r="1237" spans="1:117" x14ac:dyDescent="0.25">
      <c r="A1237" s="2">
        <v>44839</v>
      </c>
      <c r="B1237">
        <v>2.4730239215454031E-2</v>
      </c>
      <c r="C1237">
        <v>8.0673821030697423E-2</v>
      </c>
      <c r="D1237">
        <v>7.9063411986486365E-3</v>
      </c>
      <c r="E1237">
        <v>-1.18247964526097E-3</v>
      </c>
      <c r="F1237">
        <v>-3.1518387037297153E-2</v>
      </c>
      <c r="G1237">
        <v>-3.3883952445968979E-2</v>
      </c>
      <c r="H1237">
        <v>4.0594420731954184E-3</v>
      </c>
      <c r="I1237">
        <v>4.1723298703487011E-2</v>
      </c>
      <c r="J1237">
        <v>0.20076263008680481</v>
      </c>
      <c r="K1237">
        <v>-4.7343626846785718E-2</v>
      </c>
      <c r="L1237">
        <v>0.22098561903064029</v>
      </c>
      <c r="M1237">
        <v>5.7276430780002878E-2</v>
      </c>
      <c r="N1237">
        <v>-1.7409705731470271E-2</v>
      </c>
      <c r="O1237">
        <v>0.3493539568788786</v>
      </c>
      <c r="P1237">
        <v>0.96986450143685277</v>
      </c>
      <c r="Q1237">
        <v>8.3013224347821879E-2</v>
      </c>
      <c r="R1237">
        <v>0.1406280547790795</v>
      </c>
      <c r="S1237">
        <v>0.3027935557256381</v>
      </c>
      <c r="T1237">
        <v>0.2253644830934515</v>
      </c>
      <c r="U1237">
        <v>0.25009537755879102</v>
      </c>
      <c r="V1237">
        <v>6.0690340005192987E-2</v>
      </c>
      <c r="W1237">
        <v>7.2580779166939002E-2</v>
      </c>
      <c r="X1237">
        <v>1.805513731731155E-3</v>
      </c>
      <c r="Y1237">
        <v>0.1580891804383385</v>
      </c>
      <c r="Z1237">
        <v>0.22244708992079559</v>
      </c>
      <c r="AA1237">
        <v>0.29071849731303012</v>
      </c>
      <c r="AB1237">
        <v>0.3712660785427821</v>
      </c>
      <c r="AC1237">
        <v>0.28573486862650982</v>
      </c>
      <c r="AD1237">
        <v>0.29251346055416633</v>
      </c>
      <c r="AE1237">
        <v>0.72124508317874003</v>
      </c>
      <c r="AF1237">
        <v>0.97056988743784822</v>
      </c>
      <c r="AG1237">
        <v>0.1925705549375239</v>
      </c>
      <c r="AH1237">
        <v>0.1758556587752291</v>
      </c>
      <c r="AI1237">
        <v>0.26643176350753028</v>
      </c>
      <c r="AJ1237">
        <v>3.5082463261835832E-2</v>
      </c>
      <c r="AK1237">
        <v>-4.7281147568711034E-3</v>
      </c>
      <c r="AL1237">
        <v>-0.51933119891238488</v>
      </c>
      <c r="AM1237">
        <v>-0.46684470509794868</v>
      </c>
      <c r="AN1237">
        <v>2.2483584598955999</v>
      </c>
      <c r="AO1237">
        <v>0.26392254414754762</v>
      </c>
      <c r="AP1237">
        <v>0.90251857265603386</v>
      </c>
      <c r="AQ1237">
        <v>-0.16285041125473571</v>
      </c>
      <c r="AR1237">
        <v>0.59522168008994514</v>
      </c>
      <c r="AS1237">
        <v>0.20045306705241539</v>
      </c>
      <c r="AT1237">
        <v>-5.9517622534318963E-2</v>
      </c>
      <c r="AU1237">
        <v>0.48437620585109931</v>
      </c>
      <c r="AV1237">
        <v>0.99927322492679271</v>
      </c>
      <c r="AW1237">
        <v>0.4310795301740396</v>
      </c>
      <c r="AX1237">
        <v>0</v>
      </c>
      <c r="AY1237">
        <v>5.5943581815243393E-2</v>
      </c>
      <c r="AZ1237">
        <v>-1.6823898016805391E-2</v>
      </c>
      <c r="BA1237">
        <v>-2.5912718860715001E-2</v>
      </c>
      <c r="BB1237">
        <v>-5.6248626252751177E-2</v>
      </c>
      <c r="BC1237">
        <v>-5.861419166142301E-2</v>
      </c>
      <c r="BD1237">
        <v>-2.0670797142258609E-2</v>
      </c>
      <c r="BE1237">
        <v>1.699305948803298E-2</v>
      </c>
      <c r="BF1237">
        <v>0.17603239087135081</v>
      </c>
      <c r="BG1237">
        <v>-7.2073866062239755E-2</v>
      </c>
      <c r="BH1237">
        <v>0.19625537981518629</v>
      </c>
      <c r="BI1237">
        <v>3.2546191564548847E-2</v>
      </c>
      <c r="BJ1237">
        <v>-4.2139944946924301E-2</v>
      </c>
      <c r="BK1237">
        <v>0.32462371766342463</v>
      </c>
      <c r="BL1237">
        <v>0.94513426222139874</v>
      </c>
      <c r="BM1237">
        <v>5.8282985132367848E-2</v>
      </c>
      <c r="BN1237">
        <v>0</v>
      </c>
      <c r="BO1237">
        <v>0.19787488537692949</v>
      </c>
      <c r="BP1237">
        <v>0.1035179921208062</v>
      </c>
      <c r="BQ1237">
        <v>0.14690798126388699</v>
      </c>
      <c r="BR1237">
        <v>0.12892657003165109</v>
      </c>
      <c r="BS1237">
        <v>0.141962257711262</v>
      </c>
      <c r="BT1237">
        <v>0.14062432131529459</v>
      </c>
      <c r="BU1237">
        <v>0.18577764314399589</v>
      </c>
      <c r="BV1237">
        <v>0.21121565077081919</v>
      </c>
      <c r="BW1237">
        <v>0.1947717125336883</v>
      </c>
      <c r="BX1237">
        <v>0.28384431556133211</v>
      </c>
      <c r="BY1237">
        <v>0.16422412479871659</v>
      </c>
      <c r="BZ1237">
        <v>0.17658137273955229</v>
      </c>
      <c r="CA1237">
        <v>0.67457258467881354</v>
      </c>
      <c r="CB1237">
        <v>0.92310203451739403</v>
      </c>
      <c r="CC1237">
        <v>7.512794141368688E-2</v>
      </c>
      <c r="CE1237">
        <v>0.28272199227646883</v>
      </c>
      <c r="CF1237">
        <v>-0.1625214870587115</v>
      </c>
      <c r="CG1237">
        <v>-0.17638741365704741</v>
      </c>
      <c r="CH1237">
        <v>-0.43628420611005392</v>
      </c>
      <c r="CI1237">
        <v>-0.4128857388323508</v>
      </c>
      <c r="CJ1237">
        <v>-0.14699304465201651</v>
      </c>
      <c r="CK1237">
        <v>9.1469884106892718E-2</v>
      </c>
      <c r="CL1237">
        <v>0.83342493905603532</v>
      </c>
      <c r="CM1237">
        <v>-0.37004278046676642</v>
      </c>
      <c r="CN1237">
        <v>0.69141909510173039</v>
      </c>
      <c r="CO1237">
        <v>0.19818154978411071</v>
      </c>
      <c r="CP1237">
        <v>-0.23864320620657081</v>
      </c>
      <c r="CQ1237">
        <v>0.48122874400238003</v>
      </c>
      <c r="CR1237">
        <v>1.023867597383775</v>
      </c>
      <c r="CS1237">
        <v>0.77578307132677271</v>
      </c>
      <c r="CW1237" s="2">
        <v>44839</v>
      </c>
      <c r="CX1237">
        <v>0.1758556587752291</v>
      </c>
      <c r="CY1237">
        <v>0.4310795301740396</v>
      </c>
      <c r="DA1237" s="2">
        <v>44839</v>
      </c>
      <c r="DB1237">
        <v>0.1406280547790795</v>
      </c>
      <c r="DC1237">
        <v>0.1925705549375239</v>
      </c>
      <c r="DE1237" s="2">
        <v>44839</v>
      </c>
      <c r="DF1237">
        <v>0.77578307132677271</v>
      </c>
      <c r="DH1237" s="2">
        <v>44839</v>
      </c>
      <c r="DI1237">
        <v>5.8282985132367848E-2</v>
      </c>
      <c r="DK1237" s="2">
        <v>44839</v>
      </c>
      <c r="DL1237">
        <v>2.4730239215454031E-2</v>
      </c>
      <c r="DM1237">
        <v>8.3013224347821879E-2</v>
      </c>
    </row>
    <row r="1238" spans="1:117" x14ac:dyDescent="0.25">
      <c r="A1238" s="2">
        <v>44840</v>
      </c>
      <c r="B1238">
        <v>2.2899108343247709E-2</v>
      </c>
      <c r="C1238">
        <v>8.000336910130823E-2</v>
      </c>
      <c r="D1238">
        <v>4.2651875396380054E-3</v>
      </c>
      <c r="E1238">
        <v>1.04281258153982E-4</v>
      </c>
      <c r="F1238">
        <v>-3.2196904264183528E-2</v>
      </c>
      <c r="G1238">
        <v>-3.4373024562513337E-2</v>
      </c>
      <c r="H1238">
        <v>4.0963087616745497E-3</v>
      </c>
      <c r="I1238">
        <v>4.4554078785929097E-2</v>
      </c>
      <c r="J1238">
        <v>0.20379821665417591</v>
      </c>
      <c r="K1238">
        <v>-5.5847082391569547E-2</v>
      </c>
      <c r="L1238">
        <v>0.2122268249920565</v>
      </c>
      <c r="M1238">
        <v>5.6363663694985799E-2</v>
      </c>
      <c r="N1238">
        <v>-2.045541520300764E-2</v>
      </c>
      <c r="O1238">
        <v>0.34259791398505007</v>
      </c>
      <c r="P1238">
        <v>0.95397634324416902</v>
      </c>
      <c r="Q1238">
        <v>8.1434232080571878E-2</v>
      </c>
      <c r="R1238">
        <v>0.1407009751421385</v>
      </c>
      <c r="S1238">
        <v>0.30280169954982139</v>
      </c>
      <c r="T1238">
        <v>0.2255102700220884</v>
      </c>
      <c r="U1238">
        <v>0.25005880254584478</v>
      </c>
      <c r="V1238">
        <v>6.0720738977231042E-2</v>
      </c>
      <c r="W1238">
        <v>7.259687436057867E-2</v>
      </c>
      <c r="X1238">
        <v>1.808519132055158E-3</v>
      </c>
      <c r="Y1238">
        <v>0.15800041762709549</v>
      </c>
      <c r="Z1238">
        <v>0.22246569376898631</v>
      </c>
      <c r="AA1238">
        <v>0.29116522818600671</v>
      </c>
      <c r="AB1238">
        <v>0.37159278684483099</v>
      </c>
      <c r="AC1238">
        <v>0.28575187441797828</v>
      </c>
      <c r="AD1238">
        <v>0.29261759001132759</v>
      </c>
      <c r="AE1238">
        <v>0.72127924473643645</v>
      </c>
      <c r="AF1238">
        <v>0.97051179974188473</v>
      </c>
      <c r="AG1238">
        <v>0.19261598025656909</v>
      </c>
      <c r="AH1238">
        <v>0.16119417726617899</v>
      </c>
      <c r="AI1238">
        <v>0.26348742033239247</v>
      </c>
      <c r="AJ1238">
        <v>1.794267340720266E-2</v>
      </c>
      <c r="AK1238">
        <v>-4.5848878479927749E-4</v>
      </c>
      <c r="AL1238">
        <v>-0.53385112277701963</v>
      </c>
      <c r="AM1238">
        <v>-0.47649372348128177</v>
      </c>
      <c r="AN1238">
        <v>2.1439520756447852</v>
      </c>
      <c r="AO1238">
        <v>0.28060146319299639</v>
      </c>
      <c r="AP1238">
        <v>0.9151041798422902</v>
      </c>
      <c r="AQ1238">
        <v>-0.19255737766329081</v>
      </c>
      <c r="AR1238">
        <v>0.57053823993070329</v>
      </c>
      <c r="AS1238">
        <v>0.1964807173869996</v>
      </c>
      <c r="AT1238">
        <v>-7.0653119714603974E-2</v>
      </c>
      <c r="AU1238">
        <v>0.47468298314267682</v>
      </c>
      <c r="AV1238">
        <v>0.98273654486546869</v>
      </c>
      <c r="AW1238">
        <v>0.4216436328789</v>
      </c>
      <c r="AX1238">
        <v>0</v>
      </c>
      <c r="AY1238">
        <v>5.7104260758060521E-2</v>
      </c>
      <c r="AZ1238">
        <v>-1.8633920803609701E-2</v>
      </c>
      <c r="BA1238">
        <v>-2.2794827085093731E-2</v>
      </c>
      <c r="BB1238">
        <v>-5.5096012607431237E-2</v>
      </c>
      <c r="BC1238">
        <v>-5.7272132905761053E-2</v>
      </c>
      <c r="BD1238">
        <v>-1.880279958157316E-2</v>
      </c>
      <c r="BE1238">
        <v>2.1654970442681391E-2</v>
      </c>
      <c r="BF1238">
        <v>0.18089910831092809</v>
      </c>
      <c r="BG1238">
        <v>-7.8746190734817256E-2</v>
      </c>
      <c r="BH1238">
        <v>0.18932771664880879</v>
      </c>
      <c r="BI1238">
        <v>3.346455535173809E-2</v>
      </c>
      <c r="BJ1238">
        <v>-4.3354523546255352E-2</v>
      </c>
      <c r="BK1238">
        <v>0.31969880564180242</v>
      </c>
      <c r="BL1238">
        <v>0.93107723490092131</v>
      </c>
      <c r="BM1238">
        <v>5.8535123737324168E-2</v>
      </c>
      <c r="BN1238">
        <v>0</v>
      </c>
      <c r="BO1238">
        <v>0.19788532074560519</v>
      </c>
      <c r="BP1238">
        <v>0.10357729467547459</v>
      </c>
      <c r="BQ1238">
        <v>0.14687911463937761</v>
      </c>
      <c r="BR1238">
        <v>0.1289527521002391</v>
      </c>
      <c r="BS1238">
        <v>0.14199324003785391</v>
      </c>
      <c r="BT1238">
        <v>0.14070065686335589</v>
      </c>
      <c r="BU1238">
        <v>0.18579143598755421</v>
      </c>
      <c r="BV1238">
        <v>0.21136663545821349</v>
      </c>
      <c r="BW1238">
        <v>0.1950954904347203</v>
      </c>
      <c r="BX1238">
        <v>0.28405662350410288</v>
      </c>
      <c r="BY1238">
        <v>0.16422474905858339</v>
      </c>
      <c r="BZ1238">
        <v>0.1766117658197062</v>
      </c>
      <c r="CA1238">
        <v>0.67456853965305741</v>
      </c>
      <c r="CB1238">
        <v>0.92301415548677834</v>
      </c>
      <c r="CC1238">
        <v>7.5126795678223848E-2</v>
      </c>
      <c r="CE1238">
        <v>0.28857249513455252</v>
      </c>
      <c r="CF1238">
        <v>-0.179903528683511</v>
      </c>
      <c r="CG1238">
        <v>-0.15519447500116221</v>
      </c>
      <c r="CH1238">
        <v>-0.42725736139856357</v>
      </c>
      <c r="CI1238">
        <v>-0.40334408096112828</v>
      </c>
      <c r="CJ1238">
        <v>-0.13363689978955709</v>
      </c>
      <c r="CK1238">
        <v>0.11655526707986701</v>
      </c>
      <c r="CL1238">
        <v>0.85585460505043298</v>
      </c>
      <c r="CM1238">
        <v>-0.40362896425412781</v>
      </c>
      <c r="CN1238">
        <v>0.66651400102301817</v>
      </c>
      <c r="CO1238">
        <v>0.20377291208282119</v>
      </c>
      <c r="CP1238">
        <v>-0.24547924848061231</v>
      </c>
      <c r="CQ1238">
        <v>0.47393079701912749</v>
      </c>
      <c r="CR1238">
        <v>1.0087355967037051</v>
      </c>
      <c r="CS1238">
        <v>0.77915107664163397</v>
      </c>
      <c r="CW1238" s="2">
        <v>44840</v>
      </c>
      <c r="CX1238">
        <v>0.16119417726617899</v>
      </c>
      <c r="CY1238">
        <v>0.4216436328789</v>
      </c>
      <c r="DA1238" s="2">
        <v>44840</v>
      </c>
      <c r="DB1238">
        <v>0.1407009751421385</v>
      </c>
      <c r="DC1238">
        <v>0.19261598025656909</v>
      </c>
      <c r="DE1238" s="2">
        <v>44840</v>
      </c>
      <c r="DF1238">
        <v>0.77915107664163397</v>
      </c>
      <c r="DH1238" s="2">
        <v>44840</v>
      </c>
      <c r="DI1238">
        <v>5.8535123737324168E-2</v>
      </c>
      <c r="DK1238" s="2">
        <v>44840</v>
      </c>
      <c r="DL1238">
        <v>2.2899108343247709E-2</v>
      </c>
      <c r="DM1238">
        <v>8.1434232080571878E-2</v>
      </c>
    </row>
    <row r="1239" spans="1:117" x14ac:dyDescent="0.25">
      <c r="A1239" s="2">
        <v>44841</v>
      </c>
      <c r="B1239">
        <v>1.9732062134222069E-2</v>
      </c>
      <c r="C1239">
        <v>7.8871292503959189E-2</v>
      </c>
      <c r="D1239">
        <v>1.3833784426560141E-3</v>
      </c>
      <c r="E1239">
        <v>-4.6857175989125643E-3</v>
      </c>
      <c r="F1239">
        <v>-3.3940305853256907E-2</v>
      </c>
      <c r="G1239">
        <v>-3.6397877211938552E-2</v>
      </c>
      <c r="H1239">
        <v>4.0963087616745497E-3</v>
      </c>
      <c r="I1239">
        <v>3.7549906090880603E-2</v>
      </c>
      <c r="J1239">
        <v>0.20826478785107189</v>
      </c>
      <c r="K1239">
        <v>-6.1394267117074963E-2</v>
      </c>
      <c r="L1239">
        <v>0.2039089698364733</v>
      </c>
      <c r="M1239">
        <v>5.2530186015877563E-2</v>
      </c>
      <c r="N1239">
        <v>-2.886986091490773E-2</v>
      </c>
      <c r="O1239">
        <v>0.33428022761762838</v>
      </c>
      <c r="P1239">
        <v>0.94170524934028244</v>
      </c>
      <c r="Q1239">
        <v>7.8174782034245327E-2</v>
      </c>
      <c r="R1239">
        <v>0.14097074245149341</v>
      </c>
      <c r="S1239">
        <v>0.30286580768220489</v>
      </c>
      <c r="T1239">
        <v>0.2256778220242176</v>
      </c>
      <c r="U1239">
        <v>0.25032375150141079</v>
      </c>
      <c r="V1239">
        <v>6.0796933014183041E-2</v>
      </c>
      <c r="W1239">
        <v>7.2664303457593254E-2</v>
      </c>
      <c r="X1239">
        <v>1.808519132055158E-3</v>
      </c>
      <c r="Y1239">
        <v>0.15805098815620081</v>
      </c>
      <c r="Z1239">
        <v>0.22253390140593621</v>
      </c>
      <c r="AA1239">
        <v>0.29145620445014381</v>
      </c>
      <c r="AB1239">
        <v>0.37194510015725102</v>
      </c>
      <c r="AC1239">
        <v>0.28612121902693599</v>
      </c>
      <c r="AD1239">
        <v>0.29326030387787999</v>
      </c>
      <c r="AE1239">
        <v>0.72139421300674123</v>
      </c>
      <c r="AF1239">
        <v>0.97057224155394928</v>
      </c>
      <c r="AG1239">
        <v>0.19282059302511129</v>
      </c>
      <c r="AH1239">
        <v>0.139972747472843</v>
      </c>
      <c r="AI1239">
        <v>0.26041662843208208</v>
      </c>
      <c r="AJ1239">
        <v>6.1298821047092644E-3</v>
      </c>
      <c r="AK1239">
        <v>-1.8718629657825961E-2</v>
      </c>
      <c r="AL1239">
        <v>-0.55825687531539026</v>
      </c>
      <c r="AM1239">
        <v>-0.50090450854153268</v>
      </c>
      <c r="AN1239">
        <v>2.265007148151982</v>
      </c>
      <c r="AO1239">
        <v>0.2375809637695544</v>
      </c>
      <c r="AP1239">
        <v>0.93587892242613757</v>
      </c>
      <c r="AQ1239">
        <v>-0.21064662950957011</v>
      </c>
      <c r="AR1239">
        <v>0.54822329894993826</v>
      </c>
      <c r="AS1239">
        <v>0.18359416402085249</v>
      </c>
      <c r="AT1239">
        <v>-9.8444489530808685E-2</v>
      </c>
      <c r="AU1239">
        <v>0.4633808001097795</v>
      </c>
      <c r="AV1239">
        <v>0.97025776034203404</v>
      </c>
      <c r="AW1239">
        <v>0.40542755733597668</v>
      </c>
      <c r="AX1239">
        <v>0</v>
      </c>
      <c r="AY1239">
        <v>5.9139230369737117E-2</v>
      </c>
      <c r="AZ1239">
        <v>-1.8348683691566059E-2</v>
      </c>
      <c r="BA1239">
        <v>-2.441777973313464E-2</v>
      </c>
      <c r="BB1239">
        <v>-5.3672367987478993E-2</v>
      </c>
      <c r="BC1239">
        <v>-5.6129939346160618E-2</v>
      </c>
      <c r="BD1239">
        <v>-1.5635753372547519E-2</v>
      </c>
      <c r="BE1239">
        <v>1.781784395665853E-2</v>
      </c>
      <c r="BF1239">
        <v>0.1885327257168499</v>
      </c>
      <c r="BG1239">
        <v>-8.1126329251297036E-2</v>
      </c>
      <c r="BH1239">
        <v>0.18417690770225131</v>
      </c>
      <c r="BI1239">
        <v>3.2798123881655483E-2</v>
      </c>
      <c r="BJ1239">
        <v>-4.8601923049129803E-2</v>
      </c>
      <c r="BK1239">
        <v>0.31454816548340642</v>
      </c>
      <c r="BL1239">
        <v>0.92197318720606036</v>
      </c>
      <c r="BM1239">
        <v>5.8442719900023248E-2</v>
      </c>
      <c r="BN1239">
        <v>0</v>
      </c>
      <c r="BO1239">
        <v>0.197819000564493</v>
      </c>
      <c r="BP1239">
        <v>0.1035752658434024</v>
      </c>
      <c r="BQ1239">
        <v>0.14689728975482541</v>
      </c>
      <c r="BR1239">
        <v>0.12904912334301949</v>
      </c>
      <c r="BS1239">
        <v>0.14206190901508919</v>
      </c>
      <c r="BT1239">
        <v>0.1409700717117644</v>
      </c>
      <c r="BU1239">
        <v>0.18557047254489961</v>
      </c>
      <c r="BV1239">
        <v>0.21189502578225569</v>
      </c>
      <c r="BW1239">
        <v>0.19512634950567409</v>
      </c>
      <c r="BX1239">
        <v>0.28414735867574742</v>
      </c>
      <c r="BY1239">
        <v>0.16427440446056521</v>
      </c>
      <c r="BZ1239">
        <v>0.17691314344510289</v>
      </c>
      <c r="CA1239">
        <v>0.67457353186110192</v>
      </c>
      <c r="CB1239">
        <v>0.9230035680269969</v>
      </c>
      <c r="CC1239">
        <v>7.5125878479631633E-2</v>
      </c>
      <c r="CE1239">
        <v>0.29895626911964163</v>
      </c>
      <c r="CF1239">
        <v>-0.1771531411689333</v>
      </c>
      <c r="CG1239">
        <v>-0.16622348699481401</v>
      </c>
      <c r="CH1239">
        <v>-0.41590649046731559</v>
      </c>
      <c r="CI1239">
        <v>-0.39510900378087088</v>
      </c>
      <c r="CJ1239">
        <v>-0.1109154105029987</v>
      </c>
      <c r="CK1239">
        <v>9.6016589882571002E-2</v>
      </c>
      <c r="CL1239">
        <v>0.88974587780360137</v>
      </c>
      <c r="CM1239">
        <v>-0.41576306560758969</v>
      </c>
      <c r="CN1239">
        <v>0.64817392130828622</v>
      </c>
      <c r="CO1239">
        <v>0.1996544987599016</v>
      </c>
      <c r="CP1239">
        <v>-0.27472194605038619</v>
      </c>
      <c r="CQ1239">
        <v>0.46629188758057211</v>
      </c>
      <c r="CR1239">
        <v>0.9988836653978066</v>
      </c>
      <c r="CS1239">
        <v>0.77793060238048906</v>
      </c>
      <c r="CW1239" s="2">
        <v>44841</v>
      </c>
      <c r="CX1239">
        <v>0.139972747472843</v>
      </c>
      <c r="CY1239">
        <v>0.40542755733597668</v>
      </c>
      <c r="DA1239" s="2">
        <v>44841</v>
      </c>
      <c r="DB1239">
        <v>0.14097074245149341</v>
      </c>
      <c r="DC1239">
        <v>0.19282059302511129</v>
      </c>
      <c r="DE1239" s="2">
        <v>44841</v>
      </c>
      <c r="DF1239">
        <v>0.77793060238048906</v>
      </c>
      <c r="DH1239" s="2">
        <v>44841</v>
      </c>
      <c r="DI1239">
        <v>5.8442719900023248E-2</v>
      </c>
      <c r="DK1239" s="2">
        <v>44841</v>
      </c>
      <c r="DL1239">
        <v>1.9732062134222069E-2</v>
      </c>
      <c r="DM1239">
        <v>7.8174782034245327E-2</v>
      </c>
    </row>
    <row r="1240" spans="1:117" x14ac:dyDescent="0.25">
      <c r="A1240" s="2">
        <v>44844</v>
      </c>
      <c r="B1240">
        <v>1.5929280490008409E-2</v>
      </c>
      <c r="C1240">
        <v>7.6851949043686751E-2</v>
      </c>
      <c r="D1240">
        <v>-4.0083099526527777E-3</v>
      </c>
      <c r="E1240">
        <v>-1.151452836470801E-2</v>
      </c>
      <c r="F1240">
        <v>-3.5091726365593552E-2</v>
      </c>
      <c r="G1240">
        <v>-3.6829286387577209E-2</v>
      </c>
      <c r="H1240">
        <v>4.1328901774839721E-3</v>
      </c>
      <c r="I1240">
        <v>3.1911207674396369E-2</v>
      </c>
      <c r="J1240">
        <v>0.20268376991639281</v>
      </c>
      <c r="K1240">
        <v>-6.5135007001000389E-2</v>
      </c>
      <c r="L1240">
        <v>0.19923770466944909</v>
      </c>
      <c r="M1240">
        <v>4.3822467167042627E-2</v>
      </c>
      <c r="N1240">
        <v>-3.2825320024353573E-2</v>
      </c>
      <c r="O1240">
        <v>0.30586247893047203</v>
      </c>
      <c r="P1240">
        <v>0.88339335943088049</v>
      </c>
      <c r="Q1240">
        <v>7.378118929884625E-2</v>
      </c>
      <c r="R1240">
        <v>0.1410084000498715</v>
      </c>
      <c r="S1240">
        <v>0.3028527092264649</v>
      </c>
      <c r="T1240">
        <v>0.22567760419130339</v>
      </c>
      <c r="U1240">
        <v>0.25039382724342218</v>
      </c>
      <c r="V1240">
        <v>6.0847914773804607E-2</v>
      </c>
      <c r="W1240">
        <v>7.2684114837910346E-2</v>
      </c>
      <c r="X1240">
        <v>1.809292556755841E-3</v>
      </c>
      <c r="Y1240">
        <v>0.15831136607616139</v>
      </c>
      <c r="Z1240">
        <v>0.2226393369190727</v>
      </c>
      <c r="AA1240">
        <v>0.29151028589955658</v>
      </c>
      <c r="AB1240">
        <v>0.3719399143830997</v>
      </c>
      <c r="AC1240">
        <v>0.28616009243421958</v>
      </c>
      <c r="AD1240">
        <v>0.29322406567335119</v>
      </c>
      <c r="AE1240">
        <v>0.72109903531883723</v>
      </c>
      <c r="AF1240">
        <v>0.97021990903396882</v>
      </c>
      <c r="AG1240">
        <v>0.1928384118522154</v>
      </c>
      <c r="AH1240">
        <v>0.1121917557207928</v>
      </c>
      <c r="AI1240">
        <v>0.25339924718740858</v>
      </c>
      <c r="AJ1240">
        <v>-1.8245543169608171E-2</v>
      </c>
      <c r="AK1240">
        <v>-4.6422186240402848E-2</v>
      </c>
      <c r="AL1240">
        <v>-0.57850835174028337</v>
      </c>
      <c r="AM1240">
        <v>-0.5082071507231769</v>
      </c>
      <c r="AN1240">
        <v>2.223846909349525</v>
      </c>
      <c r="AO1240">
        <v>0.20088202095396929</v>
      </c>
      <c r="AP1240">
        <v>0.90987725800222519</v>
      </c>
      <c r="AQ1240">
        <v>-0.22381476974886061</v>
      </c>
      <c r="AR1240">
        <v>0.53537788350220628</v>
      </c>
      <c r="AS1240">
        <v>0.1527577317932888</v>
      </c>
      <c r="AT1240">
        <v>-0.1123189546729626</v>
      </c>
      <c r="AU1240">
        <v>0.42400996733860352</v>
      </c>
      <c r="AV1240">
        <v>0.91039572646300126</v>
      </c>
      <c r="AW1240">
        <v>0.38203949137619109</v>
      </c>
      <c r="AX1240">
        <v>0</v>
      </c>
      <c r="AY1240">
        <v>6.0922668553678339E-2</v>
      </c>
      <c r="AZ1240">
        <v>-1.9937590442661191E-2</v>
      </c>
      <c r="BA1240">
        <v>-2.7443808854716419E-2</v>
      </c>
      <c r="BB1240">
        <v>-5.1021006855601958E-2</v>
      </c>
      <c r="BC1240">
        <v>-5.2758566877585622E-2</v>
      </c>
      <c r="BD1240">
        <v>-1.1796390312524441E-2</v>
      </c>
      <c r="BE1240">
        <v>1.598192718438796E-2</v>
      </c>
      <c r="BF1240">
        <v>0.1867544894263844</v>
      </c>
      <c r="BG1240">
        <v>-8.1064287491008802E-2</v>
      </c>
      <c r="BH1240">
        <v>0.18330842417944071</v>
      </c>
      <c r="BI1240">
        <v>2.7893186677034221E-2</v>
      </c>
      <c r="BJ1240">
        <v>-4.8754600514361979E-2</v>
      </c>
      <c r="BK1240">
        <v>0.28993319844046361</v>
      </c>
      <c r="BL1240">
        <v>0.86746407894087207</v>
      </c>
      <c r="BM1240">
        <v>5.7851908808837837E-2</v>
      </c>
      <c r="BN1240">
        <v>0</v>
      </c>
      <c r="BO1240">
        <v>0.1978521084183395</v>
      </c>
      <c r="BP1240">
        <v>0.10355220106919551</v>
      </c>
      <c r="BQ1240">
        <v>0.14692144987949521</v>
      </c>
      <c r="BR1240">
        <v>0.12902579401475961</v>
      </c>
      <c r="BS1240">
        <v>0.14202020985962671</v>
      </c>
      <c r="BT1240">
        <v>0.14100912317681921</v>
      </c>
      <c r="BU1240">
        <v>0.1856264408776962</v>
      </c>
      <c r="BV1240">
        <v>0.2119102367361454</v>
      </c>
      <c r="BW1240">
        <v>0.19512955187930381</v>
      </c>
      <c r="BX1240">
        <v>0.28414626373176161</v>
      </c>
      <c r="BY1240">
        <v>0.16427210736665471</v>
      </c>
      <c r="BZ1240">
        <v>0.1769049437202169</v>
      </c>
      <c r="CA1240">
        <v>0.67427387105602388</v>
      </c>
      <c r="CB1240">
        <v>0.92263578813988334</v>
      </c>
      <c r="CC1240">
        <v>7.5123170311200721E-2</v>
      </c>
      <c r="CE1240">
        <v>0.30792023921657252</v>
      </c>
      <c r="CF1240">
        <v>-0.19253661667064439</v>
      </c>
      <c r="CG1240">
        <v>-0.18679239060889891</v>
      </c>
      <c r="CH1240">
        <v>-0.39543261287557369</v>
      </c>
      <c r="CI1240">
        <v>-0.37148633233067591</v>
      </c>
      <c r="CJ1240">
        <v>-8.3656929755759779E-2</v>
      </c>
      <c r="CK1240">
        <v>8.6097255912577553E-2</v>
      </c>
      <c r="CL1240">
        <v>0.88129055161651737</v>
      </c>
      <c r="CM1240">
        <v>-0.41543829066522242</v>
      </c>
      <c r="CN1240">
        <v>0.64511995256248256</v>
      </c>
      <c r="CO1240">
        <v>0.16979867808462901</v>
      </c>
      <c r="CP1240">
        <v>-0.27559772773489899</v>
      </c>
      <c r="CQ1240">
        <v>0.42999322810237411</v>
      </c>
      <c r="CR1240">
        <v>0.94020207116586885</v>
      </c>
      <c r="CS1240">
        <v>0.77009408108289368</v>
      </c>
      <c r="CW1240" s="2">
        <v>44844</v>
      </c>
      <c r="CX1240">
        <v>0.1121917557207928</v>
      </c>
      <c r="CY1240">
        <v>0.38203949137619109</v>
      </c>
      <c r="DA1240" s="2">
        <v>44844</v>
      </c>
      <c r="DB1240">
        <v>0.1410084000498715</v>
      </c>
      <c r="DC1240">
        <v>0.1928384118522154</v>
      </c>
      <c r="DE1240" s="2">
        <v>44844</v>
      </c>
      <c r="DF1240">
        <v>0.77009408108289368</v>
      </c>
      <c r="DH1240" s="2">
        <v>44844</v>
      </c>
      <c r="DI1240">
        <v>5.7851908808837837E-2</v>
      </c>
      <c r="DK1240" s="2">
        <v>44844</v>
      </c>
      <c r="DL1240">
        <v>1.5929280490008409E-2</v>
      </c>
      <c r="DM1240">
        <v>7.378118929884625E-2</v>
      </c>
    </row>
    <row r="1241" spans="1:117" x14ac:dyDescent="0.25">
      <c r="A1241" s="2">
        <v>44845</v>
      </c>
      <c r="B1241">
        <v>1.333843452478534E-2</v>
      </c>
      <c r="C1241">
        <v>7.4389901046220119E-2</v>
      </c>
      <c r="D1241">
        <v>-1.0812852689949141E-2</v>
      </c>
      <c r="E1241">
        <v>-1.9321779262233659E-2</v>
      </c>
      <c r="F1241">
        <v>-3.3728650318956221E-2</v>
      </c>
      <c r="G1241">
        <v>-3.6091712207806492E-2</v>
      </c>
      <c r="H1241">
        <v>4.0596881761918446E-3</v>
      </c>
      <c r="I1241">
        <v>3.4268309631912082E-2</v>
      </c>
      <c r="J1241">
        <v>0.19423800104999331</v>
      </c>
      <c r="K1241">
        <v>-6.215314901608715E-2</v>
      </c>
      <c r="L1241">
        <v>0.19472169079681809</v>
      </c>
      <c r="M1241">
        <v>3.7308313559814232E-2</v>
      </c>
      <c r="N1241">
        <v>-4.264298094982355E-2</v>
      </c>
      <c r="O1241">
        <v>0.30427996002392482</v>
      </c>
      <c r="P1241">
        <v>0.8829772906686133</v>
      </c>
      <c r="Q1241">
        <v>7.0217009202349967E-2</v>
      </c>
      <c r="R1241">
        <v>0.14103649576198821</v>
      </c>
      <c r="S1241">
        <v>0.30283743946708708</v>
      </c>
      <c r="T1241">
        <v>0.22576249809454821</v>
      </c>
      <c r="U1241">
        <v>0.25047315573231421</v>
      </c>
      <c r="V1241">
        <v>6.0807211936791269E-2</v>
      </c>
      <c r="W1241">
        <v>7.2669225247505589E-2</v>
      </c>
      <c r="X1241">
        <v>1.805530354665616E-3</v>
      </c>
      <c r="Y1241">
        <v>0.15822824150019699</v>
      </c>
      <c r="Z1241">
        <v>0.22278720622444631</v>
      </c>
      <c r="AA1241">
        <v>0.29157583473566268</v>
      </c>
      <c r="AB1241">
        <v>0.37199764495834081</v>
      </c>
      <c r="AC1241">
        <v>0.28632284467229241</v>
      </c>
      <c r="AD1241">
        <v>0.29350845396382058</v>
      </c>
      <c r="AE1241">
        <v>0.72110744867665177</v>
      </c>
      <c r="AF1241">
        <v>0.97022289113580484</v>
      </c>
      <c r="AG1241">
        <v>0.19287676320035391</v>
      </c>
      <c r="AH1241">
        <v>9.4574347247645379E-2</v>
      </c>
      <c r="AI1241">
        <v>0.24564301288878429</v>
      </c>
      <c r="AJ1241">
        <v>-4.7894813271514958E-2</v>
      </c>
      <c r="AK1241">
        <v>-7.7141118000218931E-2</v>
      </c>
      <c r="AL1241">
        <v>-0.55468174324481367</v>
      </c>
      <c r="AM1241">
        <v>-0.49665745141607048</v>
      </c>
      <c r="AN1241">
        <v>2.248474065086377</v>
      </c>
      <c r="AO1241">
        <v>0.21657517840688001</v>
      </c>
      <c r="AP1241">
        <v>0.87185437773436969</v>
      </c>
      <c r="AQ1241">
        <v>-0.2131628949032558</v>
      </c>
      <c r="AR1241">
        <v>0.52344871919451152</v>
      </c>
      <c r="AS1241">
        <v>0.13030156082206801</v>
      </c>
      <c r="AT1241">
        <v>-0.1452870620042854</v>
      </c>
      <c r="AU1241">
        <v>0.42196202602306698</v>
      </c>
      <c r="AV1241">
        <v>0.91007674497861391</v>
      </c>
      <c r="AW1241">
        <v>0.36405115907824998</v>
      </c>
      <c r="AX1241">
        <v>0</v>
      </c>
      <c r="AY1241">
        <v>6.1051466521434783E-2</v>
      </c>
      <c r="AZ1241">
        <v>-2.415128721473447E-2</v>
      </c>
      <c r="BA1241">
        <v>-3.2660213787018999E-2</v>
      </c>
      <c r="BB1241">
        <v>-4.7067084843741558E-2</v>
      </c>
      <c r="BC1241">
        <v>-4.9430146732591829E-2</v>
      </c>
      <c r="BD1241">
        <v>-9.2787463485934918E-3</v>
      </c>
      <c r="BE1241">
        <v>2.0929875107126739E-2</v>
      </c>
      <c r="BF1241">
        <v>0.180899566525208</v>
      </c>
      <c r="BG1241">
        <v>-7.5491583540872487E-2</v>
      </c>
      <c r="BH1241">
        <v>0.18138325627203281</v>
      </c>
      <c r="BI1241">
        <v>2.3969879035028899E-2</v>
      </c>
      <c r="BJ1241">
        <v>-5.5981415474608887E-2</v>
      </c>
      <c r="BK1241">
        <v>0.29094152549913938</v>
      </c>
      <c r="BL1241">
        <v>0.86963885614382797</v>
      </c>
      <c r="BM1241">
        <v>5.6878574677564631E-2</v>
      </c>
      <c r="BN1241">
        <v>0</v>
      </c>
      <c r="BO1241">
        <v>0.19785671066344229</v>
      </c>
      <c r="BP1241">
        <v>0.10360389362568941</v>
      </c>
      <c r="BQ1241">
        <v>0.14695638520524959</v>
      </c>
      <c r="BR1241">
        <v>0.12901955738673271</v>
      </c>
      <c r="BS1241">
        <v>0.14202343192363909</v>
      </c>
      <c r="BT1241">
        <v>0.1410380532466492</v>
      </c>
      <c r="BU1241">
        <v>0.18551622027544071</v>
      </c>
      <c r="BV1241">
        <v>0.21197640770046791</v>
      </c>
      <c r="BW1241">
        <v>0.1953511341436974</v>
      </c>
      <c r="BX1241">
        <v>0.28416392887083808</v>
      </c>
      <c r="BY1241">
        <v>0.1644046312090208</v>
      </c>
      <c r="BZ1241">
        <v>0.17719099627872481</v>
      </c>
      <c r="CA1241">
        <v>0.6742669838166605</v>
      </c>
      <c r="CB1241">
        <v>0.92260633847784757</v>
      </c>
      <c r="CC1241">
        <v>7.5130076400329565E-2</v>
      </c>
      <c r="CE1241">
        <v>0.30856404271920002</v>
      </c>
      <c r="CF1241">
        <v>-0.2331117718605315</v>
      </c>
      <c r="CG1241">
        <v>-0.22224426479600359</v>
      </c>
      <c r="CH1241">
        <v>-0.36480581546764451</v>
      </c>
      <c r="CI1241">
        <v>-0.34804219320068702</v>
      </c>
      <c r="CJ1241">
        <v>-6.5788956490818104E-2</v>
      </c>
      <c r="CK1241">
        <v>0.1128196503575354</v>
      </c>
      <c r="CL1241">
        <v>0.85339481165671571</v>
      </c>
      <c r="CM1241">
        <v>-0.38644046717098662</v>
      </c>
      <c r="CN1241">
        <v>0.63830499878285918</v>
      </c>
      <c r="CO1241">
        <v>0.1457980767254303</v>
      </c>
      <c r="CP1241">
        <v>-0.31593826238523459</v>
      </c>
      <c r="CQ1241">
        <v>0.43149306206908861</v>
      </c>
      <c r="CR1241">
        <v>0.94258929282730985</v>
      </c>
      <c r="CS1241">
        <v>0.75706797334383025</v>
      </c>
      <c r="CW1241" s="2">
        <v>44845</v>
      </c>
      <c r="CX1241">
        <v>9.4574347247645379E-2</v>
      </c>
      <c r="CY1241">
        <v>0.36405115907824998</v>
      </c>
      <c r="DA1241" s="2">
        <v>44845</v>
      </c>
      <c r="DB1241">
        <v>0.14103649576198821</v>
      </c>
      <c r="DC1241">
        <v>0.19287676320035391</v>
      </c>
      <c r="DE1241" s="2">
        <v>44845</v>
      </c>
      <c r="DF1241">
        <v>0.75706797334383025</v>
      </c>
      <c r="DH1241" s="2">
        <v>44845</v>
      </c>
      <c r="DI1241">
        <v>5.6878574677564631E-2</v>
      </c>
      <c r="DK1241" s="2">
        <v>44845</v>
      </c>
      <c r="DL1241">
        <v>1.333843452478534E-2</v>
      </c>
      <c r="DM1241">
        <v>7.0217009202349967E-2</v>
      </c>
    </row>
    <row r="1242" spans="1:117" x14ac:dyDescent="0.25">
      <c r="A1242" s="2">
        <v>44846</v>
      </c>
      <c r="B1242">
        <v>1.0837005099518571E-2</v>
      </c>
      <c r="C1242">
        <v>6.6822440855577314E-2</v>
      </c>
      <c r="D1242">
        <v>-1.6799250707724141E-2</v>
      </c>
      <c r="E1242">
        <v>-2.418083922062431E-2</v>
      </c>
      <c r="F1242">
        <v>-3.2645355092156943E-2</v>
      </c>
      <c r="G1242">
        <v>-3.4852036517083913E-2</v>
      </c>
      <c r="H1242">
        <v>4.0230157386280663E-3</v>
      </c>
      <c r="I1242">
        <v>3.8276909377351398E-2</v>
      </c>
      <c r="J1242">
        <v>0.1895331385305998</v>
      </c>
      <c r="K1242">
        <v>-6.5575264618013773E-2</v>
      </c>
      <c r="L1242">
        <v>0.1827567896610873</v>
      </c>
      <c r="M1242">
        <v>2.5983011326986331E-2</v>
      </c>
      <c r="N1242">
        <v>-5.0382041554433273E-2</v>
      </c>
      <c r="O1242">
        <v>0.32040610709897249</v>
      </c>
      <c r="P1242">
        <v>0.92133561168005551</v>
      </c>
      <c r="Q1242">
        <v>6.5206858861591277E-2</v>
      </c>
      <c r="R1242">
        <v>0.14099012668787189</v>
      </c>
      <c r="S1242">
        <v>0.30262886934632788</v>
      </c>
      <c r="T1242">
        <v>0.2255578756036504</v>
      </c>
      <c r="U1242">
        <v>0.25032370718361768</v>
      </c>
      <c r="V1242">
        <v>6.0791145300284823E-2</v>
      </c>
      <c r="W1242">
        <v>7.2651814924891214E-2</v>
      </c>
      <c r="X1242">
        <v>1.804744627712713E-3</v>
      </c>
      <c r="Y1242">
        <v>0.1582285864238949</v>
      </c>
      <c r="Z1242">
        <v>0.2226950910171473</v>
      </c>
      <c r="AA1242">
        <v>0.29164542063012139</v>
      </c>
      <c r="AB1242">
        <v>0.37230187977011941</v>
      </c>
      <c r="AC1242">
        <v>0.28591410959753849</v>
      </c>
      <c r="AD1242">
        <v>0.29336742786814513</v>
      </c>
      <c r="AE1242">
        <v>0.72085853801392585</v>
      </c>
      <c r="AF1242">
        <v>0.96976955146436761</v>
      </c>
      <c r="AG1242">
        <v>0.192795014845631</v>
      </c>
      <c r="AH1242">
        <v>7.6863574450924885E-2</v>
      </c>
      <c r="AI1242">
        <v>0.22080656415864219</v>
      </c>
      <c r="AJ1242">
        <v>-7.447867055302354E-2</v>
      </c>
      <c r="AK1242">
        <v>-9.6598278655593534E-2</v>
      </c>
      <c r="AL1242">
        <v>-0.53700839046379978</v>
      </c>
      <c r="AM1242">
        <v>-0.47971322606482142</v>
      </c>
      <c r="AN1242">
        <v>2.2291329625547811</v>
      </c>
      <c r="AO1242">
        <v>0.24190893846961031</v>
      </c>
      <c r="AP1242">
        <v>0.85108808490082966</v>
      </c>
      <c r="AQ1242">
        <v>-0.22484585726164871</v>
      </c>
      <c r="AR1242">
        <v>0.49088333847234911</v>
      </c>
      <c r="AS1242">
        <v>9.087698177456445E-2</v>
      </c>
      <c r="AT1242">
        <v>-0.17173699861825709</v>
      </c>
      <c r="AU1242">
        <v>0.44447847976073052</v>
      </c>
      <c r="AV1242">
        <v>0.95005623788540683</v>
      </c>
      <c r="AW1242">
        <v>0.33821859405338739</v>
      </c>
      <c r="AX1242">
        <v>0</v>
      </c>
      <c r="AY1242">
        <v>5.5985435756058743E-2</v>
      </c>
      <c r="AZ1242">
        <v>-2.7636255807242719E-2</v>
      </c>
      <c r="BA1242">
        <v>-3.5017844320142877E-2</v>
      </c>
      <c r="BB1242">
        <v>-4.3482360191675513E-2</v>
      </c>
      <c r="BC1242">
        <v>-4.5689041616602477E-2</v>
      </c>
      <c r="BD1242">
        <v>-6.8139893608905036E-3</v>
      </c>
      <c r="BE1242">
        <v>2.7439904277832831E-2</v>
      </c>
      <c r="BF1242">
        <v>0.17869613343108129</v>
      </c>
      <c r="BG1242">
        <v>-7.6412269717532344E-2</v>
      </c>
      <c r="BH1242">
        <v>0.17191978456156881</v>
      </c>
      <c r="BI1242">
        <v>1.514600622746776E-2</v>
      </c>
      <c r="BJ1242">
        <v>-6.1219046653951843E-2</v>
      </c>
      <c r="BK1242">
        <v>0.30956910199945398</v>
      </c>
      <c r="BL1242">
        <v>0.91049860658053694</v>
      </c>
      <c r="BM1242">
        <v>5.4369853762072713E-2</v>
      </c>
      <c r="BN1242">
        <v>0</v>
      </c>
      <c r="BO1242">
        <v>0.1977104757519397</v>
      </c>
      <c r="BP1242">
        <v>0.1034312973994488</v>
      </c>
      <c r="BQ1242">
        <v>0.14687317542625281</v>
      </c>
      <c r="BR1242">
        <v>0.12892161617296269</v>
      </c>
      <c r="BS1242">
        <v>0.1419274085813402</v>
      </c>
      <c r="BT1242">
        <v>0.1409930406849737</v>
      </c>
      <c r="BU1242">
        <v>0.1854264102889242</v>
      </c>
      <c r="BV1242">
        <v>0.21195860149993051</v>
      </c>
      <c r="BW1242">
        <v>0.1953998001658398</v>
      </c>
      <c r="BX1242">
        <v>0.28453245050805748</v>
      </c>
      <c r="BY1242">
        <v>0.1639899474204832</v>
      </c>
      <c r="BZ1242">
        <v>0.17711294697386351</v>
      </c>
      <c r="CA1242">
        <v>0.67388918258836372</v>
      </c>
      <c r="CB1242">
        <v>0.92200615161515209</v>
      </c>
      <c r="CC1242">
        <v>7.5109021993030392E-2</v>
      </c>
      <c r="CE1242">
        <v>0.28316878781022048</v>
      </c>
      <c r="CF1242">
        <v>-0.26719432610916838</v>
      </c>
      <c r="CG1242">
        <v>-0.23842232741625349</v>
      </c>
      <c r="CH1242">
        <v>-0.33727749839359039</v>
      </c>
      <c r="CI1242">
        <v>-0.32191838118722199</v>
      </c>
      <c r="CJ1242">
        <v>-4.8328551024835818E-2</v>
      </c>
      <c r="CK1242">
        <v>0.1479827185085287</v>
      </c>
      <c r="CL1242">
        <v>0.84307092123902239</v>
      </c>
      <c r="CM1242">
        <v>-0.39105602796256539</v>
      </c>
      <c r="CN1242">
        <v>0.60421854960511878</v>
      </c>
      <c r="CO1242">
        <v>9.2359357788146579E-2</v>
      </c>
      <c r="CP1242">
        <v>-0.34564975457715069</v>
      </c>
      <c r="CQ1242">
        <v>0.45937686788563598</v>
      </c>
      <c r="CR1242">
        <v>0.98751901490629268</v>
      </c>
      <c r="CS1242">
        <v>0.72387913354960021</v>
      </c>
      <c r="CW1242" s="2">
        <v>44846</v>
      </c>
      <c r="CX1242">
        <v>7.6863574450924885E-2</v>
      </c>
      <c r="CY1242">
        <v>0.33821859405338739</v>
      </c>
      <c r="DA1242" s="2">
        <v>44846</v>
      </c>
      <c r="DB1242">
        <v>0.14099012668787189</v>
      </c>
      <c r="DC1242">
        <v>0.192795014845631</v>
      </c>
      <c r="DE1242" s="2">
        <v>44846</v>
      </c>
      <c r="DF1242">
        <v>0.72387913354960021</v>
      </c>
      <c r="DH1242" s="2">
        <v>44846</v>
      </c>
      <c r="DI1242">
        <v>5.4369853762072713E-2</v>
      </c>
      <c r="DK1242" s="2">
        <v>44846</v>
      </c>
      <c r="DL1242">
        <v>1.0837005099518571E-2</v>
      </c>
      <c r="DM1242">
        <v>6.5206858861591277E-2</v>
      </c>
    </row>
    <row r="1243" spans="1:117" x14ac:dyDescent="0.25">
      <c r="A1243" s="2">
        <v>44847</v>
      </c>
      <c r="B1243">
        <v>1.494370376140175E-2</v>
      </c>
      <c r="C1243">
        <v>7.7285911214921565E-2</v>
      </c>
      <c r="D1243">
        <v>-1.009871652327865E-2</v>
      </c>
      <c r="E1243">
        <v>-2.2268310776580199E-2</v>
      </c>
      <c r="F1243">
        <v>-3.4163855076547289E-2</v>
      </c>
      <c r="G1243">
        <v>-3.6199074914603953E-2</v>
      </c>
      <c r="H1243">
        <v>4.1693456550235819E-3</v>
      </c>
      <c r="I1243">
        <v>3.4447251050602867E-2</v>
      </c>
      <c r="J1243">
        <v>0.19681606698199761</v>
      </c>
      <c r="K1243">
        <v>-5.9993207803598403E-2</v>
      </c>
      <c r="L1243">
        <v>0.1886321361714676</v>
      </c>
      <c r="M1243">
        <v>3.4213814900817097E-2</v>
      </c>
      <c r="N1243">
        <v>-3.8272157148726997E-2</v>
      </c>
      <c r="O1243">
        <v>0.3227672401193209</v>
      </c>
      <c r="P1243">
        <v>0.90284002302399813</v>
      </c>
      <c r="Q1243">
        <v>7.0899484091317078E-2</v>
      </c>
      <c r="R1243">
        <v>0.14114251187091331</v>
      </c>
      <c r="S1243">
        <v>0.30295449815548109</v>
      </c>
      <c r="T1243">
        <v>0.22573460449940089</v>
      </c>
      <c r="U1243">
        <v>0.25032611597907889</v>
      </c>
      <c r="V1243">
        <v>6.0809067907586681E-2</v>
      </c>
      <c r="W1243">
        <v>7.2663432622263963E-2</v>
      </c>
      <c r="X1243">
        <v>1.812235577384979E-3</v>
      </c>
      <c r="Y1243">
        <v>0.1582800281398854</v>
      </c>
      <c r="Z1243">
        <v>0.2228003707146354</v>
      </c>
      <c r="AA1243">
        <v>0.29185545759779041</v>
      </c>
      <c r="AB1243">
        <v>0.37234048266604269</v>
      </c>
      <c r="AC1243">
        <v>0.28615117659234879</v>
      </c>
      <c r="AD1243">
        <v>0.29395047152332898</v>
      </c>
      <c r="AE1243">
        <v>0.72087580620380109</v>
      </c>
      <c r="AF1243">
        <v>0.96971980694652837</v>
      </c>
      <c r="AG1243">
        <v>0.19294433172914721</v>
      </c>
      <c r="AH1243">
        <v>0.10355509103753351</v>
      </c>
      <c r="AI1243">
        <v>0.25402571537354168</v>
      </c>
      <c r="AJ1243">
        <v>-4.6188729644459532E-2</v>
      </c>
      <c r="AK1243">
        <v>-9.0266206478479633E-2</v>
      </c>
      <c r="AL1243">
        <v>-0.56721035790761098</v>
      </c>
      <c r="AM1243">
        <v>-0.50268411072497809</v>
      </c>
      <c r="AN1243">
        <v>2.1198499839760672</v>
      </c>
      <c r="AO1243">
        <v>0.21556461264402449</v>
      </c>
      <c r="AP1243">
        <v>0.88190333012649436</v>
      </c>
      <c r="AQ1243">
        <v>-0.20668068500562539</v>
      </c>
      <c r="AR1243">
        <v>0.50573189551622633</v>
      </c>
      <c r="AS1243">
        <v>0.1184204000452115</v>
      </c>
      <c r="AT1243">
        <v>-0.13131407833447459</v>
      </c>
      <c r="AU1243">
        <v>0.4472886442423063</v>
      </c>
      <c r="AV1243">
        <v>0.93069393701516989</v>
      </c>
      <c r="AW1243">
        <v>0.36576252519841679</v>
      </c>
      <c r="AX1243">
        <v>0</v>
      </c>
      <c r="AY1243">
        <v>6.2342207453519823E-2</v>
      </c>
      <c r="AZ1243">
        <v>-2.50424202846804E-2</v>
      </c>
      <c r="BA1243">
        <v>-3.7212014537981952E-2</v>
      </c>
      <c r="BB1243">
        <v>-4.9107558837949039E-2</v>
      </c>
      <c r="BC1243">
        <v>-5.1142778676005703E-2</v>
      </c>
      <c r="BD1243">
        <v>-1.077435810637817E-2</v>
      </c>
      <c r="BE1243">
        <v>1.9503547289201121E-2</v>
      </c>
      <c r="BF1243">
        <v>0.18187236322059591</v>
      </c>
      <c r="BG1243">
        <v>-7.4936911565000153E-2</v>
      </c>
      <c r="BH1243">
        <v>0.17368843241006579</v>
      </c>
      <c r="BI1243">
        <v>1.927011113941535E-2</v>
      </c>
      <c r="BJ1243">
        <v>-5.3215860910128747E-2</v>
      </c>
      <c r="BK1243">
        <v>0.30782353635791909</v>
      </c>
      <c r="BL1243">
        <v>0.88789631926259638</v>
      </c>
      <c r="BM1243">
        <v>5.5955780329915328E-2</v>
      </c>
      <c r="BN1243">
        <v>0</v>
      </c>
      <c r="BO1243">
        <v>0.19784867499929551</v>
      </c>
      <c r="BP1243">
        <v>0.1034463101640594</v>
      </c>
      <c r="BQ1243">
        <v>0.14694475067049731</v>
      </c>
      <c r="BR1243">
        <v>0.129182703959171</v>
      </c>
      <c r="BS1243">
        <v>0.14215386534595631</v>
      </c>
      <c r="BT1243">
        <v>0.1411373884406068</v>
      </c>
      <c r="BU1243">
        <v>0.1857393915573036</v>
      </c>
      <c r="BV1243">
        <v>0.21194454407058219</v>
      </c>
      <c r="BW1243">
        <v>0.1954485603210106</v>
      </c>
      <c r="BX1243">
        <v>0.28452492536133123</v>
      </c>
      <c r="BY1243">
        <v>0.16406619731881289</v>
      </c>
      <c r="BZ1243">
        <v>0.17751137041152529</v>
      </c>
      <c r="CA1243">
        <v>0.67388367988223807</v>
      </c>
      <c r="CB1243">
        <v>0.92201114834637199</v>
      </c>
      <c r="CC1243">
        <v>7.5110713503015569E-2</v>
      </c>
      <c r="CE1243">
        <v>0.31510045469721643</v>
      </c>
      <c r="CF1243">
        <v>-0.24208132938685459</v>
      </c>
      <c r="CG1243">
        <v>-0.25323813452461869</v>
      </c>
      <c r="CH1243">
        <v>-0.3801403541875838</v>
      </c>
      <c r="CI1243">
        <v>-0.3597705806419037</v>
      </c>
      <c r="CJ1243">
        <v>-7.6339503128274311E-2</v>
      </c>
      <c r="CK1243">
        <v>0.1050049056674333</v>
      </c>
      <c r="CL1243">
        <v>0.85811297487341009</v>
      </c>
      <c r="CM1243">
        <v>-0.38340989282254889</v>
      </c>
      <c r="CN1243">
        <v>0.61045067383636398</v>
      </c>
      <c r="CO1243">
        <v>0.1174532685850561</v>
      </c>
      <c r="CP1243">
        <v>-0.29978846305314538</v>
      </c>
      <c r="CQ1243">
        <v>0.45679031195964209</v>
      </c>
      <c r="CR1243">
        <v>0.96299954816711208</v>
      </c>
      <c r="CS1243">
        <v>0.74497735037051405</v>
      </c>
      <c r="CW1243" s="2">
        <v>44847</v>
      </c>
      <c r="CX1243">
        <v>0.10355509103753351</v>
      </c>
      <c r="CY1243">
        <v>0.36576252519841679</v>
      </c>
      <c r="DA1243" s="2">
        <v>44847</v>
      </c>
      <c r="DB1243">
        <v>0.14114251187091331</v>
      </c>
      <c r="DC1243">
        <v>0.19294433172914721</v>
      </c>
      <c r="DE1243" s="2">
        <v>44847</v>
      </c>
      <c r="DF1243">
        <v>0.74497735037051405</v>
      </c>
      <c r="DH1243" s="2">
        <v>44847</v>
      </c>
      <c r="DI1243">
        <v>5.5955780329915328E-2</v>
      </c>
      <c r="DK1243" s="2">
        <v>44847</v>
      </c>
      <c r="DL1243">
        <v>1.494370376140175E-2</v>
      </c>
      <c r="DM1243">
        <v>7.0899484091317078E-2</v>
      </c>
    </row>
    <row r="1244" spans="1:117" x14ac:dyDescent="0.25">
      <c r="A1244" s="2">
        <v>44848</v>
      </c>
      <c r="B1244">
        <v>8.1775240681265515E-3</v>
      </c>
      <c r="C1244">
        <v>6.4173727346683362E-2</v>
      </c>
      <c r="D1244">
        <v>-1.887337764213504E-2</v>
      </c>
      <c r="E1244">
        <v>-2.9617366191010411E-2</v>
      </c>
      <c r="F1244">
        <v>-3.5173888644000402E-2</v>
      </c>
      <c r="G1244">
        <v>-3.7156101701843802E-2</v>
      </c>
      <c r="H1244">
        <v>4.1326692123122566E-3</v>
      </c>
      <c r="I1244">
        <v>3.1993247943069791E-2</v>
      </c>
      <c r="J1244">
        <v>0.18988352428196451</v>
      </c>
      <c r="K1244">
        <v>-6.8692613123239377E-2</v>
      </c>
      <c r="L1244">
        <v>0.18493430966946131</v>
      </c>
      <c r="M1244">
        <v>1.8441403226289399E-2</v>
      </c>
      <c r="N1244">
        <v>-4.9374742330293153E-2</v>
      </c>
      <c r="O1244">
        <v>0.32727071359389842</v>
      </c>
      <c r="P1244">
        <v>0.92668106883734969</v>
      </c>
      <c r="Q1244">
        <v>6.2759442262699805E-2</v>
      </c>
      <c r="R1244">
        <v>0.1413774353947683</v>
      </c>
      <c r="S1244">
        <v>0.30327460988190658</v>
      </c>
      <c r="T1244">
        <v>0.22583673268063789</v>
      </c>
      <c r="U1244">
        <v>0.25043679682932879</v>
      </c>
      <c r="V1244">
        <v>6.0869754629988448E-2</v>
      </c>
      <c r="W1244">
        <v>7.2718700593497054E-2</v>
      </c>
      <c r="X1244">
        <v>1.8114615100763231E-3</v>
      </c>
      <c r="Y1244">
        <v>0.15841872075391619</v>
      </c>
      <c r="Z1244">
        <v>0.22311109118446429</v>
      </c>
      <c r="AA1244">
        <v>0.2922002867612169</v>
      </c>
      <c r="AB1244">
        <v>0.37247629444196811</v>
      </c>
      <c r="AC1244">
        <v>0.28646304371262232</v>
      </c>
      <c r="AD1244">
        <v>0.29409513009187521</v>
      </c>
      <c r="AE1244">
        <v>0.72079501544306968</v>
      </c>
      <c r="AF1244">
        <v>0.9695199124617061</v>
      </c>
      <c r="AG1244">
        <v>0.1932299968584123</v>
      </c>
      <c r="AH1244">
        <v>5.7841790985191127E-2</v>
      </c>
      <c r="AI1244">
        <v>0.2116027034761408</v>
      </c>
      <c r="AJ1244">
        <v>-8.3570893973321944E-2</v>
      </c>
      <c r="AK1244">
        <v>-0.11826283743436659</v>
      </c>
      <c r="AL1244">
        <v>-0.57785494385205594</v>
      </c>
      <c r="AM1244">
        <v>-0.51095662324261226</v>
      </c>
      <c r="AN1244">
        <v>2.2814005096570531</v>
      </c>
      <c r="AO1244">
        <v>0.2019537071806515</v>
      </c>
      <c r="AP1244">
        <v>0.85107164898840537</v>
      </c>
      <c r="AQ1244">
        <v>-0.23508742542533601</v>
      </c>
      <c r="AR1244">
        <v>0.49649954219643411</v>
      </c>
      <c r="AS1244">
        <v>6.4376203601291357E-2</v>
      </c>
      <c r="AT1244">
        <v>-0.16788697696173521</v>
      </c>
      <c r="AU1244">
        <v>0.45404131075008403</v>
      </c>
      <c r="AV1244">
        <v>0.95581437464694829</v>
      </c>
      <c r="AW1244">
        <v>0.32479140549117891</v>
      </c>
      <c r="AX1244">
        <v>0</v>
      </c>
      <c r="AY1244">
        <v>5.5996203278556811E-2</v>
      </c>
      <c r="AZ1244">
        <v>-2.7050901710261591E-2</v>
      </c>
      <c r="BA1244">
        <v>-3.779489025913696E-2</v>
      </c>
      <c r="BB1244">
        <v>-4.3351412712126947E-2</v>
      </c>
      <c r="BC1244">
        <v>-4.5333625769970347E-2</v>
      </c>
      <c r="BD1244">
        <v>-4.0448548558142949E-3</v>
      </c>
      <c r="BE1244">
        <v>2.381572387494324E-2</v>
      </c>
      <c r="BF1244">
        <v>0.18170600021383801</v>
      </c>
      <c r="BG1244">
        <v>-7.6870137191365928E-2</v>
      </c>
      <c r="BH1244">
        <v>0.17675678560133479</v>
      </c>
      <c r="BI1244">
        <v>1.0263879158162849E-2</v>
      </c>
      <c r="BJ1244">
        <v>-5.7552266398419698E-2</v>
      </c>
      <c r="BK1244">
        <v>0.31909318952577181</v>
      </c>
      <c r="BL1244">
        <v>0.91850354476922313</v>
      </c>
      <c r="BM1244">
        <v>5.4581918194573253E-2</v>
      </c>
      <c r="BN1244">
        <v>0</v>
      </c>
      <c r="BO1244">
        <v>0.19793196245455461</v>
      </c>
      <c r="BP1244">
        <v>0.1033949183781312</v>
      </c>
      <c r="BQ1244">
        <v>0.14693713866370081</v>
      </c>
      <c r="BR1244">
        <v>0.12924543983504599</v>
      </c>
      <c r="BS1244">
        <v>0.14219072880639241</v>
      </c>
      <c r="BT1244">
        <v>0.14137283007640289</v>
      </c>
      <c r="BU1244">
        <v>0.18563868689733831</v>
      </c>
      <c r="BV1244">
        <v>0.21191409535940101</v>
      </c>
      <c r="BW1244">
        <v>0.19552603971664251</v>
      </c>
      <c r="BX1244">
        <v>0.28437982044131388</v>
      </c>
      <c r="BY1244">
        <v>0.16411128069638681</v>
      </c>
      <c r="BZ1244">
        <v>0.17747514729280719</v>
      </c>
      <c r="CA1244">
        <v>0.67369939400460288</v>
      </c>
      <c r="CB1244">
        <v>0.92178980103922603</v>
      </c>
      <c r="CC1244">
        <v>7.5138835715369279E-2</v>
      </c>
      <c r="CE1244">
        <v>0.28290632085969242</v>
      </c>
      <c r="CF1244">
        <v>-0.26162699419455282</v>
      </c>
      <c r="CG1244">
        <v>-0.25721809069413831</v>
      </c>
      <c r="CH1244">
        <v>-0.33541928262579862</v>
      </c>
      <c r="CI1244">
        <v>-0.31882265567185353</v>
      </c>
      <c r="CJ1244">
        <v>-2.8611260407168129E-2</v>
      </c>
      <c r="CK1244">
        <v>0.12829073655381851</v>
      </c>
      <c r="CL1244">
        <v>0.85745122289137576</v>
      </c>
      <c r="CM1244">
        <v>-0.39314526751918349</v>
      </c>
      <c r="CN1244">
        <v>0.62155178706785641</v>
      </c>
      <c r="CO1244">
        <v>6.254219158249992E-2</v>
      </c>
      <c r="CP1244">
        <v>-0.32428352519390868</v>
      </c>
      <c r="CQ1244">
        <v>0.47364327824167768</v>
      </c>
      <c r="CR1244">
        <v>0.99643491795385675</v>
      </c>
      <c r="CS1244">
        <v>0.72641421276918705</v>
      </c>
      <c r="CW1244" s="2">
        <v>44848</v>
      </c>
      <c r="CX1244">
        <v>5.7841790985191127E-2</v>
      </c>
      <c r="CY1244">
        <v>0.32479140549117891</v>
      </c>
      <c r="DA1244" s="2">
        <v>44848</v>
      </c>
      <c r="DB1244">
        <v>0.1413774353947683</v>
      </c>
      <c r="DC1244">
        <v>0.1932299968584123</v>
      </c>
      <c r="DE1244" s="2">
        <v>44848</v>
      </c>
      <c r="DF1244">
        <v>0.72641421276918705</v>
      </c>
      <c r="DH1244" s="2">
        <v>44848</v>
      </c>
      <c r="DI1244">
        <v>5.4581918194573253E-2</v>
      </c>
      <c r="DK1244" s="2">
        <v>44848</v>
      </c>
      <c r="DL1244">
        <v>8.1775240681265515E-3</v>
      </c>
      <c r="DM1244">
        <v>6.2759442262699805E-2</v>
      </c>
    </row>
    <row r="1245" spans="1:117" x14ac:dyDescent="0.25">
      <c r="A1245" s="2">
        <v>44851</v>
      </c>
      <c r="B1245">
        <v>1.370750784681429E-2</v>
      </c>
      <c r="C1245">
        <v>7.2540101512545307E-2</v>
      </c>
      <c r="D1245">
        <v>-1.081098406274361E-2</v>
      </c>
      <c r="E1245">
        <v>-2.20916173732747E-2</v>
      </c>
      <c r="F1245">
        <v>-3.4847125359129039E-2</v>
      </c>
      <c r="G1245">
        <v>-3.7046667873384058E-2</v>
      </c>
      <c r="H1245">
        <v>4.0960616774252667E-3</v>
      </c>
      <c r="I1245">
        <v>3.1511239892648257E-2</v>
      </c>
      <c r="J1245">
        <v>0.18841560696350149</v>
      </c>
      <c r="K1245">
        <v>-5.7815850919428653E-2</v>
      </c>
      <c r="L1245">
        <v>0.19392865924984809</v>
      </c>
      <c r="M1245">
        <v>2.923637312235328E-2</v>
      </c>
      <c r="N1245">
        <v>-3.9072838549326187E-2</v>
      </c>
      <c r="O1245">
        <v>0.34431296481834872</v>
      </c>
      <c r="P1245">
        <v>0.96315663065600665</v>
      </c>
      <c r="Q1245">
        <v>6.9225418868953836E-2</v>
      </c>
      <c r="R1245">
        <v>0.1416966055503795</v>
      </c>
      <c r="S1245">
        <v>0.30357891093520267</v>
      </c>
      <c r="T1245">
        <v>0.2263208927402284</v>
      </c>
      <c r="U1245">
        <v>0.25089135676026852</v>
      </c>
      <c r="V1245">
        <v>6.0882982859179133E-2</v>
      </c>
      <c r="W1245">
        <v>7.2721848750066057E-2</v>
      </c>
      <c r="X1245">
        <v>1.8106876545647989E-3</v>
      </c>
      <c r="Y1245">
        <v>0.15840668423804979</v>
      </c>
      <c r="Z1245">
        <v>0.2231184027958453</v>
      </c>
      <c r="AA1245">
        <v>0.29297380059479899</v>
      </c>
      <c r="AB1245">
        <v>0.37259618874560169</v>
      </c>
      <c r="AC1245">
        <v>0.28700471422423229</v>
      </c>
      <c r="AD1245">
        <v>0.29477253422587102</v>
      </c>
      <c r="AE1245">
        <v>0.72075400687454605</v>
      </c>
      <c r="AF1245">
        <v>0.96940028133418743</v>
      </c>
      <c r="AG1245">
        <v>0.19351892246214869</v>
      </c>
      <c r="AH1245">
        <v>9.6738434866321887E-2</v>
      </c>
      <c r="AI1245">
        <v>0.2389497389297526</v>
      </c>
      <c r="AJ1245">
        <v>-4.7768387318763733E-2</v>
      </c>
      <c r="AK1245">
        <v>-8.805252464070995E-2</v>
      </c>
      <c r="AL1245">
        <v>-0.57236232067882742</v>
      </c>
      <c r="AM1245">
        <v>-0.50942967636463465</v>
      </c>
      <c r="AN1245">
        <v>2.262158063042496</v>
      </c>
      <c r="AO1245">
        <v>0.1989262009000449</v>
      </c>
      <c r="AP1245">
        <v>0.84446466361586003</v>
      </c>
      <c r="AQ1245">
        <v>-0.19734136909870501</v>
      </c>
      <c r="AR1245">
        <v>0.52047944962275827</v>
      </c>
      <c r="AS1245">
        <v>0.1018672226391074</v>
      </c>
      <c r="AT1245">
        <v>-0.13255250748492881</v>
      </c>
      <c r="AU1245">
        <v>0.47771217576911729</v>
      </c>
      <c r="AV1245">
        <v>0.99355926463154354</v>
      </c>
      <c r="AW1245">
        <v>0.35771912114947813</v>
      </c>
      <c r="AX1245">
        <v>0</v>
      </c>
      <c r="AY1245">
        <v>5.8832593665731008E-2</v>
      </c>
      <c r="AZ1245">
        <v>-2.4518491909557901E-2</v>
      </c>
      <c r="BA1245">
        <v>-3.579912522008899E-2</v>
      </c>
      <c r="BB1245">
        <v>-4.8554633205943332E-2</v>
      </c>
      <c r="BC1245">
        <v>-5.0754175720198358E-2</v>
      </c>
      <c r="BD1245">
        <v>-9.6114461693890263E-3</v>
      </c>
      <c r="BE1245">
        <v>1.7803732045833961E-2</v>
      </c>
      <c r="BF1245">
        <v>0.17470809911668719</v>
      </c>
      <c r="BG1245">
        <v>-7.1523358766242939E-2</v>
      </c>
      <c r="BH1245">
        <v>0.18022115140303391</v>
      </c>
      <c r="BI1245">
        <v>1.552886527553898E-2</v>
      </c>
      <c r="BJ1245">
        <v>-5.2780346396140487E-2</v>
      </c>
      <c r="BK1245">
        <v>0.33060545697153437</v>
      </c>
      <c r="BL1245">
        <v>0.94944912280919236</v>
      </c>
      <c r="BM1245">
        <v>5.5517911022139543E-2</v>
      </c>
      <c r="BN1245">
        <v>0</v>
      </c>
      <c r="BO1245">
        <v>0.19797408262759261</v>
      </c>
      <c r="BP1245">
        <v>0.1035293679700887</v>
      </c>
      <c r="BQ1245">
        <v>0.14703741907548551</v>
      </c>
      <c r="BR1245">
        <v>0.12947822199719661</v>
      </c>
      <c r="BS1245">
        <v>0.14242530226891631</v>
      </c>
      <c r="BT1245">
        <v>0.1416926121039101</v>
      </c>
      <c r="BU1245">
        <v>0.1857716682959307</v>
      </c>
      <c r="BV1245">
        <v>0.2122168497071783</v>
      </c>
      <c r="BW1245">
        <v>0.19587905254247551</v>
      </c>
      <c r="BX1245">
        <v>0.28436267420980238</v>
      </c>
      <c r="BY1245">
        <v>0.16431097922173951</v>
      </c>
      <c r="BZ1245">
        <v>0.17778196569601171</v>
      </c>
      <c r="CA1245">
        <v>0.67358645360864022</v>
      </c>
      <c r="CB1245">
        <v>0.92158370374991305</v>
      </c>
      <c r="CC1245">
        <v>7.5146389262695484E-2</v>
      </c>
      <c r="CE1245">
        <v>0.29717321017418491</v>
      </c>
      <c r="CF1245">
        <v>-0.23682644248964879</v>
      </c>
      <c r="CG1245">
        <v>-0.24346948855046599</v>
      </c>
      <c r="CH1245">
        <v>-0.37500231665982109</v>
      </c>
      <c r="CI1245">
        <v>-0.35635645430731322</v>
      </c>
      <c r="CJ1245">
        <v>-6.783307913288017E-2</v>
      </c>
      <c r="CK1245">
        <v>9.5836637573136069E-2</v>
      </c>
      <c r="CL1245">
        <v>0.82325272172192476</v>
      </c>
      <c r="CM1245">
        <v>-0.3651404161796904</v>
      </c>
      <c r="CN1245">
        <v>0.63377217809559261</v>
      </c>
      <c r="CO1245">
        <v>9.4508993550471196E-2</v>
      </c>
      <c r="CP1245">
        <v>-0.29688245480640751</v>
      </c>
      <c r="CQ1245">
        <v>0.49081369614897152</v>
      </c>
      <c r="CR1245">
        <v>1.030236449435787</v>
      </c>
      <c r="CS1245">
        <v>0.73879678806736759</v>
      </c>
      <c r="CW1245" s="2">
        <v>44851</v>
      </c>
      <c r="CX1245">
        <v>9.6738434866321887E-2</v>
      </c>
      <c r="CY1245">
        <v>0.35771912114947813</v>
      </c>
      <c r="DA1245" s="2">
        <v>44851</v>
      </c>
      <c r="DB1245">
        <v>0.1416966055503795</v>
      </c>
      <c r="DC1245">
        <v>0.19351892246214869</v>
      </c>
      <c r="DE1245" s="2">
        <v>44851</v>
      </c>
      <c r="DF1245">
        <v>0.73879678806736759</v>
      </c>
      <c r="DH1245" s="2">
        <v>44851</v>
      </c>
      <c r="DI1245">
        <v>5.5517911022139543E-2</v>
      </c>
      <c r="DK1245" s="2">
        <v>44851</v>
      </c>
      <c r="DL1245">
        <v>1.370750784681429E-2</v>
      </c>
      <c r="DM1245">
        <v>6.9225418868953836E-2</v>
      </c>
    </row>
    <row r="1246" spans="1:117" x14ac:dyDescent="0.25">
      <c r="A1246" s="2">
        <v>44852</v>
      </c>
      <c r="B1246">
        <v>1.532860097841926E-2</v>
      </c>
      <c r="C1246">
        <v>7.4472246102072814E-2</v>
      </c>
      <c r="D1246">
        <v>-1.0255051354884911E-2</v>
      </c>
      <c r="E1246">
        <v>-2.3091509024091409E-2</v>
      </c>
      <c r="F1246">
        <v>-3.4322018565791527E-2</v>
      </c>
      <c r="G1246">
        <v>-3.6263551001631027E-2</v>
      </c>
      <c r="H1246">
        <v>4.0595865620665084E-3</v>
      </c>
      <c r="I1246">
        <v>3.1687900395371393E-2</v>
      </c>
      <c r="J1246">
        <v>0.18258673131326941</v>
      </c>
      <c r="K1246">
        <v>-5.4358329770506031E-2</v>
      </c>
      <c r="L1246">
        <v>0.20150898740585729</v>
      </c>
      <c r="M1246">
        <v>3.2378911809992417E-2</v>
      </c>
      <c r="N1246">
        <v>-3.589527925961411E-2</v>
      </c>
      <c r="O1246">
        <v>0.33622254925430672</v>
      </c>
      <c r="P1246">
        <v>0.94525601295918227</v>
      </c>
      <c r="Q1246">
        <v>7.0428417812345101E-2</v>
      </c>
      <c r="R1246">
        <v>0.1417417034759671</v>
      </c>
      <c r="S1246">
        <v>0.30364389305591599</v>
      </c>
      <c r="T1246">
        <v>0.22633023364258101</v>
      </c>
      <c r="U1246">
        <v>0.2508823751103319</v>
      </c>
      <c r="V1246">
        <v>6.0893196457596561E-2</v>
      </c>
      <c r="W1246">
        <v>7.2737071577477413E-2</v>
      </c>
      <c r="X1246">
        <v>1.809917275017135E-3</v>
      </c>
      <c r="Y1246">
        <v>0.15840829712723711</v>
      </c>
      <c r="Z1246">
        <v>0.22321025561699209</v>
      </c>
      <c r="AA1246">
        <v>0.29306292032812148</v>
      </c>
      <c r="AB1246">
        <v>0.37285734746596078</v>
      </c>
      <c r="AC1246">
        <v>0.28709836669021732</v>
      </c>
      <c r="AD1246">
        <v>0.29492493608451681</v>
      </c>
      <c r="AE1246">
        <v>0.72078960706061723</v>
      </c>
      <c r="AF1246">
        <v>0.9694646552779862</v>
      </c>
      <c r="AG1246">
        <v>0.19355493044923111</v>
      </c>
      <c r="AH1246">
        <v>0.10814460813234331</v>
      </c>
      <c r="AI1246">
        <v>0.24526179450728741</v>
      </c>
      <c r="AJ1246">
        <v>-4.5310125783193482E-2</v>
      </c>
      <c r="AK1246">
        <v>-9.204117672250324E-2</v>
      </c>
      <c r="AL1246">
        <v>-0.56364291189233151</v>
      </c>
      <c r="AM1246">
        <v>-0.49855665364537188</v>
      </c>
      <c r="AN1246">
        <v>2.2429680174349822</v>
      </c>
      <c r="AO1246">
        <v>0.20003939799895051</v>
      </c>
      <c r="AP1246">
        <v>0.8180033251992288</v>
      </c>
      <c r="AQ1246">
        <v>-0.1854834781201419</v>
      </c>
      <c r="AR1246">
        <v>0.54044526351798294</v>
      </c>
      <c r="AS1246">
        <v>0.1127798537597731</v>
      </c>
      <c r="AT1246">
        <v>-0.1217098823048573</v>
      </c>
      <c r="AU1246">
        <v>0.46646420253674792</v>
      </c>
      <c r="AV1246">
        <v>0.97502885516557347</v>
      </c>
      <c r="AW1246">
        <v>0.36386785729965321</v>
      </c>
      <c r="AX1246">
        <v>0</v>
      </c>
      <c r="AY1246">
        <v>5.9143645123653547E-2</v>
      </c>
      <c r="AZ1246">
        <v>-2.5583652333304171E-2</v>
      </c>
      <c r="BA1246">
        <v>-3.8420110002510673E-2</v>
      </c>
      <c r="BB1246">
        <v>-4.9650619544210788E-2</v>
      </c>
      <c r="BC1246">
        <v>-5.1592151980050287E-2</v>
      </c>
      <c r="BD1246">
        <v>-1.126901441635275E-2</v>
      </c>
      <c r="BE1246">
        <v>1.635929941695213E-2</v>
      </c>
      <c r="BF1246">
        <v>0.16725813033485021</v>
      </c>
      <c r="BG1246">
        <v>-6.9686930748925291E-2</v>
      </c>
      <c r="BH1246">
        <v>0.18618038642743809</v>
      </c>
      <c r="BI1246">
        <v>1.705031083157316E-2</v>
      </c>
      <c r="BJ1246">
        <v>-5.122388023803337E-2</v>
      </c>
      <c r="BK1246">
        <v>0.32089394827588752</v>
      </c>
      <c r="BL1246">
        <v>0.92992741198076301</v>
      </c>
      <c r="BM1246">
        <v>5.5099816833925841E-2</v>
      </c>
      <c r="BN1246">
        <v>0</v>
      </c>
      <c r="BO1246">
        <v>0.19798155407868931</v>
      </c>
      <c r="BP1246">
        <v>0.10353173059249331</v>
      </c>
      <c r="BQ1246">
        <v>0.14706935282842329</v>
      </c>
      <c r="BR1246">
        <v>0.12950147996290171</v>
      </c>
      <c r="BS1246">
        <v>0.14243986136576769</v>
      </c>
      <c r="BT1246">
        <v>0.1417382879485968</v>
      </c>
      <c r="BU1246">
        <v>0.18579090441098969</v>
      </c>
      <c r="BV1246">
        <v>0.21246701543831911</v>
      </c>
      <c r="BW1246">
        <v>0.19591199191345521</v>
      </c>
      <c r="BX1246">
        <v>0.28455190927811341</v>
      </c>
      <c r="BY1246">
        <v>0.1643535700478235</v>
      </c>
      <c r="BZ1246">
        <v>0.17787447250527341</v>
      </c>
      <c r="CA1246">
        <v>0.67367980104826231</v>
      </c>
      <c r="CB1246">
        <v>0.9217097373447688</v>
      </c>
      <c r="CC1246">
        <v>7.5132715562256744E-2</v>
      </c>
      <c r="CE1246">
        <v>0.29873310874277942</v>
      </c>
      <c r="CF1246">
        <v>-0.24710928897733639</v>
      </c>
      <c r="CG1246">
        <v>-0.2612380435734496</v>
      </c>
      <c r="CH1246">
        <v>-0.38339808594028579</v>
      </c>
      <c r="CI1246">
        <v>-0.36220304825745447</v>
      </c>
      <c r="CJ1246">
        <v>-7.9505789010514971E-2</v>
      </c>
      <c r="CK1246">
        <v>8.8052208308128904E-2</v>
      </c>
      <c r="CL1246">
        <v>0.78721927725956364</v>
      </c>
      <c r="CM1246">
        <v>-0.35570528413446861</v>
      </c>
      <c r="CN1246">
        <v>0.65429322509120946</v>
      </c>
      <c r="CO1246">
        <v>0.10374165177313679</v>
      </c>
      <c r="CP1246">
        <v>-0.28797769301333981</v>
      </c>
      <c r="CQ1246">
        <v>0.47633007220428553</v>
      </c>
      <c r="CR1246">
        <v>1.008915686037632</v>
      </c>
      <c r="CS1246">
        <v>0.73336650248278101</v>
      </c>
      <c r="CW1246" s="2">
        <v>44852</v>
      </c>
      <c r="CX1246">
        <v>0.10814460813234331</v>
      </c>
      <c r="CY1246">
        <v>0.36386785729965321</v>
      </c>
      <c r="DA1246" s="2">
        <v>44852</v>
      </c>
      <c r="DB1246">
        <v>0.1417417034759671</v>
      </c>
      <c r="DC1246">
        <v>0.19355493044923111</v>
      </c>
      <c r="DE1246" s="2">
        <v>44852</v>
      </c>
      <c r="DF1246">
        <v>0.73336650248278101</v>
      </c>
      <c r="DH1246" s="2">
        <v>44852</v>
      </c>
      <c r="DI1246">
        <v>5.5099816833925841E-2</v>
      </c>
      <c r="DK1246" s="2">
        <v>44852</v>
      </c>
      <c r="DL1246">
        <v>1.532860097841926E-2</v>
      </c>
      <c r="DM1246">
        <v>7.0428417812345101E-2</v>
      </c>
    </row>
    <row r="1247" spans="1:117" x14ac:dyDescent="0.25">
      <c r="A1247" s="2">
        <v>44853</v>
      </c>
      <c r="B1247">
        <v>1.258128272682124E-2</v>
      </c>
      <c r="C1247">
        <v>7.1209297711919417E-2</v>
      </c>
      <c r="D1247">
        <v>-1.419369456184039E-2</v>
      </c>
      <c r="E1247">
        <v>-2.734672918882675E-2</v>
      </c>
      <c r="F1247">
        <v>-3.7017046132890592E-2</v>
      </c>
      <c r="G1247">
        <v>-3.8793175000569342E-2</v>
      </c>
      <c r="H1247">
        <v>4.0595865620665084E-3</v>
      </c>
      <c r="I1247">
        <v>2.7538750066630199E-2</v>
      </c>
      <c r="J1247">
        <v>0.1826863592683339</v>
      </c>
      <c r="K1247">
        <v>-6.4358173487265136E-2</v>
      </c>
      <c r="L1247">
        <v>0.18777249624490941</v>
      </c>
      <c r="M1247">
        <v>2.8091473552724011E-2</v>
      </c>
      <c r="N1247">
        <v>-4.5237443808474609E-2</v>
      </c>
      <c r="O1247">
        <v>0.33895538442806461</v>
      </c>
      <c r="P1247">
        <v>0.94917350254080102</v>
      </c>
      <c r="Q1247">
        <v>6.5696882295972259E-2</v>
      </c>
      <c r="R1247">
        <v>0.1418527839487056</v>
      </c>
      <c r="S1247">
        <v>0.30370631800648717</v>
      </c>
      <c r="T1247">
        <v>0.22646260853218389</v>
      </c>
      <c r="U1247">
        <v>0.25106927521262001</v>
      </c>
      <c r="V1247">
        <v>6.1060364112176503E-2</v>
      </c>
      <c r="W1247">
        <v>7.2897543053873151E-2</v>
      </c>
      <c r="X1247">
        <v>1.809917275017135E-3</v>
      </c>
      <c r="Y1247">
        <v>0.15859951397330591</v>
      </c>
      <c r="Z1247">
        <v>0.22320976667575049</v>
      </c>
      <c r="AA1247">
        <v>0.29342256143095408</v>
      </c>
      <c r="AB1247">
        <v>0.37326656502853561</v>
      </c>
      <c r="AC1247">
        <v>0.28721022314489181</v>
      </c>
      <c r="AD1247">
        <v>0.29552516751503521</v>
      </c>
      <c r="AE1247">
        <v>0.72074669217873322</v>
      </c>
      <c r="AF1247">
        <v>0.96941109980482842</v>
      </c>
      <c r="AG1247">
        <v>0.19373472516172771</v>
      </c>
      <c r="AH1247">
        <v>8.869253303742472E-2</v>
      </c>
      <c r="AI1247">
        <v>0.23446762049381659</v>
      </c>
      <c r="AJ1247">
        <v>-6.2675664887182625E-2</v>
      </c>
      <c r="AK1247">
        <v>-0.1089210504378441</v>
      </c>
      <c r="AL1247">
        <v>-0.60623690459632784</v>
      </c>
      <c r="AM1247">
        <v>-0.53216025363022434</v>
      </c>
      <c r="AN1247">
        <v>2.2429680174349822</v>
      </c>
      <c r="AO1247">
        <v>0.1736370394632186</v>
      </c>
      <c r="AP1247">
        <v>0.81845145931143948</v>
      </c>
      <c r="AQ1247">
        <v>-0.21933614502376769</v>
      </c>
      <c r="AR1247">
        <v>0.50305201118282461</v>
      </c>
      <c r="AS1247">
        <v>9.7808055873249422E-2</v>
      </c>
      <c r="AT1247">
        <v>-0.153074759042893</v>
      </c>
      <c r="AU1247">
        <v>0.47028364903547742</v>
      </c>
      <c r="AV1247">
        <v>0.97912382345518656</v>
      </c>
      <c r="AW1247">
        <v>0.3391074173260844</v>
      </c>
      <c r="AX1247">
        <v>0</v>
      </c>
      <c r="AY1247">
        <v>5.8628014985098183E-2</v>
      </c>
      <c r="AZ1247">
        <v>-2.6774977288661631E-2</v>
      </c>
      <c r="BA1247">
        <v>-3.9928011915647987E-2</v>
      </c>
      <c r="BB1247">
        <v>-4.9598328859711827E-2</v>
      </c>
      <c r="BC1247">
        <v>-5.1374457727390577E-2</v>
      </c>
      <c r="BD1247">
        <v>-8.5216961647547329E-3</v>
      </c>
      <c r="BE1247">
        <v>1.4957467339808961E-2</v>
      </c>
      <c r="BF1247">
        <v>0.17010507654151261</v>
      </c>
      <c r="BG1247">
        <v>-7.6939456214086377E-2</v>
      </c>
      <c r="BH1247">
        <v>0.1751912135180882</v>
      </c>
      <c r="BI1247">
        <v>1.551019082590277E-2</v>
      </c>
      <c r="BJ1247">
        <v>-5.781872653529585E-2</v>
      </c>
      <c r="BK1247">
        <v>0.32637410170124342</v>
      </c>
      <c r="BL1247">
        <v>0.93659221981397978</v>
      </c>
      <c r="BM1247">
        <v>5.3115599569151017E-2</v>
      </c>
      <c r="BN1247">
        <v>0</v>
      </c>
      <c r="BO1247">
        <v>0.1979822579549721</v>
      </c>
      <c r="BP1247">
        <v>0.1035527937166847</v>
      </c>
      <c r="BQ1247">
        <v>0.14712473808878029</v>
      </c>
      <c r="BR1247">
        <v>0.12949995823709659</v>
      </c>
      <c r="BS1247">
        <v>0.14244061507176761</v>
      </c>
      <c r="BT1247">
        <v>0.14184906524185259</v>
      </c>
      <c r="BU1247">
        <v>0.1858030681673267</v>
      </c>
      <c r="BV1247">
        <v>0.21252650904022449</v>
      </c>
      <c r="BW1247">
        <v>0.19607877384540451</v>
      </c>
      <c r="BX1247">
        <v>0.28478308000386071</v>
      </c>
      <c r="BY1247">
        <v>0.16437043480697869</v>
      </c>
      <c r="BZ1247">
        <v>0.17836362031408551</v>
      </c>
      <c r="CA1247">
        <v>0.67361341872316238</v>
      </c>
      <c r="CB1247">
        <v>0.92160586778733422</v>
      </c>
      <c r="CC1247">
        <v>7.5179661775062911E-2</v>
      </c>
      <c r="CE1247">
        <v>0.29612762068019338</v>
      </c>
      <c r="CF1247">
        <v>-0.25856354355746919</v>
      </c>
      <c r="CG1247">
        <v>-0.27138883939119751</v>
      </c>
      <c r="CH1247">
        <v>-0.38299880196798292</v>
      </c>
      <c r="CI1247">
        <v>-0.3606728158363115</v>
      </c>
      <c r="CJ1247">
        <v>-6.0075800642219568E-2</v>
      </c>
      <c r="CK1247">
        <v>8.0501724149887946E-2</v>
      </c>
      <c r="CL1247">
        <v>0.8003946298732888</v>
      </c>
      <c r="CM1247">
        <v>-0.39239054133798379</v>
      </c>
      <c r="CN1247">
        <v>0.61517423547674666</v>
      </c>
      <c r="CO1247">
        <v>9.4361196063735497E-2</v>
      </c>
      <c r="CP1247">
        <v>-0.32416210454509298</v>
      </c>
      <c r="CQ1247">
        <v>0.48451247055007768</v>
      </c>
      <c r="CR1247">
        <v>1.016261129133895</v>
      </c>
      <c r="CS1247">
        <v>0.70651554310090625</v>
      </c>
      <c r="CW1247" s="2">
        <v>44853</v>
      </c>
      <c r="CX1247">
        <v>8.869253303742472E-2</v>
      </c>
      <c r="CY1247">
        <v>0.3391074173260844</v>
      </c>
      <c r="DA1247" s="2">
        <v>44853</v>
      </c>
      <c r="DB1247">
        <v>0.1418527839487056</v>
      </c>
      <c r="DC1247">
        <v>0.19373472516172771</v>
      </c>
      <c r="DE1247" s="2">
        <v>44853</v>
      </c>
      <c r="DF1247">
        <v>0.70651554310090625</v>
      </c>
      <c r="DH1247" s="2">
        <v>44853</v>
      </c>
      <c r="DI1247">
        <v>5.3115599569151017E-2</v>
      </c>
      <c r="DK1247" s="2">
        <v>44853</v>
      </c>
      <c r="DL1247">
        <v>1.258128272682124E-2</v>
      </c>
      <c r="DM1247">
        <v>6.5696882295972259E-2</v>
      </c>
    </row>
    <row r="1248" spans="1:117" x14ac:dyDescent="0.25">
      <c r="A1248" s="2">
        <v>44854</v>
      </c>
      <c r="B1248">
        <v>9.6625059635400135E-3</v>
      </c>
      <c r="C1248">
        <v>6.4022539720145266E-2</v>
      </c>
      <c r="D1248">
        <v>-1.59627725839574E-2</v>
      </c>
      <c r="E1248">
        <v>-2.861413641647792E-2</v>
      </c>
      <c r="F1248">
        <v>-3.8322131811996403E-2</v>
      </c>
      <c r="G1248">
        <v>-4.0486157496075648E-2</v>
      </c>
      <c r="H1248">
        <v>4.1691922172757412E-3</v>
      </c>
      <c r="I1248">
        <v>2.878276818676118E-2</v>
      </c>
      <c r="J1248">
        <v>0.18352145572181811</v>
      </c>
      <c r="K1248">
        <v>-6.8386957283059546E-2</v>
      </c>
      <c r="L1248">
        <v>0.17977230145849529</v>
      </c>
      <c r="M1248">
        <v>2.517176904334284E-2</v>
      </c>
      <c r="N1248">
        <v>-4.9972065416172717E-2</v>
      </c>
      <c r="O1248">
        <v>0.32216500123991582</v>
      </c>
      <c r="P1248">
        <v>0.94305120695534606</v>
      </c>
      <c r="Q1248">
        <v>6.2018272470894857E-2</v>
      </c>
      <c r="R1248">
        <v>0.14187650881073779</v>
      </c>
      <c r="S1248">
        <v>0.30374991549774433</v>
      </c>
      <c r="T1248">
        <v>0.22643427214095821</v>
      </c>
      <c r="U1248">
        <v>0.25102452584064372</v>
      </c>
      <c r="V1248">
        <v>6.1144391572766389E-2</v>
      </c>
      <c r="W1248">
        <v>7.2998223415874752E-2</v>
      </c>
      <c r="X1248">
        <v>1.825382888043402E-3</v>
      </c>
      <c r="Y1248">
        <v>0.1585746618522913</v>
      </c>
      <c r="Z1248">
        <v>0.22320653709556931</v>
      </c>
      <c r="AA1248">
        <v>0.29337421009026932</v>
      </c>
      <c r="AB1248">
        <v>0.37325257000943241</v>
      </c>
      <c r="AC1248">
        <v>0.287198964866205</v>
      </c>
      <c r="AD1248">
        <v>0.29553740747062263</v>
      </c>
      <c r="AE1248">
        <v>0.72052381990498171</v>
      </c>
      <c r="AF1248">
        <v>0.969416926567786</v>
      </c>
      <c r="AG1248">
        <v>0.1937332358820443</v>
      </c>
      <c r="AH1248">
        <v>6.5023501032546477E-2</v>
      </c>
      <c r="AI1248">
        <v>0.20933451444606749</v>
      </c>
      <c r="AJ1248">
        <v>-7.2427071552751146E-2</v>
      </c>
      <c r="AK1248">
        <v>-0.11573106239551791</v>
      </c>
      <c r="AL1248">
        <v>-0.63389837500076873</v>
      </c>
      <c r="AM1248">
        <v>-0.5606075631364893</v>
      </c>
      <c r="AN1248">
        <v>2.0444990447374529</v>
      </c>
      <c r="AO1248">
        <v>0.17875219918030491</v>
      </c>
      <c r="AP1248">
        <v>0.82024594556133823</v>
      </c>
      <c r="AQ1248">
        <v>-0.23459511287060211</v>
      </c>
      <c r="AR1248">
        <v>0.48046582186312198</v>
      </c>
      <c r="AS1248">
        <v>8.6123466386707967E-2</v>
      </c>
      <c r="AT1248">
        <v>-0.17056813380747571</v>
      </c>
      <c r="AU1248">
        <v>0.44651931512264559</v>
      </c>
      <c r="AV1248">
        <v>0.97235150581316299</v>
      </c>
      <c r="AW1248">
        <v>0.31786530351456038</v>
      </c>
      <c r="AX1248">
        <v>0</v>
      </c>
      <c r="AY1248">
        <v>5.4360033756605253E-2</v>
      </c>
      <c r="AZ1248">
        <v>-2.562527854749741E-2</v>
      </c>
      <c r="BA1248">
        <v>-3.8276642380017933E-2</v>
      </c>
      <c r="BB1248">
        <v>-4.798463777553641E-2</v>
      </c>
      <c r="BC1248">
        <v>-5.0148663459615661E-2</v>
      </c>
      <c r="BD1248">
        <v>-5.4933137462642723E-3</v>
      </c>
      <c r="BE1248">
        <v>1.9120262223221159E-2</v>
      </c>
      <c r="BF1248">
        <v>0.17385894975827809</v>
      </c>
      <c r="BG1248">
        <v>-7.804946324659956E-2</v>
      </c>
      <c r="BH1248">
        <v>0.17010979549495531</v>
      </c>
      <c r="BI1248">
        <v>1.550926307980283E-2</v>
      </c>
      <c r="BJ1248">
        <v>-5.9634571379712731E-2</v>
      </c>
      <c r="BK1248">
        <v>0.31250249527637569</v>
      </c>
      <c r="BL1248">
        <v>0.93338870099180604</v>
      </c>
      <c r="BM1248">
        <v>5.2355766507354851E-2</v>
      </c>
      <c r="BN1248">
        <v>0</v>
      </c>
      <c r="BO1248">
        <v>0.19799782138267361</v>
      </c>
      <c r="BP1248">
        <v>0.10360212265500281</v>
      </c>
      <c r="BQ1248">
        <v>0.147228221705136</v>
      </c>
      <c r="BR1248">
        <v>0.12946878403759041</v>
      </c>
      <c r="BS1248">
        <v>0.14241671396286909</v>
      </c>
      <c r="BT1248">
        <v>0.14187911983704621</v>
      </c>
      <c r="BU1248">
        <v>0.185756833010461</v>
      </c>
      <c r="BV1248">
        <v>0.21252896943561411</v>
      </c>
      <c r="BW1248">
        <v>0.19604601152180459</v>
      </c>
      <c r="BX1248">
        <v>0.28475662136156288</v>
      </c>
      <c r="BY1248">
        <v>0.1643709334355711</v>
      </c>
      <c r="BZ1248">
        <v>0.17835849074867541</v>
      </c>
      <c r="CA1248">
        <v>0.6734114675419044</v>
      </c>
      <c r="CB1248">
        <v>0.92160605110677551</v>
      </c>
      <c r="CC1248">
        <v>7.5170085288391822E-2</v>
      </c>
      <c r="CE1248">
        <v>0.27454864592445571</v>
      </c>
      <c r="CF1248">
        <v>-0.2473431807264232</v>
      </c>
      <c r="CG1248">
        <v>-0.25998169329707171</v>
      </c>
      <c r="CH1248">
        <v>-0.37062708306277431</v>
      </c>
      <c r="CI1248">
        <v>-0.35212625024258343</v>
      </c>
      <c r="CJ1248">
        <v>-3.8718267723774721E-2</v>
      </c>
      <c r="CK1248">
        <v>0.1029316763929992</v>
      </c>
      <c r="CL1248">
        <v>0.81804824170546264</v>
      </c>
      <c r="CM1248">
        <v>-0.3981180878954978</v>
      </c>
      <c r="CN1248">
        <v>0.59738661977929031</v>
      </c>
      <c r="CO1248">
        <v>9.4355265591297713E-2</v>
      </c>
      <c r="CP1248">
        <v>-0.33435229872932543</v>
      </c>
      <c r="CQ1248">
        <v>0.46405876694835108</v>
      </c>
      <c r="CR1248">
        <v>1.012784909420767</v>
      </c>
      <c r="CS1248">
        <v>0.69649736735685086</v>
      </c>
      <c r="CW1248" s="2">
        <v>44854</v>
      </c>
      <c r="CX1248">
        <v>6.5023501032546477E-2</v>
      </c>
      <c r="CY1248">
        <v>0.31786530351456038</v>
      </c>
      <c r="DA1248" s="2">
        <v>44854</v>
      </c>
      <c r="DB1248">
        <v>0.14187650881073779</v>
      </c>
      <c r="DC1248">
        <v>0.1937332358820443</v>
      </c>
      <c r="DE1248" s="2">
        <v>44854</v>
      </c>
      <c r="DF1248">
        <v>0.69649736735685086</v>
      </c>
      <c r="DH1248" s="2">
        <v>44854</v>
      </c>
      <c r="DI1248">
        <v>5.2355766507354851E-2</v>
      </c>
      <c r="DK1248" s="2">
        <v>44854</v>
      </c>
      <c r="DL1248">
        <v>9.6625059635400135E-3</v>
      </c>
      <c r="DM1248">
        <v>6.2018272470894857E-2</v>
      </c>
    </row>
    <row r="1249" spans="1:117" x14ac:dyDescent="0.25">
      <c r="A1249" s="2">
        <v>44855</v>
      </c>
      <c r="B1249">
        <v>1.4248704932228179E-2</v>
      </c>
      <c r="C1249">
        <v>6.9476444077143151E-2</v>
      </c>
      <c r="D1249">
        <v>-1.011432202513185E-2</v>
      </c>
      <c r="E1249">
        <v>-2.450941624546665E-2</v>
      </c>
      <c r="F1249">
        <v>-3.802548386864002E-2</v>
      </c>
      <c r="G1249">
        <v>-4.0176047864530877E-2</v>
      </c>
      <c r="H1249">
        <v>4.2058384504084501E-3</v>
      </c>
      <c r="I1249">
        <v>3.3641254516886931E-2</v>
      </c>
      <c r="J1249">
        <v>0.18347968806302559</v>
      </c>
      <c r="K1249">
        <v>-6.586973610427016E-2</v>
      </c>
      <c r="L1249">
        <v>0.1924146829692428</v>
      </c>
      <c r="M1249">
        <v>3.4573025042852652E-2</v>
      </c>
      <c r="N1249">
        <v>-4.3066872063004191E-2</v>
      </c>
      <c r="O1249">
        <v>0.33389329580893617</v>
      </c>
      <c r="P1249">
        <v>0.96130891986704392</v>
      </c>
      <c r="Q1249">
        <v>6.7024546871825574E-2</v>
      </c>
      <c r="R1249">
        <v>0.1420625353967323</v>
      </c>
      <c r="S1249">
        <v>0.30404137370354778</v>
      </c>
      <c r="T1249">
        <v>0.22663838005330059</v>
      </c>
      <c r="U1249">
        <v>0.25114538659472568</v>
      </c>
      <c r="V1249">
        <v>6.1153301285117562E-2</v>
      </c>
      <c r="W1249">
        <v>7.3004067910417109E-2</v>
      </c>
      <c r="X1249">
        <v>1.826146561754214E-3</v>
      </c>
      <c r="Y1249">
        <v>0.15888994925160591</v>
      </c>
      <c r="Z1249">
        <v>0.2232064591341251</v>
      </c>
      <c r="AA1249">
        <v>0.29339916458619902</v>
      </c>
      <c r="AB1249">
        <v>0.37327022400058568</v>
      </c>
      <c r="AC1249">
        <v>0.28740135370201869</v>
      </c>
      <c r="AD1249">
        <v>0.2957050123767494</v>
      </c>
      <c r="AE1249">
        <v>0.72041277943137283</v>
      </c>
      <c r="AF1249">
        <v>0.96936366612839742</v>
      </c>
      <c r="AG1249">
        <v>0.19390515870841549</v>
      </c>
      <c r="AH1249">
        <v>9.9528131399123254E-2</v>
      </c>
      <c r="AI1249">
        <v>0.2281497316954271</v>
      </c>
      <c r="AJ1249">
        <v>-4.5110666009424538E-2</v>
      </c>
      <c r="AK1249">
        <v>-9.8026497008937244E-2</v>
      </c>
      <c r="AL1249">
        <v>-0.62359626233768461</v>
      </c>
      <c r="AM1249">
        <v>-0.55182588121438192</v>
      </c>
      <c r="AN1249">
        <v>2.2431672757436512</v>
      </c>
      <c r="AO1249">
        <v>0.21103769264485681</v>
      </c>
      <c r="AP1249">
        <v>0.82152730943358832</v>
      </c>
      <c r="AQ1249">
        <v>-0.2248786987505394</v>
      </c>
      <c r="AR1249">
        <v>0.51519029475700007</v>
      </c>
      <c r="AS1249">
        <v>0.11991432314621329</v>
      </c>
      <c r="AT1249">
        <v>-0.14601158755592561</v>
      </c>
      <c r="AU1249">
        <v>0.46332299911451408</v>
      </c>
      <c r="AV1249">
        <v>0.99157774033729695</v>
      </c>
      <c r="AW1249">
        <v>0.34509169882416252</v>
      </c>
      <c r="AX1249">
        <v>0</v>
      </c>
      <c r="AY1249">
        <v>5.5227739144914967E-2</v>
      </c>
      <c r="AZ1249">
        <v>-2.4363026957360031E-2</v>
      </c>
      <c r="BA1249">
        <v>-3.8758121177694838E-2</v>
      </c>
      <c r="BB1249">
        <v>-5.2274188800868197E-2</v>
      </c>
      <c r="BC1249">
        <v>-5.4424752796759068E-2</v>
      </c>
      <c r="BD1249">
        <v>-1.0042866481819729E-2</v>
      </c>
      <c r="BE1249">
        <v>1.939254958465875E-2</v>
      </c>
      <c r="BF1249">
        <v>0.1692309831307974</v>
      </c>
      <c r="BG1249">
        <v>-8.0118441036498345E-2</v>
      </c>
      <c r="BH1249">
        <v>0.17816597803701459</v>
      </c>
      <c r="BI1249">
        <v>2.0324320110624461E-2</v>
      </c>
      <c r="BJ1249">
        <v>-5.7315576995232383E-2</v>
      </c>
      <c r="BK1249">
        <v>0.31964459087670799</v>
      </c>
      <c r="BL1249">
        <v>0.94706021493481574</v>
      </c>
      <c r="BM1249">
        <v>5.277584193959739E-2</v>
      </c>
      <c r="BN1249">
        <v>0</v>
      </c>
      <c r="BO1249">
        <v>0.19803431034276989</v>
      </c>
      <c r="BP1249">
        <v>0.1036287079498754</v>
      </c>
      <c r="BQ1249">
        <v>0.14722535888468721</v>
      </c>
      <c r="BR1249">
        <v>0.12960099227171509</v>
      </c>
      <c r="BS1249">
        <v>0.14254971651107529</v>
      </c>
      <c r="BT1249">
        <v>0.14206243858552589</v>
      </c>
      <c r="BU1249">
        <v>0.1857619890171599</v>
      </c>
      <c r="BV1249">
        <v>0.2126435230593241</v>
      </c>
      <c r="BW1249">
        <v>0.19607519318872621</v>
      </c>
      <c r="BX1249">
        <v>0.28464542134801762</v>
      </c>
      <c r="BY1249">
        <v>0.16438599584122521</v>
      </c>
      <c r="BZ1249">
        <v>0.17837384479895679</v>
      </c>
      <c r="CA1249">
        <v>0.67331818441603819</v>
      </c>
      <c r="CB1249">
        <v>0.92154728555863685</v>
      </c>
      <c r="CC1249">
        <v>7.5173034939391634E-2</v>
      </c>
      <c r="CE1249">
        <v>0.27887964994209041</v>
      </c>
      <c r="CF1249">
        <v>-0.23509920599554601</v>
      </c>
      <c r="CG1249">
        <v>-0.26325710102735589</v>
      </c>
      <c r="CH1249">
        <v>-0.40334713403484368</v>
      </c>
      <c r="CI1249">
        <v>-0.3817948862250497</v>
      </c>
      <c r="CJ1249">
        <v>-7.0693327397541653E-2</v>
      </c>
      <c r="CK1249">
        <v>0.10439460563090409</v>
      </c>
      <c r="CL1249">
        <v>0.79584358223591289</v>
      </c>
      <c r="CM1249">
        <v>-0.4086107973861986</v>
      </c>
      <c r="CN1249">
        <v>0.62592251508301122</v>
      </c>
      <c r="CO1249">
        <v>0.123637783173787</v>
      </c>
      <c r="CP1249">
        <v>-0.32132276489208461</v>
      </c>
      <c r="CQ1249">
        <v>0.4747303700908248</v>
      </c>
      <c r="CR1249">
        <v>1.0276848836473029</v>
      </c>
      <c r="CS1249">
        <v>0.7020581513324291</v>
      </c>
      <c r="CW1249" s="2">
        <v>44855</v>
      </c>
      <c r="CX1249">
        <v>9.9528131399123254E-2</v>
      </c>
      <c r="CY1249">
        <v>0.34509169882416252</v>
      </c>
      <c r="DA1249" s="2">
        <v>44855</v>
      </c>
      <c r="DB1249">
        <v>0.1420625353967323</v>
      </c>
      <c r="DC1249">
        <v>0.19390515870841549</v>
      </c>
      <c r="DE1249" s="2">
        <v>44855</v>
      </c>
      <c r="DF1249">
        <v>0.7020581513324291</v>
      </c>
      <c r="DH1249" s="2">
        <v>44855</v>
      </c>
      <c r="DI1249">
        <v>5.277584193959739E-2</v>
      </c>
      <c r="DK1249" s="2">
        <v>44855</v>
      </c>
      <c r="DL1249">
        <v>1.4248704932228179E-2</v>
      </c>
      <c r="DM1249">
        <v>6.7024546871825574E-2</v>
      </c>
    </row>
    <row r="1250" spans="1:117" x14ac:dyDescent="0.25">
      <c r="A1250" s="2">
        <v>44858</v>
      </c>
      <c r="B1250">
        <v>1.3739818859978881E-2</v>
      </c>
      <c r="C1250">
        <v>7.1069291973998805E-2</v>
      </c>
      <c r="D1250">
        <v>-1.503446001771702E-2</v>
      </c>
      <c r="E1250">
        <v>-3.6310063894678279E-2</v>
      </c>
      <c r="F1250">
        <v>-3.8739701056188958E-2</v>
      </c>
      <c r="G1250">
        <v>-4.0873763323716512E-2</v>
      </c>
      <c r="H1250">
        <v>4.1691922172757412E-3</v>
      </c>
      <c r="I1250">
        <v>3.1468387300690681E-2</v>
      </c>
      <c r="J1250">
        <v>0.1797094632875611</v>
      </c>
      <c r="K1250">
        <v>-6.6647274772249521E-2</v>
      </c>
      <c r="L1250">
        <v>0.19039586604693251</v>
      </c>
      <c r="M1250">
        <v>3.3936688807134407E-2</v>
      </c>
      <c r="N1250">
        <v>-4.2552579800873458E-2</v>
      </c>
      <c r="O1250">
        <v>0.37053622733958419</v>
      </c>
      <c r="P1250">
        <v>1.023218458067606</v>
      </c>
      <c r="Q1250">
        <v>6.5837984135132421E-2</v>
      </c>
      <c r="R1250">
        <v>0.14205900185962089</v>
      </c>
      <c r="S1250">
        <v>0.30406169088165391</v>
      </c>
      <c r="T1250">
        <v>0.2267169452988429</v>
      </c>
      <c r="U1250">
        <v>0.25198938794508952</v>
      </c>
      <c r="V1250">
        <v>6.116037597029754E-2</v>
      </c>
      <c r="W1250">
        <v>7.2999868295442014E-2</v>
      </c>
      <c r="X1250">
        <v>1.8275731876188769E-3</v>
      </c>
      <c r="Y1250">
        <v>0.15889686578165221</v>
      </c>
      <c r="Z1250">
        <v>0.2231072878378427</v>
      </c>
      <c r="AA1250">
        <v>0.29339532793371681</v>
      </c>
      <c r="AB1250">
        <v>0.3732984755341644</v>
      </c>
      <c r="AC1250">
        <v>0.2873934260708752</v>
      </c>
      <c r="AD1250">
        <v>0.29571413421633408</v>
      </c>
      <c r="AE1250">
        <v>0.71922098599386663</v>
      </c>
      <c r="AF1250">
        <v>0.96885521654837758</v>
      </c>
      <c r="AG1250">
        <v>0.1939060050325645</v>
      </c>
      <c r="AH1250">
        <v>9.7489725643074635E-2</v>
      </c>
      <c r="AI1250">
        <v>0.23409317373738939</v>
      </c>
      <c r="AJ1250">
        <v>-6.5830922966959235E-2</v>
      </c>
      <c r="AK1250">
        <v>-0.14365918316418189</v>
      </c>
      <c r="AL1250">
        <v>-0.63162180066559914</v>
      </c>
      <c r="AM1250">
        <v>-0.55841592620814595</v>
      </c>
      <c r="AN1250">
        <v>2.34117380508025</v>
      </c>
      <c r="AO1250">
        <v>0.1987318088484383</v>
      </c>
      <c r="AP1250">
        <v>0.80597518479405494</v>
      </c>
      <c r="AQ1250">
        <v>-0.22678548082005251</v>
      </c>
      <c r="AR1250">
        <v>0.51032981056452764</v>
      </c>
      <c r="AS1250">
        <v>0.1184653508921347</v>
      </c>
      <c r="AT1250">
        <v>-0.14352748358446399</v>
      </c>
      <c r="AU1250">
        <v>0.51534327948432479</v>
      </c>
      <c r="AV1250">
        <v>1.0562237936538501</v>
      </c>
      <c r="AW1250">
        <v>0.34010013449816467</v>
      </c>
      <c r="AX1250">
        <v>0</v>
      </c>
      <c r="AY1250">
        <v>5.7329473114019917E-2</v>
      </c>
      <c r="AZ1250">
        <v>-2.8774278877695899E-2</v>
      </c>
      <c r="BA1250">
        <v>-5.004988275465716E-2</v>
      </c>
      <c r="BB1250">
        <v>-5.2479519916167838E-2</v>
      </c>
      <c r="BC1250">
        <v>-5.4613582183695393E-2</v>
      </c>
      <c r="BD1250">
        <v>-9.5706266427031395E-3</v>
      </c>
      <c r="BE1250">
        <v>1.77285684407118E-2</v>
      </c>
      <c r="BF1250">
        <v>0.16596964442758219</v>
      </c>
      <c r="BG1250">
        <v>-8.0387093632228401E-2</v>
      </c>
      <c r="BH1250">
        <v>0.1766560471869536</v>
      </c>
      <c r="BI1250">
        <v>2.019686994715553E-2</v>
      </c>
      <c r="BJ1250">
        <v>-5.6292398660852339E-2</v>
      </c>
      <c r="BK1250">
        <v>0.35679640847960542</v>
      </c>
      <c r="BL1250">
        <v>1.0094786392076269</v>
      </c>
      <c r="BM1250">
        <v>5.2098165275153541E-2</v>
      </c>
      <c r="BN1250">
        <v>0</v>
      </c>
      <c r="BO1250">
        <v>0.19806590641802149</v>
      </c>
      <c r="BP1250">
        <v>0.10382601158390679</v>
      </c>
      <c r="BQ1250">
        <v>0.1486774624117326</v>
      </c>
      <c r="BR1250">
        <v>0.1296039192327125</v>
      </c>
      <c r="BS1250">
        <v>0.14255062813476019</v>
      </c>
      <c r="BT1250">
        <v>0.1420589274556511</v>
      </c>
      <c r="BU1250">
        <v>0.1857751039990708</v>
      </c>
      <c r="BV1250">
        <v>0.21256844461108829</v>
      </c>
      <c r="BW1250">
        <v>0.19607460007700589</v>
      </c>
      <c r="BX1250">
        <v>0.28467557848350272</v>
      </c>
      <c r="BY1250">
        <v>0.16438410958488711</v>
      </c>
      <c r="BZ1250">
        <v>0.17839719702538259</v>
      </c>
      <c r="CA1250">
        <v>0.67197866395475236</v>
      </c>
      <c r="CB1250">
        <v>0.92096983270976995</v>
      </c>
      <c r="CC1250">
        <v>7.5182345287277949E-2</v>
      </c>
      <c r="CE1250">
        <v>0.28944644815865028</v>
      </c>
      <c r="CF1250">
        <v>-0.27713940311038537</v>
      </c>
      <c r="CG1250">
        <v>-0.3366339587909698</v>
      </c>
      <c r="CH1250">
        <v>-0.40492232200121459</v>
      </c>
      <c r="CI1250">
        <v>-0.38311709249058118</v>
      </c>
      <c r="CJ1250">
        <v>-6.7370821490194369E-2</v>
      </c>
      <c r="CK1250">
        <v>9.5430270574901541E-2</v>
      </c>
      <c r="CL1250">
        <v>0.78078213693117782</v>
      </c>
      <c r="CM1250">
        <v>-0.4099821884153142</v>
      </c>
      <c r="CN1250">
        <v>0.62055216723548723</v>
      </c>
      <c r="CO1250">
        <v>0.1228638826353588</v>
      </c>
      <c r="CP1250">
        <v>-0.31554530900417099</v>
      </c>
      <c r="CQ1250">
        <v>0.53096389456738802</v>
      </c>
      <c r="CR1250">
        <v>1.0961039149756271</v>
      </c>
      <c r="CS1250">
        <v>0.69295743669716803</v>
      </c>
      <c r="CW1250" s="2">
        <v>44858</v>
      </c>
      <c r="CX1250">
        <v>9.7489725643074635E-2</v>
      </c>
      <c r="CY1250">
        <v>0.34010013449816467</v>
      </c>
      <c r="DA1250" s="2">
        <v>44858</v>
      </c>
      <c r="DB1250">
        <v>0.14205900185962089</v>
      </c>
      <c r="DC1250">
        <v>0.1939060050325645</v>
      </c>
      <c r="DE1250" s="2">
        <v>44858</v>
      </c>
      <c r="DF1250">
        <v>0.69295743669716803</v>
      </c>
      <c r="DH1250" s="2">
        <v>44858</v>
      </c>
      <c r="DI1250">
        <v>5.2098165275153541E-2</v>
      </c>
      <c r="DK1250" s="2">
        <v>44858</v>
      </c>
      <c r="DL1250">
        <v>1.3739818859978881E-2</v>
      </c>
      <c r="DM1250">
        <v>6.5837984135132421E-2</v>
      </c>
    </row>
    <row r="1251" spans="1:117" x14ac:dyDescent="0.25">
      <c r="A1251" s="2">
        <v>44859</v>
      </c>
      <c r="B1251">
        <v>1.8449044361750652E-2</v>
      </c>
      <c r="C1251">
        <v>7.8458193812481536E-2</v>
      </c>
      <c r="D1251">
        <v>-9.6094029645202861E-3</v>
      </c>
      <c r="E1251">
        <v>-3.31390092270194E-2</v>
      </c>
      <c r="F1251">
        <v>-3.5901196135167963E-2</v>
      </c>
      <c r="G1251">
        <v>-3.8223900822022323E-2</v>
      </c>
      <c r="H1251">
        <v>4.0960991112550804E-3</v>
      </c>
      <c r="I1251">
        <v>2.9836267734439259E-2</v>
      </c>
      <c r="J1251">
        <v>0.17987751087314299</v>
      </c>
      <c r="K1251">
        <v>-5.4720591495482918E-2</v>
      </c>
      <c r="L1251">
        <v>0.20172757962054219</v>
      </c>
      <c r="M1251">
        <v>4.1750689156308418E-2</v>
      </c>
      <c r="N1251">
        <v>-2.841273111882103E-2</v>
      </c>
      <c r="O1251">
        <v>0.38933665322047761</v>
      </c>
      <c r="P1251">
        <v>1.081103978510825</v>
      </c>
      <c r="Q1251">
        <v>7.2323039061727323E-2</v>
      </c>
      <c r="R1251">
        <v>0.14233224624617941</v>
      </c>
      <c r="S1251">
        <v>0.30426196233681863</v>
      </c>
      <c r="T1251">
        <v>0.2269575785500835</v>
      </c>
      <c r="U1251">
        <v>0.25206231445668459</v>
      </c>
      <c r="V1251">
        <v>6.1410349721766302E-2</v>
      </c>
      <c r="W1251">
        <v>7.3176242032564717E-2</v>
      </c>
      <c r="X1251">
        <v>1.8238667858983489E-3</v>
      </c>
      <c r="Y1251">
        <v>0.15885223314783739</v>
      </c>
      <c r="Z1251">
        <v>0.2231102703201821</v>
      </c>
      <c r="AA1251">
        <v>0.2942929135418092</v>
      </c>
      <c r="AB1251">
        <v>0.37366875970138358</v>
      </c>
      <c r="AC1251">
        <v>0.28800495335115539</v>
      </c>
      <c r="AD1251">
        <v>0.29702766017761872</v>
      </c>
      <c r="AE1251">
        <v>0.71952299736880587</v>
      </c>
      <c r="AF1251">
        <v>0.97000581620671722</v>
      </c>
      <c r="AG1251">
        <v>0.19425192895460089</v>
      </c>
      <c r="AH1251">
        <v>0.12961956863830409</v>
      </c>
      <c r="AI1251">
        <v>0.25786395778788862</v>
      </c>
      <c r="AJ1251">
        <v>-4.2340084106950171E-2</v>
      </c>
      <c r="AK1251">
        <v>-0.131471494651828</v>
      </c>
      <c r="AL1251">
        <v>-0.584611491350018</v>
      </c>
      <c r="AM1251">
        <v>-0.522353973916999</v>
      </c>
      <c r="AN1251">
        <v>2.245832394627187</v>
      </c>
      <c r="AO1251">
        <v>0.18782403711423959</v>
      </c>
      <c r="AP1251">
        <v>0.80622694157020902</v>
      </c>
      <c r="AQ1251">
        <v>-0.1859392087866531</v>
      </c>
      <c r="AR1251">
        <v>0.5398566896032525</v>
      </c>
      <c r="AS1251">
        <v>0.14496517740583131</v>
      </c>
      <c r="AT1251">
        <v>-9.5656852637328746E-2</v>
      </c>
      <c r="AU1251">
        <v>0.54110383496320036</v>
      </c>
      <c r="AV1251">
        <v>1.1145335011892661</v>
      </c>
      <c r="AW1251">
        <v>0.37231568021458422</v>
      </c>
      <c r="AX1251">
        <v>0</v>
      </c>
      <c r="AY1251">
        <v>6.0009149450730881E-2</v>
      </c>
      <c r="AZ1251">
        <v>-2.8058447326270941E-2</v>
      </c>
      <c r="BA1251">
        <v>-5.1588053588770062E-2</v>
      </c>
      <c r="BB1251">
        <v>-5.4350240496918611E-2</v>
      </c>
      <c r="BC1251">
        <v>-5.6672945183772971E-2</v>
      </c>
      <c r="BD1251">
        <v>-1.4352945250495569E-2</v>
      </c>
      <c r="BE1251">
        <v>1.1387223372688601E-2</v>
      </c>
      <c r="BF1251">
        <v>0.16142846651139231</v>
      </c>
      <c r="BG1251">
        <v>-7.3169635857233573E-2</v>
      </c>
      <c r="BH1251">
        <v>0.18327853525879159</v>
      </c>
      <c r="BI1251">
        <v>2.330164479455776E-2</v>
      </c>
      <c r="BJ1251">
        <v>-4.6861775480571688E-2</v>
      </c>
      <c r="BK1251">
        <v>0.37088760885872701</v>
      </c>
      <c r="BL1251">
        <v>1.0626549341490741</v>
      </c>
      <c r="BM1251">
        <v>5.3873994699976668E-2</v>
      </c>
      <c r="BN1251">
        <v>0</v>
      </c>
      <c r="BO1251">
        <v>0.1980712342294155</v>
      </c>
      <c r="BP1251">
        <v>0.1038388548071963</v>
      </c>
      <c r="BQ1251">
        <v>0.14870280198184829</v>
      </c>
      <c r="BR1251">
        <v>0.12964539813150219</v>
      </c>
      <c r="BS1251">
        <v>0.1425994877950662</v>
      </c>
      <c r="BT1251">
        <v>0.14233332464465101</v>
      </c>
      <c r="BU1251">
        <v>0.18590509926715651</v>
      </c>
      <c r="BV1251">
        <v>0.21264658485880561</v>
      </c>
      <c r="BW1251">
        <v>0.19658270001926489</v>
      </c>
      <c r="BX1251">
        <v>0.28478089792311539</v>
      </c>
      <c r="BY1251">
        <v>0.16465159526284551</v>
      </c>
      <c r="BZ1251">
        <v>0.17941527208160721</v>
      </c>
      <c r="CA1251">
        <v>0.67207926117949146</v>
      </c>
      <c r="CB1251">
        <v>0.92176491090599155</v>
      </c>
      <c r="CC1251">
        <v>7.5233443333705782E-2</v>
      </c>
      <c r="CE1251">
        <v>0.30296751410770462</v>
      </c>
      <c r="CF1251">
        <v>-0.27021144809781172</v>
      </c>
      <c r="CG1251">
        <v>-0.34692052134341922</v>
      </c>
      <c r="CH1251">
        <v>-0.41922228849025511</v>
      </c>
      <c r="CI1251">
        <v>-0.39742741057541031</v>
      </c>
      <c r="CJ1251">
        <v>-0.1008403709133409</v>
      </c>
      <c r="CK1251">
        <v>6.1252883420505312E-2</v>
      </c>
      <c r="CL1251">
        <v>0.75913970882052306</v>
      </c>
      <c r="CM1251">
        <v>-0.37220790969939371</v>
      </c>
      <c r="CN1251">
        <v>0.64357734874574613</v>
      </c>
      <c r="CO1251">
        <v>0.14152091728816621</v>
      </c>
      <c r="CP1251">
        <v>-0.26119167525079229</v>
      </c>
      <c r="CQ1251">
        <v>0.55185099478865551</v>
      </c>
      <c r="CR1251">
        <v>1.1528481086404161</v>
      </c>
      <c r="CS1251">
        <v>0.71609104027065396</v>
      </c>
      <c r="CW1251" s="2">
        <v>44859</v>
      </c>
      <c r="CX1251">
        <v>0.12961956863830409</v>
      </c>
      <c r="CY1251">
        <v>0.37231568021458422</v>
      </c>
      <c r="DA1251" s="2">
        <v>44859</v>
      </c>
      <c r="DB1251">
        <v>0.14233224624617941</v>
      </c>
      <c r="DC1251">
        <v>0.19425192895460089</v>
      </c>
      <c r="DE1251" s="2">
        <v>44859</v>
      </c>
      <c r="DF1251">
        <v>0.71609104027065396</v>
      </c>
      <c r="DH1251" s="2">
        <v>44859</v>
      </c>
      <c r="DI1251">
        <v>5.3873994699976668E-2</v>
      </c>
      <c r="DK1251" s="2">
        <v>44859</v>
      </c>
      <c r="DL1251">
        <v>1.8449044361750652E-2</v>
      </c>
      <c r="DM1251">
        <v>7.2323039061727323E-2</v>
      </c>
    </row>
    <row r="1252" spans="1:117" x14ac:dyDescent="0.25">
      <c r="A1252" s="2">
        <v>44860</v>
      </c>
      <c r="B1252">
        <v>1.8538033317249351E-2</v>
      </c>
      <c r="C1252">
        <v>7.7145864902290695E-2</v>
      </c>
      <c r="D1252">
        <v>-6.926061975077058E-3</v>
      </c>
      <c r="E1252">
        <v>-3.042862818973624E-2</v>
      </c>
      <c r="F1252">
        <v>-3.4221837799473083E-2</v>
      </c>
      <c r="G1252">
        <v>-3.6001020351433488E-2</v>
      </c>
      <c r="H1252">
        <v>4.1692580903931464E-3</v>
      </c>
      <c r="I1252">
        <v>3.1410473614052581E-2</v>
      </c>
      <c r="J1252">
        <v>0.18491343527885881</v>
      </c>
      <c r="K1252">
        <v>-5.1228330905842667E-2</v>
      </c>
      <c r="L1252">
        <v>0.2147329872192438</v>
      </c>
      <c r="M1252">
        <v>4.1438413452731027E-2</v>
      </c>
      <c r="N1252">
        <v>-2.3802920554678589E-2</v>
      </c>
      <c r="O1252">
        <v>0.3385386227809859</v>
      </c>
      <c r="P1252">
        <v>1.0511884975035111</v>
      </c>
      <c r="Q1252">
        <v>7.4205231611802702E-2</v>
      </c>
      <c r="R1252">
        <v>0.1423332687267396</v>
      </c>
      <c r="S1252">
        <v>0.30423639707477268</v>
      </c>
      <c r="T1252">
        <v>0.22703861544954629</v>
      </c>
      <c r="U1252">
        <v>0.25217378678165397</v>
      </c>
      <c r="V1252">
        <v>6.145034401518483E-2</v>
      </c>
      <c r="W1252">
        <v>7.3225997062336026E-2</v>
      </c>
      <c r="X1252">
        <v>1.82758044882073E-3</v>
      </c>
      <c r="Y1252">
        <v>0.1588930271831302</v>
      </c>
      <c r="Z1252">
        <v>0.22333269189215671</v>
      </c>
      <c r="AA1252">
        <v>0.29421169843668099</v>
      </c>
      <c r="AB1252">
        <v>0.37392653386551161</v>
      </c>
      <c r="AC1252">
        <v>0.28800364247431248</v>
      </c>
      <c r="AD1252">
        <v>0.29714139992777489</v>
      </c>
      <c r="AE1252">
        <v>0.71426713083389137</v>
      </c>
      <c r="AF1252">
        <v>0.96851841423952056</v>
      </c>
      <c r="AG1252">
        <v>0.19430900438760659</v>
      </c>
      <c r="AH1252">
        <v>0.12870803817880491</v>
      </c>
      <c r="AI1252">
        <v>0.25285359710439281</v>
      </c>
      <c r="AJ1252">
        <v>-3.1468917711572411E-2</v>
      </c>
      <c r="AK1252">
        <v>-0.1215321628497666</v>
      </c>
      <c r="AL1252">
        <v>-0.56045960170404641</v>
      </c>
      <c r="AM1252">
        <v>-0.49462785535653958</v>
      </c>
      <c r="AN1252">
        <v>2.1616890031233988</v>
      </c>
      <c r="AO1252">
        <v>0.19630739394403199</v>
      </c>
      <c r="AP1252">
        <v>0.8269941860378891</v>
      </c>
      <c r="AQ1252">
        <v>-0.17486363972290819</v>
      </c>
      <c r="AR1252">
        <v>0.57368057695671082</v>
      </c>
      <c r="AS1252">
        <v>0.1431225506967449</v>
      </c>
      <c r="AT1252">
        <v>-8.0842043863195961E-2</v>
      </c>
      <c r="AU1252">
        <v>0.47366035849101801</v>
      </c>
      <c r="AV1252">
        <v>1.085131562311985</v>
      </c>
      <c r="AW1252">
        <v>0.38076791301117718</v>
      </c>
      <c r="AX1252">
        <v>0</v>
      </c>
      <c r="AY1252">
        <v>5.8607831585041348E-2</v>
      </c>
      <c r="AZ1252">
        <v>-2.5464095292326409E-2</v>
      </c>
      <c r="BA1252">
        <v>-4.8966661506985587E-2</v>
      </c>
      <c r="BB1252">
        <v>-5.2759871116722423E-2</v>
      </c>
      <c r="BC1252">
        <v>-5.4539053668682842E-2</v>
      </c>
      <c r="BD1252">
        <v>-1.4368775226856201E-2</v>
      </c>
      <c r="BE1252">
        <v>1.287244029680323E-2</v>
      </c>
      <c r="BF1252">
        <v>0.16637540196160949</v>
      </c>
      <c r="BG1252">
        <v>-6.9766364223092014E-2</v>
      </c>
      <c r="BH1252">
        <v>0.19619495390199451</v>
      </c>
      <c r="BI1252">
        <v>2.2900380135481679E-2</v>
      </c>
      <c r="BJ1252">
        <v>-4.2340953871927933E-2</v>
      </c>
      <c r="BK1252">
        <v>0.32000058946373661</v>
      </c>
      <c r="BL1252">
        <v>1.0326504641862619</v>
      </c>
      <c r="BM1252">
        <v>5.5667198294553348E-2</v>
      </c>
      <c r="BN1252">
        <v>0</v>
      </c>
      <c r="BO1252">
        <v>0.1980401836716163</v>
      </c>
      <c r="BP1252">
        <v>0.1039680160848294</v>
      </c>
      <c r="BQ1252">
        <v>0.14885523582389021</v>
      </c>
      <c r="BR1252">
        <v>0.12964217076667101</v>
      </c>
      <c r="BS1252">
        <v>0.1425981262740286</v>
      </c>
      <c r="BT1252">
        <v>0.1423334863391082</v>
      </c>
      <c r="BU1252">
        <v>0.18592503324129159</v>
      </c>
      <c r="BV1252">
        <v>0.2128422115646309</v>
      </c>
      <c r="BW1252">
        <v>0.1964337375931291</v>
      </c>
      <c r="BX1252">
        <v>0.2850534412071391</v>
      </c>
      <c r="BY1252">
        <v>0.1646525501252753</v>
      </c>
      <c r="BZ1252">
        <v>0.1795567265805588</v>
      </c>
      <c r="CA1252">
        <v>0.66653902355957861</v>
      </c>
      <c r="CB1252">
        <v>0.92021970546159193</v>
      </c>
      <c r="CC1252">
        <v>7.5336374651180232E-2</v>
      </c>
      <c r="CE1252">
        <v>0.2959390892215234</v>
      </c>
      <c r="CF1252">
        <v>-0.24492239297467969</v>
      </c>
      <c r="CG1252">
        <v>-0.32895491539792238</v>
      </c>
      <c r="CH1252">
        <v>-0.40696534780861721</v>
      </c>
      <c r="CI1252">
        <v>-0.38246683244544172</v>
      </c>
      <c r="CJ1252">
        <v>-0.10095147386907059</v>
      </c>
      <c r="CK1252">
        <v>6.9234573055568654E-2</v>
      </c>
      <c r="CL1252">
        <v>0.7816842380022373</v>
      </c>
      <c r="CM1252">
        <v>-0.35516487685836462</v>
      </c>
      <c r="CN1252">
        <v>0.68827428664306478</v>
      </c>
      <c r="CO1252">
        <v>0.13908305773617241</v>
      </c>
      <c r="CP1252">
        <v>-0.2358082299575199</v>
      </c>
      <c r="CQ1252">
        <v>0.48009280500158641</v>
      </c>
      <c r="CR1252">
        <v>1.1221781690365711</v>
      </c>
      <c r="CS1252">
        <v>0.73891527900435361</v>
      </c>
      <c r="CW1252" s="2">
        <v>44860</v>
      </c>
      <c r="CX1252">
        <v>0.12870803817880491</v>
      </c>
      <c r="CY1252">
        <v>0.38076791301117718</v>
      </c>
      <c r="DA1252" s="2">
        <v>44860</v>
      </c>
      <c r="DB1252">
        <v>0.1423332687267396</v>
      </c>
      <c r="DC1252">
        <v>0.19430900438760659</v>
      </c>
      <c r="DE1252" s="2">
        <v>44860</v>
      </c>
      <c r="DF1252">
        <v>0.73891527900435361</v>
      </c>
      <c r="DH1252" s="2">
        <v>44860</v>
      </c>
      <c r="DI1252">
        <v>5.5667198294553348E-2</v>
      </c>
      <c r="DK1252" s="2">
        <v>44860</v>
      </c>
      <c r="DL1252">
        <v>1.8538033317249351E-2</v>
      </c>
      <c r="DM1252">
        <v>7.4205231611802702E-2</v>
      </c>
    </row>
    <row r="1253" spans="1:117" x14ac:dyDescent="0.25">
      <c r="A1253" s="2">
        <v>44861</v>
      </c>
      <c r="B1253">
        <v>1.7276380551907389E-2</v>
      </c>
      <c r="C1253">
        <v>7.591041555289646E-2</v>
      </c>
      <c r="D1253">
        <v>-1.0981952812781359E-2</v>
      </c>
      <c r="E1253">
        <v>-3.4593173437285851E-2</v>
      </c>
      <c r="F1253">
        <v>-3.1835178228490912E-2</v>
      </c>
      <c r="G1253">
        <v>-3.3977675867624568E-2</v>
      </c>
      <c r="H1253">
        <v>4.3155446412028731E-3</v>
      </c>
      <c r="I1253">
        <v>3.4096341120033902E-2</v>
      </c>
      <c r="J1253">
        <v>0.18705404229945841</v>
      </c>
      <c r="K1253">
        <v>-4.9021563490843301E-2</v>
      </c>
      <c r="L1253">
        <v>0.21480055971009041</v>
      </c>
      <c r="M1253">
        <v>3.3216566173337903E-2</v>
      </c>
      <c r="N1253">
        <v>-2.6038290568716319E-2</v>
      </c>
      <c r="O1253">
        <v>0.29893533986775539</v>
      </c>
      <c r="P1253">
        <v>1.0239250221505669</v>
      </c>
      <c r="Q1253">
        <v>7.272966071109721E-2</v>
      </c>
      <c r="R1253">
        <v>0.1423306544632994</v>
      </c>
      <c r="S1253">
        <v>0.30421596051960248</v>
      </c>
      <c r="T1253">
        <v>0.22707320036300971</v>
      </c>
      <c r="U1253">
        <v>0.25217079698882278</v>
      </c>
      <c r="V1253">
        <v>6.1535336643624122E-2</v>
      </c>
      <c r="W1253">
        <v>7.3291005093446021E-2</v>
      </c>
      <c r="X1253">
        <v>1.8349184940922971E-3</v>
      </c>
      <c r="Y1253">
        <v>0.15880618311428671</v>
      </c>
      <c r="Z1253">
        <v>0.22331720245294731</v>
      </c>
      <c r="AA1253">
        <v>0.29420121002030719</v>
      </c>
      <c r="AB1253">
        <v>0.37392708008668779</v>
      </c>
      <c r="AC1253">
        <v>0.28790736984240439</v>
      </c>
      <c r="AD1253">
        <v>0.29712370261675308</v>
      </c>
      <c r="AE1253">
        <v>0.71338145408672982</v>
      </c>
      <c r="AF1253">
        <v>0.9687672836225365</v>
      </c>
      <c r="AG1253">
        <v>0.19429654235734389</v>
      </c>
      <c r="AH1253">
        <v>0.11908138025946099</v>
      </c>
      <c r="AI1253">
        <v>0.24845167774437299</v>
      </c>
      <c r="AJ1253">
        <v>-4.9805096153517511E-2</v>
      </c>
      <c r="AK1253">
        <v>-0.13848004455495669</v>
      </c>
      <c r="AL1253">
        <v>-0.52266924580169127</v>
      </c>
      <c r="AM1253">
        <v>-0.46806733771860298</v>
      </c>
      <c r="AN1253">
        <v>2.1734452450382178</v>
      </c>
      <c r="AO1253">
        <v>0.21264216979855541</v>
      </c>
      <c r="AP1253">
        <v>0.83614961356869155</v>
      </c>
      <c r="AQ1253">
        <v>-0.1677389880640609</v>
      </c>
      <c r="AR1253">
        <v>0.5735693437746836</v>
      </c>
      <c r="AS1253">
        <v>0.11423506256944919</v>
      </c>
      <c r="AT1253">
        <v>-8.8736577061001465E-2</v>
      </c>
      <c r="AU1253">
        <v>0.41858095467991618</v>
      </c>
      <c r="AV1253">
        <v>1.0565979979813289</v>
      </c>
      <c r="AW1253">
        <v>0.37263767058063291</v>
      </c>
      <c r="AX1253">
        <v>0</v>
      </c>
      <c r="AY1253">
        <v>5.8634035000989071E-2</v>
      </c>
      <c r="AZ1253">
        <v>-2.8258333364688751E-2</v>
      </c>
      <c r="BA1253">
        <v>-5.186955398919324E-2</v>
      </c>
      <c r="BB1253">
        <v>-4.9111558780398301E-2</v>
      </c>
      <c r="BC1253">
        <v>-5.1254056419531957E-2</v>
      </c>
      <c r="BD1253">
        <v>-1.2960835910704519E-2</v>
      </c>
      <c r="BE1253">
        <v>1.6819960568126509E-2</v>
      </c>
      <c r="BF1253">
        <v>0.16977766174755099</v>
      </c>
      <c r="BG1253">
        <v>-6.6297944042750689E-2</v>
      </c>
      <c r="BH1253">
        <v>0.19752417915818299</v>
      </c>
      <c r="BI1253">
        <v>1.594018562143051E-2</v>
      </c>
      <c r="BJ1253">
        <v>-4.3314671120623698E-2</v>
      </c>
      <c r="BK1253">
        <v>0.28165895931584811</v>
      </c>
      <c r="BL1253">
        <v>1.00664864159866</v>
      </c>
      <c r="BM1253">
        <v>5.5453280159189822E-2</v>
      </c>
      <c r="BN1253">
        <v>0</v>
      </c>
      <c r="BO1253">
        <v>0.19804238254126519</v>
      </c>
      <c r="BP1253">
        <v>0.10402881276496161</v>
      </c>
      <c r="BQ1253">
        <v>0.14885780893414791</v>
      </c>
      <c r="BR1253">
        <v>0.12969409321663761</v>
      </c>
      <c r="BS1253">
        <v>0.14264419377200929</v>
      </c>
      <c r="BT1253">
        <v>0.14233146290931209</v>
      </c>
      <c r="BU1253">
        <v>0.18580906323750809</v>
      </c>
      <c r="BV1253">
        <v>0.21281048888708759</v>
      </c>
      <c r="BW1253">
        <v>0.1964041922662241</v>
      </c>
      <c r="BX1253">
        <v>0.28506869048570699</v>
      </c>
      <c r="BY1253">
        <v>0.16452261200571919</v>
      </c>
      <c r="BZ1253">
        <v>0.179545011318198</v>
      </c>
      <c r="CA1253">
        <v>0.66564148869171258</v>
      </c>
      <c r="CB1253">
        <v>0.92046092669638691</v>
      </c>
      <c r="CC1253">
        <v>7.5333713575568992E-2</v>
      </c>
      <c r="CE1253">
        <v>0.29606811556496881</v>
      </c>
      <c r="CF1253">
        <v>-0.27163948730756421</v>
      </c>
      <c r="CG1253">
        <v>-0.34845033902211608</v>
      </c>
      <c r="CH1253">
        <v>-0.37867228616467258</v>
      </c>
      <c r="CI1253">
        <v>-0.35931400405579922</v>
      </c>
      <c r="CJ1253">
        <v>-9.1060933723154658E-2</v>
      </c>
      <c r="CK1253">
        <v>9.0522820981162835E-2</v>
      </c>
      <c r="CL1253">
        <v>0.79778803495738981</v>
      </c>
      <c r="CM1253">
        <v>-0.33755870115483289</v>
      </c>
      <c r="CN1253">
        <v>0.69290029298425038</v>
      </c>
      <c r="CO1253">
        <v>9.6887506386516623E-2</v>
      </c>
      <c r="CP1253">
        <v>-0.24124686507640941</v>
      </c>
      <c r="CQ1253">
        <v>0.42313912834585432</v>
      </c>
      <c r="CR1253">
        <v>1.093635386796491</v>
      </c>
      <c r="CS1253">
        <v>0.7361017733921128</v>
      </c>
      <c r="CW1253" s="2">
        <v>44861</v>
      </c>
      <c r="CX1253">
        <v>0.11908138025946099</v>
      </c>
      <c r="CY1253">
        <v>0.37263767058063291</v>
      </c>
      <c r="DA1253" s="2">
        <v>44861</v>
      </c>
      <c r="DB1253">
        <v>0.1423306544632994</v>
      </c>
      <c r="DC1253">
        <v>0.19429654235734389</v>
      </c>
      <c r="DE1253" s="2">
        <v>44861</v>
      </c>
      <c r="DF1253">
        <v>0.7361017733921128</v>
      </c>
      <c r="DH1253" s="2">
        <v>44861</v>
      </c>
      <c r="DI1253">
        <v>5.5453280159189822E-2</v>
      </c>
      <c r="DK1253" s="2">
        <v>44861</v>
      </c>
      <c r="DL1253">
        <v>1.7276380551907389E-2</v>
      </c>
      <c r="DM1253">
        <v>7.272966071109721E-2</v>
      </c>
    </row>
    <row r="1254" spans="1:117" x14ac:dyDescent="0.25">
      <c r="A1254" s="2">
        <v>44862</v>
      </c>
      <c r="B1254">
        <v>2.04625038471693E-2</v>
      </c>
      <c r="C1254">
        <v>7.9804173402034273E-2</v>
      </c>
      <c r="D1254">
        <v>-8.8886070686015062E-3</v>
      </c>
      <c r="E1254">
        <v>-3.4166499843943821E-2</v>
      </c>
      <c r="F1254">
        <v>-3.2273941762547047E-2</v>
      </c>
      <c r="G1254">
        <v>-3.4519744867228863E-2</v>
      </c>
      <c r="H1254">
        <v>4.2058470303707463E-3</v>
      </c>
      <c r="I1254">
        <v>3.1575683516246837E-2</v>
      </c>
      <c r="J1254">
        <v>0.1831601780067047</v>
      </c>
      <c r="K1254">
        <v>-4.2297382905410519E-2</v>
      </c>
      <c r="L1254">
        <v>0.2152755398679069</v>
      </c>
      <c r="M1254">
        <v>3.9884184523941713E-2</v>
      </c>
      <c r="N1254">
        <v>-2.456580708060729E-2</v>
      </c>
      <c r="O1254">
        <v>0.2975417590990086</v>
      </c>
      <c r="P1254">
        <v>1.0142311222627991</v>
      </c>
      <c r="Q1254">
        <v>7.4531331281643354E-2</v>
      </c>
      <c r="R1254">
        <v>0.14242224354992389</v>
      </c>
      <c r="S1254">
        <v>0.3042974539265399</v>
      </c>
      <c r="T1254">
        <v>0.22708962880563879</v>
      </c>
      <c r="U1254">
        <v>0.25216148824409762</v>
      </c>
      <c r="V1254">
        <v>6.1539447702157989E-2</v>
      </c>
      <c r="W1254">
        <v>7.3299072295100964E-2</v>
      </c>
      <c r="X1254">
        <v>1.832650599364665E-3</v>
      </c>
      <c r="Y1254">
        <v>0.15891793375982369</v>
      </c>
      <c r="Z1254">
        <v>0.2234283474202039</v>
      </c>
      <c r="AA1254">
        <v>0.29450733730082002</v>
      </c>
      <c r="AB1254">
        <v>0.37392371242053379</v>
      </c>
      <c r="AC1254">
        <v>0.28800038752519408</v>
      </c>
      <c r="AD1254">
        <v>0.29715613660007201</v>
      </c>
      <c r="AE1254">
        <v>0.71335875143121052</v>
      </c>
      <c r="AF1254">
        <v>0.96861372843414428</v>
      </c>
      <c r="AG1254">
        <v>0.19431305405918359</v>
      </c>
      <c r="AH1254">
        <v>0.14443995110339061</v>
      </c>
      <c r="AI1254">
        <v>0.26261518267104172</v>
      </c>
      <c r="AJ1254">
        <v>-3.8661602766980302E-2</v>
      </c>
      <c r="AK1254">
        <v>-0.1350624238216683</v>
      </c>
      <c r="AL1254">
        <v>-0.52267260946188576</v>
      </c>
      <c r="AM1254">
        <v>-0.46945733066681478</v>
      </c>
      <c r="AN1254">
        <v>2.354406824237786</v>
      </c>
      <c r="AO1254">
        <v>0.19937738185892509</v>
      </c>
      <c r="AP1254">
        <v>0.82025910395893276</v>
      </c>
      <c r="AQ1254">
        <v>-0.14325084476622371</v>
      </c>
      <c r="AR1254">
        <v>0.57601187290548539</v>
      </c>
      <c r="AS1254">
        <v>0.1388648915191478</v>
      </c>
      <c r="AT1254">
        <v>-8.2303025315966089E-2</v>
      </c>
      <c r="AU1254">
        <v>0.41725249259092889</v>
      </c>
      <c r="AV1254">
        <v>1.047208036117548</v>
      </c>
      <c r="AW1254">
        <v>0.38412390608675429</v>
      </c>
      <c r="AX1254">
        <v>0</v>
      </c>
      <c r="AY1254">
        <v>5.9341669554864973E-2</v>
      </c>
      <c r="AZ1254">
        <v>-2.935111091577081E-2</v>
      </c>
      <c r="BA1254">
        <v>-5.462900369111312E-2</v>
      </c>
      <c r="BB1254">
        <v>-5.2736445609716347E-2</v>
      </c>
      <c r="BC1254">
        <v>-5.4982248714398163E-2</v>
      </c>
      <c r="BD1254">
        <v>-1.625665681679855E-2</v>
      </c>
      <c r="BE1254">
        <v>1.1113179669077541E-2</v>
      </c>
      <c r="BF1254">
        <v>0.1626976741595354</v>
      </c>
      <c r="BG1254">
        <v>-6.2759886752579819E-2</v>
      </c>
      <c r="BH1254">
        <v>0.1948130360207376</v>
      </c>
      <c r="BI1254">
        <v>1.9421680676772409E-2</v>
      </c>
      <c r="BJ1254">
        <v>-4.5028310927776587E-2</v>
      </c>
      <c r="BK1254">
        <v>0.2770792552518393</v>
      </c>
      <c r="BL1254">
        <v>0.9937686184156298</v>
      </c>
      <c r="BM1254">
        <v>5.4068827434474047E-2</v>
      </c>
      <c r="BN1254">
        <v>0</v>
      </c>
      <c r="BO1254">
        <v>0.19804908055378601</v>
      </c>
      <c r="BP1254">
        <v>0.10405230625506259</v>
      </c>
      <c r="BQ1254">
        <v>0.14902995802881289</v>
      </c>
      <c r="BR1254">
        <v>0.1298245496091178</v>
      </c>
      <c r="BS1254">
        <v>0.14277923167727369</v>
      </c>
      <c r="BT1254">
        <v>0.14242536763170749</v>
      </c>
      <c r="BU1254">
        <v>0.18615244880294071</v>
      </c>
      <c r="BV1254">
        <v>0.21316407537671131</v>
      </c>
      <c r="BW1254">
        <v>0.1965765212180248</v>
      </c>
      <c r="BX1254">
        <v>0.28513989029963499</v>
      </c>
      <c r="BY1254">
        <v>0.1645224768198679</v>
      </c>
      <c r="BZ1254">
        <v>0.179525281640045</v>
      </c>
      <c r="CA1254">
        <v>0.66557355638495341</v>
      </c>
      <c r="CB1254">
        <v>0.92023370205791444</v>
      </c>
      <c r="CC1254">
        <v>7.537716221733011E-2</v>
      </c>
      <c r="CE1254">
        <v>0.29963112875320319</v>
      </c>
      <c r="CF1254">
        <v>-0.28208034951020361</v>
      </c>
      <c r="CG1254">
        <v>-0.36656390710753178</v>
      </c>
      <c r="CH1254">
        <v>-0.4062131990328321</v>
      </c>
      <c r="CI1254">
        <v>-0.38508575840130221</v>
      </c>
      <c r="CJ1254">
        <v>-0.11414158226950161</v>
      </c>
      <c r="CK1254">
        <v>5.96993471777632E-2</v>
      </c>
      <c r="CL1254">
        <v>0.76325090835315546</v>
      </c>
      <c r="CM1254">
        <v>-0.31926440840293557</v>
      </c>
      <c r="CN1254">
        <v>0.6832191589048493</v>
      </c>
      <c r="CO1254">
        <v>0.1180487982686815</v>
      </c>
      <c r="CP1254">
        <v>-0.25081877335839559</v>
      </c>
      <c r="CQ1254">
        <v>0.41630147801662748</v>
      </c>
      <c r="CR1254">
        <v>1.0799089581193011</v>
      </c>
      <c r="CS1254">
        <v>0.71731046704280121</v>
      </c>
      <c r="CW1254" s="2">
        <v>44862</v>
      </c>
      <c r="CX1254">
        <v>0.14443995110339061</v>
      </c>
      <c r="CY1254">
        <v>0.38412390608675429</v>
      </c>
      <c r="DA1254" s="2">
        <v>44862</v>
      </c>
      <c r="DB1254">
        <v>0.14242224354992389</v>
      </c>
      <c r="DC1254">
        <v>0.19431305405918359</v>
      </c>
      <c r="DE1254" s="2">
        <v>44862</v>
      </c>
      <c r="DF1254">
        <v>0.71731046704280121</v>
      </c>
      <c r="DH1254" s="2">
        <v>44862</v>
      </c>
      <c r="DI1254">
        <v>5.4068827434474047E-2</v>
      </c>
      <c r="DK1254" s="2">
        <v>44862</v>
      </c>
      <c r="DL1254">
        <v>2.04625038471693E-2</v>
      </c>
      <c r="DM1254">
        <v>7.4531331281643354E-2</v>
      </c>
    </row>
    <row r="1255" spans="1:117" x14ac:dyDescent="0.25">
      <c r="A1255" s="2">
        <v>44865</v>
      </c>
      <c r="B1255">
        <v>1.7419672569553901E-2</v>
      </c>
      <c r="C1255">
        <v>8.141902796461653E-2</v>
      </c>
      <c r="D1255">
        <v>-1.2487339550351421E-2</v>
      </c>
      <c r="E1255">
        <v>-3.6589868900408939E-2</v>
      </c>
      <c r="F1255">
        <v>-3.4530173079734487E-2</v>
      </c>
      <c r="G1255">
        <v>-3.6655004733183172E-2</v>
      </c>
      <c r="H1255">
        <v>4.1693560852247291E-3</v>
      </c>
      <c r="I1255">
        <v>2.6524850839573011E-2</v>
      </c>
      <c r="J1255">
        <v>0.18289372375195809</v>
      </c>
      <c r="K1255">
        <v>-4.4540659586395637E-2</v>
      </c>
      <c r="L1255">
        <v>0.22288500398000921</v>
      </c>
      <c r="M1255">
        <v>3.6740243358722502E-2</v>
      </c>
      <c r="N1255">
        <v>-2.9666340792676379E-2</v>
      </c>
      <c r="O1255">
        <v>0.30577619502094061</v>
      </c>
      <c r="P1255">
        <v>1.0420535854445341</v>
      </c>
      <c r="Q1255">
        <v>7.3749339742656739E-2</v>
      </c>
      <c r="R1255">
        <v>0.1424490969488218</v>
      </c>
      <c r="S1255">
        <v>0.30428789959437852</v>
      </c>
      <c r="T1255">
        <v>0.22712809888592059</v>
      </c>
      <c r="U1255">
        <v>0.25215423854448288</v>
      </c>
      <c r="V1255">
        <v>6.1565375051447588E-2</v>
      </c>
      <c r="W1255">
        <v>7.3292636613422557E-2</v>
      </c>
      <c r="X1255">
        <v>1.831897478503653E-3</v>
      </c>
      <c r="Y1255">
        <v>0.15893312401931409</v>
      </c>
      <c r="Z1255">
        <v>0.2234359126535454</v>
      </c>
      <c r="AA1255">
        <v>0.29448325441584189</v>
      </c>
      <c r="AB1255">
        <v>0.37376966377121151</v>
      </c>
      <c r="AC1255">
        <v>0.28804584777723607</v>
      </c>
      <c r="AD1255">
        <v>0.29732235198845258</v>
      </c>
      <c r="AE1255">
        <v>0.71321625142159717</v>
      </c>
      <c r="AF1255">
        <v>0.96841696469198613</v>
      </c>
      <c r="AG1255">
        <v>0.19432510476390741</v>
      </c>
      <c r="AH1255">
        <v>0.1222869989538251</v>
      </c>
      <c r="AI1255">
        <v>0.26757234866437218</v>
      </c>
      <c r="AJ1255">
        <v>-5.497928090624938E-2</v>
      </c>
      <c r="AK1255">
        <v>-0.14510907733146861</v>
      </c>
      <c r="AL1255">
        <v>-0.56087001907937828</v>
      </c>
      <c r="AM1255">
        <v>-0.50011851704172838</v>
      </c>
      <c r="AN1255">
        <v>2.275976758606808</v>
      </c>
      <c r="AO1255">
        <v>0.16689315712657621</v>
      </c>
      <c r="AP1255">
        <v>0.81855115222927011</v>
      </c>
      <c r="AQ1255">
        <v>-0.1512502287260771</v>
      </c>
      <c r="AR1255">
        <v>0.59631646327626942</v>
      </c>
      <c r="AS1255">
        <v>0.1275499842897789</v>
      </c>
      <c r="AT1255">
        <v>-9.9778373856764593E-2</v>
      </c>
      <c r="AU1255">
        <v>0.42872858605151132</v>
      </c>
      <c r="AV1255">
        <v>1.076038135882893</v>
      </c>
      <c r="AW1255">
        <v>0.37951524499244438</v>
      </c>
      <c r="AX1255">
        <v>0</v>
      </c>
      <c r="AY1255">
        <v>6.3999355395062629E-2</v>
      </c>
      <c r="AZ1255">
        <v>-2.9907012119905318E-2</v>
      </c>
      <c r="BA1255">
        <v>-5.4009541469962841E-2</v>
      </c>
      <c r="BB1255">
        <v>-5.1949845649288402E-2</v>
      </c>
      <c r="BC1255">
        <v>-5.4074677302737073E-2</v>
      </c>
      <c r="BD1255">
        <v>-1.325031648432917E-2</v>
      </c>
      <c r="BE1255">
        <v>9.1051782700191097E-3</v>
      </c>
      <c r="BF1255">
        <v>0.16547405118240421</v>
      </c>
      <c r="BG1255">
        <v>-6.1960332155949538E-2</v>
      </c>
      <c r="BH1255">
        <v>0.20546533141045531</v>
      </c>
      <c r="BI1255">
        <v>1.9320570789168601E-2</v>
      </c>
      <c r="BJ1255">
        <v>-4.7086013362230283E-2</v>
      </c>
      <c r="BK1255">
        <v>0.28835652245138671</v>
      </c>
      <c r="BL1255">
        <v>1.02463391287498</v>
      </c>
      <c r="BM1255">
        <v>5.6329667173102838E-2</v>
      </c>
      <c r="BN1255">
        <v>0</v>
      </c>
      <c r="BO1255">
        <v>0.198034031618402</v>
      </c>
      <c r="BP1255">
        <v>0.10405929456353299</v>
      </c>
      <c r="BQ1255">
        <v>0.14903627833167041</v>
      </c>
      <c r="BR1255">
        <v>0.12982754613269989</v>
      </c>
      <c r="BS1255">
        <v>0.14278728064178681</v>
      </c>
      <c r="BT1255">
        <v>0.14245267870350209</v>
      </c>
      <c r="BU1255">
        <v>0.1861442812040808</v>
      </c>
      <c r="BV1255">
        <v>0.21308285683136591</v>
      </c>
      <c r="BW1255">
        <v>0.19659030736010949</v>
      </c>
      <c r="BX1255">
        <v>0.28488173679971179</v>
      </c>
      <c r="BY1255">
        <v>0.16452308991345579</v>
      </c>
      <c r="BZ1255">
        <v>0.17962659982470469</v>
      </c>
      <c r="CA1255">
        <v>0.66536552592517328</v>
      </c>
      <c r="CB1255">
        <v>0.92000422260498627</v>
      </c>
      <c r="CC1255">
        <v>7.5318952222359042E-2</v>
      </c>
      <c r="CE1255">
        <v>0.32317352160150431</v>
      </c>
      <c r="CF1255">
        <v>-0.28740356395214378</v>
      </c>
      <c r="CG1255">
        <v>-0.36239190936966492</v>
      </c>
      <c r="CH1255">
        <v>-0.40014501696110938</v>
      </c>
      <c r="CI1255">
        <v>-0.37870794275013359</v>
      </c>
      <c r="CJ1255">
        <v>-9.3015565624484278E-2</v>
      </c>
      <c r="CK1255">
        <v>4.8914628003191643E-2</v>
      </c>
      <c r="CL1255">
        <v>0.77657139407212217</v>
      </c>
      <c r="CM1255">
        <v>-0.31517490861058611</v>
      </c>
      <c r="CN1255">
        <v>0.72123026810563584</v>
      </c>
      <c r="CO1255">
        <v>0.1174337948511167</v>
      </c>
      <c r="CP1255">
        <v>-0.26213274319160362</v>
      </c>
      <c r="CQ1255">
        <v>0.43338061744397482</v>
      </c>
      <c r="CR1255">
        <v>1.113727402221846</v>
      </c>
      <c r="CS1255">
        <v>0.7478817151731556</v>
      </c>
      <c r="CW1255" s="2">
        <v>44865</v>
      </c>
      <c r="CX1255">
        <v>0.1222869989538251</v>
      </c>
      <c r="CY1255">
        <v>0.37951524499244438</v>
      </c>
      <c r="DA1255" s="2">
        <v>44865</v>
      </c>
      <c r="DB1255">
        <v>0.1424490969488218</v>
      </c>
      <c r="DC1255">
        <v>0.19432510476390741</v>
      </c>
      <c r="DE1255" s="2">
        <v>44865</v>
      </c>
      <c r="DF1255">
        <v>0.7478817151731556</v>
      </c>
      <c r="DH1255" s="2">
        <v>44865</v>
      </c>
      <c r="DI1255">
        <v>5.6329667173102838E-2</v>
      </c>
      <c r="DK1255" s="2">
        <v>44865</v>
      </c>
      <c r="DL1255">
        <v>1.7419672569553901E-2</v>
      </c>
      <c r="DM1255">
        <v>7.3749339742656739E-2</v>
      </c>
    </row>
    <row r="1256" spans="1:117" x14ac:dyDescent="0.25">
      <c r="A1256" s="2">
        <v>44866</v>
      </c>
      <c r="B1256">
        <v>1.807845556865062E-2</v>
      </c>
      <c r="C1256">
        <v>8.6447897450402822E-2</v>
      </c>
      <c r="D1256">
        <v>-7.9531133158232681E-3</v>
      </c>
      <c r="E1256">
        <v>-2.8693263704271051E-2</v>
      </c>
      <c r="F1256">
        <v>-3.5116020502696577E-2</v>
      </c>
      <c r="G1256">
        <v>-3.7326908622065003E-2</v>
      </c>
      <c r="H1256">
        <v>4.1620353996811854E-3</v>
      </c>
      <c r="I1256">
        <v>2.6602762782571791E-2</v>
      </c>
      <c r="J1256">
        <v>0.19115057321201021</v>
      </c>
      <c r="K1256">
        <v>-4.5099056987029103E-2</v>
      </c>
      <c r="L1256">
        <v>0.2235320829903715</v>
      </c>
      <c r="M1256">
        <v>4.184200226867052E-2</v>
      </c>
      <c r="N1256">
        <v>-2.314455355695344E-2</v>
      </c>
      <c r="O1256">
        <v>0.30584363607502391</v>
      </c>
      <c r="P1256">
        <v>1.047758394933354</v>
      </c>
      <c r="Q1256">
        <v>7.7555071019762112E-2</v>
      </c>
      <c r="R1256">
        <v>0.14245325444333659</v>
      </c>
      <c r="S1256">
        <v>0.3042605417629447</v>
      </c>
      <c r="T1256">
        <v>0.2272079478161072</v>
      </c>
      <c r="U1256">
        <v>0.25231500845516469</v>
      </c>
      <c r="V1256">
        <v>6.1538977233933707E-2</v>
      </c>
      <c r="W1256">
        <v>7.3265693083248151E-2</v>
      </c>
      <c r="X1256">
        <v>1.8315719859660351E-3</v>
      </c>
      <c r="Y1256">
        <v>0.1589378260382075</v>
      </c>
      <c r="Z1256">
        <v>0.22355691550268331</v>
      </c>
      <c r="AA1256">
        <v>0.29448664244352463</v>
      </c>
      <c r="AB1256">
        <v>0.37376926087692558</v>
      </c>
      <c r="AC1256">
        <v>0.28801179349658612</v>
      </c>
      <c r="AD1256">
        <v>0.29751375366260852</v>
      </c>
      <c r="AE1256">
        <v>0.71321605645638653</v>
      </c>
      <c r="AF1256">
        <v>0.96840404775936684</v>
      </c>
      <c r="AG1256">
        <v>0.1943540576446755</v>
      </c>
      <c r="AH1256">
        <v>0.12629562928766891</v>
      </c>
      <c r="AI1256">
        <v>0.28383787393317372</v>
      </c>
      <c r="AJ1256">
        <v>-3.5387606585768727E-2</v>
      </c>
      <c r="AK1256">
        <v>-0.1140657309096943</v>
      </c>
      <c r="AL1256">
        <v>-0.57204806188975577</v>
      </c>
      <c r="AM1256">
        <v>-0.51066384827897804</v>
      </c>
      <c r="AN1256">
        <v>2.224757353928946</v>
      </c>
      <c r="AO1256">
        <v>0.16682957914338559</v>
      </c>
      <c r="AP1256">
        <v>0.85465189313306622</v>
      </c>
      <c r="AQ1256">
        <v>-0.15344087856327049</v>
      </c>
      <c r="AR1256">
        <v>0.59781494687786596</v>
      </c>
      <c r="AS1256">
        <v>0.14497590396246199</v>
      </c>
      <c r="AT1256">
        <v>-7.8086426007559107E-2</v>
      </c>
      <c r="AU1256">
        <v>0.42870095415338982</v>
      </c>
      <c r="AV1256">
        <v>1.0818533495422049</v>
      </c>
      <c r="AW1256">
        <v>0.3985913121851995</v>
      </c>
      <c r="AX1256">
        <v>0</v>
      </c>
      <c r="AY1256">
        <v>6.8369441881752202E-2</v>
      </c>
      <c r="AZ1256">
        <v>-2.6031568884473891E-2</v>
      </c>
      <c r="BA1256">
        <v>-4.6771719272921668E-2</v>
      </c>
      <c r="BB1256">
        <v>-5.3194476071347203E-2</v>
      </c>
      <c r="BC1256">
        <v>-5.5405364190715622E-2</v>
      </c>
      <c r="BD1256">
        <v>-1.3916420168969429E-2</v>
      </c>
      <c r="BE1256">
        <v>8.5243072139211673E-3</v>
      </c>
      <c r="BF1256">
        <v>0.17307211764335961</v>
      </c>
      <c r="BG1256">
        <v>-6.3177512555679716E-2</v>
      </c>
      <c r="BH1256">
        <v>0.20545362742172091</v>
      </c>
      <c r="BI1256">
        <v>2.37635467000199E-2</v>
      </c>
      <c r="BJ1256">
        <v>-4.122300912560406E-2</v>
      </c>
      <c r="BK1256">
        <v>0.28776518050637317</v>
      </c>
      <c r="BL1256">
        <v>1.0296799393647029</v>
      </c>
      <c r="BM1256">
        <v>5.9476615451111492E-2</v>
      </c>
      <c r="BN1256">
        <v>0</v>
      </c>
      <c r="BO1256">
        <v>0.19797947318956791</v>
      </c>
      <c r="BP1256">
        <v>0.1041742815502792</v>
      </c>
      <c r="BQ1256">
        <v>0.14924040535742431</v>
      </c>
      <c r="BR1256">
        <v>0.12981054905644049</v>
      </c>
      <c r="BS1256">
        <v>0.1427692706902968</v>
      </c>
      <c r="BT1256">
        <v>0.14245650674408361</v>
      </c>
      <c r="BU1256">
        <v>0.1861171594862342</v>
      </c>
      <c r="BV1256">
        <v>0.21317079136602771</v>
      </c>
      <c r="BW1256">
        <v>0.19660674253052779</v>
      </c>
      <c r="BX1256">
        <v>0.28488223545739039</v>
      </c>
      <c r="BY1256">
        <v>0.1644477115723785</v>
      </c>
      <c r="BZ1256">
        <v>0.17988185865501821</v>
      </c>
      <c r="CA1256">
        <v>0.66536875958883657</v>
      </c>
      <c r="CB1256">
        <v>0.91999165455605114</v>
      </c>
      <c r="CC1256">
        <v>7.5344842275737053E-2</v>
      </c>
      <c r="CE1256">
        <v>0.34533601277081682</v>
      </c>
      <c r="CF1256">
        <v>-0.24988479399217051</v>
      </c>
      <c r="CG1256">
        <v>-0.31339850063329322</v>
      </c>
      <c r="CH1256">
        <v>-0.40978546395500343</v>
      </c>
      <c r="CI1256">
        <v>-0.38807625704626642</v>
      </c>
      <c r="CJ1256">
        <v>-9.7688905105399126E-2</v>
      </c>
      <c r="CK1256">
        <v>4.5800759249990872E-2</v>
      </c>
      <c r="CL1256">
        <v>0.8118941461646304</v>
      </c>
      <c r="CM1256">
        <v>-0.3213395010899483</v>
      </c>
      <c r="CN1256">
        <v>0.72118792206139648</v>
      </c>
      <c r="CO1256">
        <v>0.14450518327560199</v>
      </c>
      <c r="CP1256">
        <v>-0.22916712910256579</v>
      </c>
      <c r="CQ1256">
        <v>0.43248976805613359</v>
      </c>
      <c r="CR1256">
        <v>1.1192274780596601</v>
      </c>
      <c r="CS1256">
        <v>0.78939199624901824</v>
      </c>
      <c r="CW1256" s="2">
        <v>44866</v>
      </c>
      <c r="CX1256">
        <v>0.12629562928766891</v>
      </c>
      <c r="CY1256">
        <v>0.3985913121851995</v>
      </c>
      <c r="DA1256" s="2">
        <v>44866</v>
      </c>
      <c r="DB1256">
        <v>0.14245325444333659</v>
      </c>
      <c r="DC1256">
        <v>0.1943540576446755</v>
      </c>
      <c r="DE1256" s="2">
        <v>44866</v>
      </c>
      <c r="DF1256">
        <v>0.78939199624901824</v>
      </c>
      <c r="DH1256" s="2">
        <v>44866</v>
      </c>
      <c r="DI1256">
        <v>5.9476615451111492E-2</v>
      </c>
      <c r="DK1256" s="2">
        <v>44866</v>
      </c>
      <c r="DL1256">
        <v>1.807845556865062E-2</v>
      </c>
      <c r="DM1256">
        <v>7.7555071019762112E-2</v>
      </c>
    </row>
    <row r="1257" spans="1:117" x14ac:dyDescent="0.25">
      <c r="A1257" s="2">
        <v>44867</v>
      </c>
      <c r="B1257">
        <v>1.165551797186315E-2</v>
      </c>
      <c r="C1257">
        <v>6.9095518585746696E-2</v>
      </c>
      <c r="D1257">
        <v>-1.5562791621671851E-2</v>
      </c>
      <c r="E1257">
        <v>-3.6415591368132771E-2</v>
      </c>
      <c r="F1257">
        <v>-3.7412556022314747E-2</v>
      </c>
      <c r="G1257">
        <v>-3.7969171207942631E-2</v>
      </c>
      <c r="H1257">
        <v>4.2754957737110022E-3</v>
      </c>
      <c r="I1257">
        <v>2.4081179365459171E-2</v>
      </c>
      <c r="J1257">
        <v>0.18753460356801341</v>
      </c>
      <c r="K1257">
        <v>-5.3302408090308617E-2</v>
      </c>
      <c r="L1257">
        <v>0.2157299024748649</v>
      </c>
      <c r="M1257">
        <v>2.4062687743079399E-2</v>
      </c>
      <c r="N1257">
        <v>-3.2134349258917123E-2</v>
      </c>
      <c r="O1257">
        <v>0.29600204082391701</v>
      </c>
      <c r="P1257">
        <v>1.0214895071981061</v>
      </c>
      <c r="Q1257">
        <v>6.7892479865089728E-2</v>
      </c>
      <c r="R1257">
        <v>0.14264966972951401</v>
      </c>
      <c r="S1257">
        <v>0.3047187442137651</v>
      </c>
      <c r="T1257">
        <v>0.22727225866488379</v>
      </c>
      <c r="U1257">
        <v>0.25220599853286052</v>
      </c>
      <c r="V1257">
        <v>6.1686453032614393E-2</v>
      </c>
      <c r="W1257">
        <v>7.3273823869461061E-2</v>
      </c>
      <c r="X1257">
        <v>1.8403337383929911E-3</v>
      </c>
      <c r="Y1257">
        <v>0.15899685789370391</v>
      </c>
      <c r="Z1257">
        <v>0.22337941705470049</v>
      </c>
      <c r="AA1257">
        <v>0.29486752403894267</v>
      </c>
      <c r="AB1257">
        <v>0.37388603004453819</v>
      </c>
      <c r="AC1257">
        <v>0.28838076547218472</v>
      </c>
      <c r="AD1257">
        <v>0.29758700498861762</v>
      </c>
      <c r="AE1257">
        <v>0.71328681506579228</v>
      </c>
      <c r="AF1257">
        <v>0.96871430508846734</v>
      </c>
      <c r="AG1257">
        <v>0.1945230854215492</v>
      </c>
      <c r="AH1257">
        <v>7.9405285138787016E-2</v>
      </c>
      <c r="AI1257">
        <v>0.22567413268633099</v>
      </c>
      <c r="AJ1257">
        <v>-6.9921300501267519E-2</v>
      </c>
      <c r="AK1257">
        <v>-0.1456903160666998</v>
      </c>
      <c r="AL1257">
        <v>-0.61181887495456988</v>
      </c>
      <c r="AM1257">
        <v>-0.52266347595299334</v>
      </c>
      <c r="AN1257">
        <v>2.1447824486010818</v>
      </c>
      <c r="AO1257">
        <v>0.14939162577226289</v>
      </c>
      <c r="AP1257">
        <v>0.83806389041714435</v>
      </c>
      <c r="AQ1257">
        <v>-0.18188096005873799</v>
      </c>
      <c r="AR1257">
        <v>0.5761154600431807</v>
      </c>
      <c r="AS1257">
        <v>8.2301978192548197E-2</v>
      </c>
      <c r="AT1257">
        <v>-0.1090865158315501</v>
      </c>
      <c r="AU1257">
        <v>0.41452281789984757</v>
      </c>
      <c r="AV1257">
        <v>1.0541406496859891</v>
      </c>
      <c r="AW1257">
        <v>0.3473320374629823</v>
      </c>
      <c r="AX1257">
        <v>0</v>
      </c>
      <c r="AY1257">
        <v>5.7440000613883553E-2</v>
      </c>
      <c r="AZ1257">
        <v>-2.7218309593534998E-2</v>
      </c>
      <c r="BA1257">
        <v>-4.8071109339995921E-2</v>
      </c>
      <c r="BB1257">
        <v>-4.9068073994177903E-2</v>
      </c>
      <c r="BC1257">
        <v>-4.9624689179805781E-2</v>
      </c>
      <c r="BD1257">
        <v>-7.3800221981521466E-3</v>
      </c>
      <c r="BE1257">
        <v>1.242566139359602E-2</v>
      </c>
      <c r="BF1257">
        <v>0.17587908559615029</v>
      </c>
      <c r="BG1257">
        <v>-6.4957926062171767E-2</v>
      </c>
      <c r="BH1257">
        <v>0.20407438450300169</v>
      </c>
      <c r="BI1257">
        <v>1.240716977121625E-2</v>
      </c>
      <c r="BJ1257">
        <v>-4.3789867230780273E-2</v>
      </c>
      <c r="BK1257">
        <v>0.28434652285205392</v>
      </c>
      <c r="BL1257">
        <v>1.009833989226242</v>
      </c>
      <c r="BM1257">
        <v>5.6236961893226578E-2</v>
      </c>
      <c r="BN1257">
        <v>0</v>
      </c>
      <c r="BO1257">
        <v>0.19818903646637789</v>
      </c>
      <c r="BP1257">
        <v>0.1041404918548538</v>
      </c>
      <c r="BQ1257">
        <v>0.14915023209859379</v>
      </c>
      <c r="BR1257">
        <v>0.1298291622515724</v>
      </c>
      <c r="BS1257">
        <v>0.1429093021848607</v>
      </c>
      <c r="BT1257">
        <v>0.14266283782812919</v>
      </c>
      <c r="BU1257">
        <v>0.18612985404293081</v>
      </c>
      <c r="BV1257">
        <v>0.21343212555097829</v>
      </c>
      <c r="BW1257">
        <v>0.19670506585574249</v>
      </c>
      <c r="BX1257">
        <v>0.2848827344830655</v>
      </c>
      <c r="BY1257">
        <v>0.16456413994292449</v>
      </c>
      <c r="BZ1257">
        <v>0.1798480569954046</v>
      </c>
      <c r="CA1257">
        <v>0.66537293108939688</v>
      </c>
      <c r="CB1257">
        <v>0.92012502898944259</v>
      </c>
      <c r="CC1257">
        <v>7.5317044032547797E-2</v>
      </c>
      <c r="CE1257">
        <v>0.28982430934633491</v>
      </c>
      <c r="CF1257">
        <v>-0.26136144653004539</v>
      </c>
      <c r="CG1257">
        <v>-0.32229992983329148</v>
      </c>
      <c r="CH1257">
        <v>-0.37794339224879048</v>
      </c>
      <c r="CI1257">
        <v>-0.34724603941885912</v>
      </c>
      <c r="CJ1257">
        <v>-5.1730515882791497E-2</v>
      </c>
      <c r="CK1257">
        <v>6.6758024699949778E-2</v>
      </c>
      <c r="CL1257">
        <v>0.82405160489366713</v>
      </c>
      <c r="CM1257">
        <v>-0.33023006184197579</v>
      </c>
      <c r="CN1257">
        <v>0.71634521787817473</v>
      </c>
      <c r="CO1257">
        <v>7.5394127636308927E-2</v>
      </c>
      <c r="CP1257">
        <v>-0.2434825705784476</v>
      </c>
      <c r="CQ1257">
        <v>0.42734909937875148</v>
      </c>
      <c r="CR1257">
        <v>1.0974964895100461</v>
      </c>
      <c r="CS1257">
        <v>0.74666979586883575</v>
      </c>
      <c r="CW1257" s="2">
        <v>44867</v>
      </c>
      <c r="CX1257">
        <v>7.9405285138787016E-2</v>
      </c>
      <c r="CY1257">
        <v>0.3473320374629823</v>
      </c>
      <c r="DA1257" s="2">
        <v>44867</v>
      </c>
      <c r="DB1257">
        <v>0.14264966972951401</v>
      </c>
      <c r="DC1257">
        <v>0.1945230854215492</v>
      </c>
      <c r="DE1257" s="2">
        <v>44867</v>
      </c>
      <c r="DF1257">
        <v>0.74666979586883575</v>
      </c>
      <c r="DH1257" s="2">
        <v>44867</v>
      </c>
      <c r="DI1257">
        <v>5.6236961893226578E-2</v>
      </c>
      <c r="DK1257" s="2">
        <v>44867</v>
      </c>
      <c r="DL1257">
        <v>1.165551797186315E-2</v>
      </c>
      <c r="DM1257">
        <v>6.7892479865089728E-2</v>
      </c>
    </row>
    <row r="1258" spans="1:117" x14ac:dyDescent="0.25">
      <c r="A1258" s="2">
        <v>44868</v>
      </c>
      <c r="B1258">
        <v>9.1381722583063762E-3</v>
      </c>
      <c r="C1258">
        <v>6.5080440358711522E-2</v>
      </c>
      <c r="D1258">
        <v>-1.8778252150146502E-2</v>
      </c>
      <c r="E1258">
        <v>-3.7358024227740823E-2</v>
      </c>
      <c r="F1258">
        <v>-3.6146617963192067E-2</v>
      </c>
      <c r="G1258">
        <v>-3.8364769218563473E-2</v>
      </c>
      <c r="H1258">
        <v>4.3488223429086759E-3</v>
      </c>
      <c r="I1258">
        <v>2.3689387638639259E-2</v>
      </c>
      <c r="J1258">
        <v>0.1847024097443726</v>
      </c>
      <c r="K1258">
        <v>-5.2546745012842948E-2</v>
      </c>
      <c r="L1258">
        <v>0.22645133264238451</v>
      </c>
      <c r="M1258">
        <v>1.7081704527649011E-2</v>
      </c>
      <c r="N1258">
        <v>-3.9305432409374563E-2</v>
      </c>
      <c r="O1258">
        <v>0.29008590479860891</v>
      </c>
      <c r="P1258">
        <v>1.018036944115976</v>
      </c>
      <c r="Q1258">
        <v>6.584850262141928E-2</v>
      </c>
      <c r="R1258">
        <v>0.14268740871616309</v>
      </c>
      <c r="S1258">
        <v>0.30467031751609952</v>
      </c>
      <c r="T1258">
        <v>0.22725230272896171</v>
      </c>
      <c r="U1258">
        <v>0.25217629374128459</v>
      </c>
      <c r="V1258">
        <v>6.1686611925278537E-2</v>
      </c>
      <c r="W1258">
        <v>7.3287851602009901E-2</v>
      </c>
      <c r="X1258">
        <v>1.848328762977001E-3</v>
      </c>
      <c r="Y1258">
        <v>0.15900356597062271</v>
      </c>
      <c r="Z1258">
        <v>0.22335755091090831</v>
      </c>
      <c r="AA1258">
        <v>0.29486008599715319</v>
      </c>
      <c r="AB1258">
        <v>0.3740421836372515</v>
      </c>
      <c r="AC1258">
        <v>0.28833590654142571</v>
      </c>
      <c r="AD1258">
        <v>0.29780143021939171</v>
      </c>
      <c r="AE1258">
        <v>0.71323902915688564</v>
      </c>
      <c r="AF1258">
        <v>0.9687041513883754</v>
      </c>
      <c r="AG1258">
        <v>0.19450906156686931</v>
      </c>
      <c r="AH1258">
        <v>6.1742657349660328E-2</v>
      </c>
      <c r="AI1258">
        <v>0.21253192110339561</v>
      </c>
      <c r="AJ1258">
        <v>-8.4076264110589757E-2</v>
      </c>
      <c r="AK1258">
        <v>-0.1494442484757815</v>
      </c>
      <c r="AL1258">
        <v>-0.59129346382660419</v>
      </c>
      <c r="AM1258">
        <v>-0.52795983026654447</v>
      </c>
      <c r="AN1258">
        <v>2.1752352447297421</v>
      </c>
      <c r="AO1258">
        <v>0.1469219575183745</v>
      </c>
      <c r="AP1258">
        <v>0.82546632750321225</v>
      </c>
      <c r="AQ1258">
        <v>-0.17932239729180169</v>
      </c>
      <c r="AR1258">
        <v>0.60453892651810281</v>
      </c>
      <c r="AS1258">
        <v>5.81038700825443E-2</v>
      </c>
      <c r="AT1258">
        <v>-0.13308769153327979</v>
      </c>
      <c r="AU1258">
        <v>0.40625599620830583</v>
      </c>
      <c r="AV1258">
        <v>1.0505877054243371</v>
      </c>
      <c r="AW1258">
        <v>0.3368492430110307</v>
      </c>
      <c r="AX1258">
        <v>0</v>
      </c>
      <c r="AY1258">
        <v>5.5942268100405153E-2</v>
      </c>
      <c r="AZ1258">
        <v>-2.7916424408452881E-2</v>
      </c>
      <c r="BA1258">
        <v>-4.6496196486047192E-2</v>
      </c>
      <c r="BB1258">
        <v>-4.528479022149845E-2</v>
      </c>
      <c r="BC1258">
        <v>-4.7502941476869842E-2</v>
      </c>
      <c r="BD1258">
        <v>-4.7893499153977004E-3</v>
      </c>
      <c r="BE1258">
        <v>1.4551215380332881E-2</v>
      </c>
      <c r="BF1258">
        <v>0.1755642374860662</v>
      </c>
      <c r="BG1258">
        <v>-6.1684917271149331E-2</v>
      </c>
      <c r="BH1258">
        <v>0.21731316038407811</v>
      </c>
      <c r="BI1258">
        <v>7.9435322693426347E-3</v>
      </c>
      <c r="BJ1258">
        <v>-4.844360466768094E-2</v>
      </c>
      <c r="BK1258">
        <v>0.28094773254030248</v>
      </c>
      <c r="BL1258">
        <v>1.0088987718576701</v>
      </c>
      <c r="BM1258">
        <v>5.6710330363112897E-2</v>
      </c>
      <c r="BN1258">
        <v>0</v>
      </c>
      <c r="BO1258">
        <v>0.1981494391437755</v>
      </c>
      <c r="BP1258">
        <v>0.1041135594309711</v>
      </c>
      <c r="BQ1258">
        <v>0.14924841441642259</v>
      </c>
      <c r="BR1258">
        <v>0.12989275563959371</v>
      </c>
      <c r="BS1258">
        <v>0.14290435737718921</v>
      </c>
      <c r="BT1258">
        <v>0.14270530278176921</v>
      </c>
      <c r="BU1258">
        <v>0.1861227397428212</v>
      </c>
      <c r="BV1258">
        <v>0.21343393339572819</v>
      </c>
      <c r="BW1258">
        <v>0.19669520716609781</v>
      </c>
      <c r="BX1258">
        <v>0.28523126027425211</v>
      </c>
      <c r="BY1258">
        <v>0.16445652547152981</v>
      </c>
      <c r="BZ1258">
        <v>0.18002436882215511</v>
      </c>
      <c r="CA1258">
        <v>0.66534234157448757</v>
      </c>
      <c r="CB1258">
        <v>0.92013151415141314</v>
      </c>
      <c r="CC1258">
        <v>7.5344043754730722E-2</v>
      </c>
      <c r="CE1258">
        <v>0.28232362575507441</v>
      </c>
      <c r="CF1258">
        <v>-0.26813437712656341</v>
      </c>
      <c r="CG1258">
        <v>-0.3115356144174285</v>
      </c>
      <c r="CH1258">
        <v>-0.34863214656210462</v>
      </c>
      <c r="CI1258">
        <v>-0.33241072804720789</v>
      </c>
      <c r="CJ1258">
        <v>-3.3561120869641199E-2</v>
      </c>
      <c r="CK1258">
        <v>7.8180749974126301E-2</v>
      </c>
      <c r="CL1258">
        <v>0.82256947005962866</v>
      </c>
      <c r="CM1258">
        <v>-0.3136066107551872</v>
      </c>
      <c r="CN1258">
        <v>0.76188409424384207</v>
      </c>
      <c r="CO1258">
        <v>4.8301715280478767E-2</v>
      </c>
      <c r="CP1258">
        <v>-0.2690947063702141</v>
      </c>
      <c r="CQ1258">
        <v>0.42226041390280178</v>
      </c>
      <c r="CR1258">
        <v>1.096472358941126</v>
      </c>
      <c r="CS1258">
        <v>0.75268498393480721</v>
      </c>
      <c r="CW1258" s="2">
        <v>44868</v>
      </c>
      <c r="CX1258">
        <v>6.1742657349660328E-2</v>
      </c>
      <c r="CY1258">
        <v>0.3368492430110307</v>
      </c>
      <c r="DA1258" s="2">
        <v>44868</v>
      </c>
      <c r="DB1258">
        <v>0.14268740871616309</v>
      </c>
      <c r="DC1258">
        <v>0.19450906156686931</v>
      </c>
      <c r="DE1258" s="2">
        <v>44868</v>
      </c>
      <c r="DF1258">
        <v>0.75268498393480721</v>
      </c>
      <c r="DH1258" s="2">
        <v>44868</v>
      </c>
      <c r="DI1258">
        <v>5.6710330363112897E-2</v>
      </c>
      <c r="DK1258" s="2">
        <v>44868</v>
      </c>
      <c r="DL1258">
        <v>9.1381722583063762E-3</v>
      </c>
      <c r="DM1258">
        <v>6.584850262141928E-2</v>
      </c>
    </row>
    <row r="1259" spans="1:117" x14ac:dyDescent="0.25">
      <c r="A1259" s="2">
        <v>44869</v>
      </c>
      <c r="B1259">
        <v>1.4207771306067979E-2</v>
      </c>
      <c r="C1259">
        <v>7.0746361149711001E-2</v>
      </c>
      <c r="D1259">
        <v>-6.7522800870998267E-3</v>
      </c>
      <c r="E1259">
        <v>-2.6193746115905411E-2</v>
      </c>
      <c r="F1259">
        <v>-3.4887702746994709E-2</v>
      </c>
      <c r="G1259">
        <v>-3.7187600650461783E-2</v>
      </c>
      <c r="H1259">
        <v>4.4586575042999677E-3</v>
      </c>
      <c r="I1259">
        <v>3.9851863898950679E-2</v>
      </c>
      <c r="J1259">
        <v>0.1969024968329611</v>
      </c>
      <c r="K1259">
        <v>-4.3122042538974892E-2</v>
      </c>
      <c r="L1259">
        <v>0.22983855847995521</v>
      </c>
      <c r="M1259">
        <v>2.5813833917346821E-2</v>
      </c>
      <c r="N1259">
        <v>-2.635757908053149E-2</v>
      </c>
      <c r="O1259">
        <v>0.31299490323528939</v>
      </c>
      <c r="P1259">
        <v>1.0559385316126559</v>
      </c>
      <c r="Q1259">
        <v>7.3977156435779845E-2</v>
      </c>
      <c r="R1259">
        <v>0.14290445175451061</v>
      </c>
      <c r="S1259">
        <v>0.30488215966788551</v>
      </c>
      <c r="T1259">
        <v>0.22833994710879391</v>
      </c>
      <c r="U1259">
        <v>0.25325277804153962</v>
      </c>
      <c r="V1259">
        <v>6.1657822256075023E-2</v>
      </c>
      <c r="W1259">
        <v>7.3252856930893256E-2</v>
      </c>
      <c r="X1259">
        <v>1.850544282058662E-3</v>
      </c>
      <c r="Y1259">
        <v>0.1596826863577207</v>
      </c>
      <c r="Z1259">
        <v>0.22416970402542219</v>
      </c>
      <c r="AA1259">
        <v>0.29486411962765913</v>
      </c>
      <c r="AB1259">
        <v>0.37405785527940438</v>
      </c>
      <c r="AC1259">
        <v>0.28886289106423407</v>
      </c>
      <c r="AD1259">
        <v>0.29870025467689798</v>
      </c>
      <c r="AE1259">
        <v>0.71367655144492148</v>
      </c>
      <c r="AF1259">
        <v>0.96951280132032613</v>
      </c>
      <c r="AG1259">
        <v>0.1949531208879044</v>
      </c>
      <c r="AH1259">
        <v>9.7889672434481032E-2</v>
      </c>
      <c r="AI1259">
        <v>0.2313269490486036</v>
      </c>
      <c r="AJ1259">
        <v>-3.0529837243801271E-2</v>
      </c>
      <c r="AK1259">
        <v>-0.1042936138926103</v>
      </c>
      <c r="AL1259">
        <v>-0.56937794422224464</v>
      </c>
      <c r="AM1259">
        <v>-0.5106490525023607</v>
      </c>
      <c r="AN1259">
        <v>2.2910860393967729</v>
      </c>
      <c r="AO1259">
        <v>0.24819824533622381</v>
      </c>
      <c r="AP1259">
        <v>0.87738705082229218</v>
      </c>
      <c r="AQ1259">
        <v>-0.1469861573123705</v>
      </c>
      <c r="AR1259">
        <v>0.61386134231574885</v>
      </c>
      <c r="AS1259">
        <v>8.8605817412751225E-2</v>
      </c>
      <c r="AT1259">
        <v>-8.8973745414676425E-2</v>
      </c>
      <c r="AU1259">
        <v>0.43826016318968042</v>
      </c>
      <c r="AV1259">
        <v>1.088917679932168</v>
      </c>
      <c r="AW1259">
        <v>0.37833841677148677</v>
      </c>
      <c r="AX1259">
        <v>0</v>
      </c>
      <c r="AY1259">
        <v>5.6538589843643017E-2</v>
      </c>
      <c r="AZ1259">
        <v>-2.0960051393167811E-2</v>
      </c>
      <c r="BA1259">
        <v>-4.0401517421973399E-2</v>
      </c>
      <c r="BB1259">
        <v>-4.9095474053062693E-2</v>
      </c>
      <c r="BC1259">
        <v>-5.1395371956529767E-2</v>
      </c>
      <c r="BD1259">
        <v>-9.7491138017680168E-3</v>
      </c>
      <c r="BE1259">
        <v>2.5644092592882691E-2</v>
      </c>
      <c r="BF1259">
        <v>0.18269472552689309</v>
      </c>
      <c r="BG1259">
        <v>-5.7329813845042883E-2</v>
      </c>
      <c r="BH1259">
        <v>0.2156307871738872</v>
      </c>
      <c r="BI1259">
        <v>1.160606261127883E-2</v>
      </c>
      <c r="BJ1259">
        <v>-4.0565350386599468E-2</v>
      </c>
      <c r="BK1259">
        <v>0.29878713192922152</v>
      </c>
      <c r="BL1259">
        <v>1.041730760306588</v>
      </c>
      <c r="BM1259">
        <v>5.9769385129711861E-2</v>
      </c>
      <c r="BN1259">
        <v>0</v>
      </c>
      <c r="BO1259">
        <v>0.1981592002523716</v>
      </c>
      <c r="BP1259">
        <v>0.1050871145242558</v>
      </c>
      <c r="BQ1259">
        <v>0.15001190868891751</v>
      </c>
      <c r="BR1259">
        <v>0.13010871828181819</v>
      </c>
      <c r="BS1259">
        <v>0.14312473737959019</v>
      </c>
      <c r="BT1259">
        <v>0.14291632210829999</v>
      </c>
      <c r="BU1259">
        <v>0.18616391467751381</v>
      </c>
      <c r="BV1259">
        <v>0.21371842609148289</v>
      </c>
      <c r="BW1259">
        <v>0.196546358749003</v>
      </c>
      <c r="BX1259">
        <v>0.28526339118359362</v>
      </c>
      <c r="BY1259">
        <v>0.16470842731051491</v>
      </c>
      <c r="BZ1259">
        <v>0.18066834981134899</v>
      </c>
      <c r="CA1259">
        <v>0.66556045044164014</v>
      </c>
      <c r="CB1259">
        <v>0.92066596142628299</v>
      </c>
      <c r="CC1259">
        <v>7.5522912367198422E-2</v>
      </c>
      <c r="CE1259">
        <v>0.28531902516580909</v>
      </c>
      <c r="CF1259">
        <v>-0.1994540575983737</v>
      </c>
      <c r="CG1259">
        <v>-0.26932206766167338</v>
      </c>
      <c r="CH1259">
        <v>-0.37734192374965109</v>
      </c>
      <c r="CI1259">
        <v>-0.35909496078389869</v>
      </c>
      <c r="CJ1259">
        <v>-6.8215538001182768E-2</v>
      </c>
      <c r="CK1259">
        <v>0.1377500716898073</v>
      </c>
      <c r="CL1259">
        <v>0.85483843797675185</v>
      </c>
      <c r="CM1259">
        <v>-0.29168596258888307</v>
      </c>
      <c r="CN1259">
        <v>0.75590066527361965</v>
      </c>
      <c r="CO1259">
        <v>7.04642913589274E-2</v>
      </c>
      <c r="CP1259">
        <v>-0.2245293679217038</v>
      </c>
      <c r="CQ1259">
        <v>0.44892561108605222</v>
      </c>
      <c r="CR1259">
        <v>1.1314969858261661</v>
      </c>
      <c r="CS1259">
        <v>0.79140731277825127</v>
      </c>
      <c r="CW1259" s="2">
        <v>44869</v>
      </c>
      <c r="CX1259">
        <v>9.7889672434481032E-2</v>
      </c>
      <c r="CY1259">
        <v>0.37833841677148677</v>
      </c>
      <c r="DA1259" s="2">
        <v>44869</v>
      </c>
      <c r="DB1259">
        <v>0.14290445175451061</v>
      </c>
      <c r="DC1259">
        <v>0.1949531208879044</v>
      </c>
      <c r="DE1259" s="2">
        <v>44869</v>
      </c>
      <c r="DF1259">
        <v>0.79140731277825127</v>
      </c>
      <c r="DH1259" s="2">
        <v>44869</v>
      </c>
      <c r="DI1259">
        <v>5.9769385129711861E-2</v>
      </c>
      <c r="DK1259" s="2">
        <v>44869</v>
      </c>
      <c r="DL1259">
        <v>1.4207771306067979E-2</v>
      </c>
      <c r="DM1259">
        <v>7.3977156435779845E-2</v>
      </c>
    </row>
    <row r="1260" spans="1:117" x14ac:dyDescent="0.25">
      <c r="A1260" s="2">
        <v>44872</v>
      </c>
      <c r="B1260">
        <v>1.483269621550121E-2</v>
      </c>
      <c r="C1260">
        <v>7.704672659738665E-2</v>
      </c>
      <c r="D1260">
        <v>-5.5285114771571608E-3</v>
      </c>
      <c r="E1260">
        <v>-2.502088067792874E-2</v>
      </c>
      <c r="F1260">
        <v>-3.5984221739652322E-2</v>
      </c>
      <c r="G1260">
        <v>-3.8653207529810503E-2</v>
      </c>
      <c r="H1260">
        <v>4.3854005371073423E-3</v>
      </c>
      <c r="I1260">
        <v>3.6627114622373343E-2</v>
      </c>
      <c r="J1260">
        <v>0.19776518355682771</v>
      </c>
      <c r="K1260">
        <v>-4.4106848905192342E-2</v>
      </c>
      <c r="L1260">
        <v>0.22785894585448421</v>
      </c>
      <c r="M1260">
        <v>3.3051976509394183E-2</v>
      </c>
      <c r="N1260">
        <v>-1.8727022342429511E-2</v>
      </c>
      <c r="O1260">
        <v>0.30077837009622121</v>
      </c>
      <c r="P1260">
        <v>1.01546883144615</v>
      </c>
      <c r="Q1260">
        <v>7.6329992751471121E-2</v>
      </c>
      <c r="R1260">
        <v>0.14291160091230959</v>
      </c>
      <c r="S1260">
        <v>0.30494384357669918</v>
      </c>
      <c r="T1260">
        <v>0.22834436038402159</v>
      </c>
      <c r="U1260">
        <v>0.25324409425167721</v>
      </c>
      <c r="V1260">
        <v>6.166192125165551E-2</v>
      </c>
      <c r="W1260">
        <v>7.3261963983056136E-2</v>
      </c>
      <c r="X1260">
        <v>1.851243789228813E-3</v>
      </c>
      <c r="Y1260">
        <v>0.15968125838478081</v>
      </c>
      <c r="Z1260">
        <v>0.224136113549288</v>
      </c>
      <c r="AA1260">
        <v>0.29486054610815332</v>
      </c>
      <c r="AB1260">
        <v>0.37409694474097172</v>
      </c>
      <c r="AC1260">
        <v>0.28888738174034201</v>
      </c>
      <c r="AD1260">
        <v>0.29892361660258499</v>
      </c>
      <c r="AE1260">
        <v>0.71385788909559766</v>
      </c>
      <c r="AF1260">
        <v>0.96995503898256452</v>
      </c>
      <c r="AG1260">
        <v>0.19494766674682451</v>
      </c>
      <c r="AH1260">
        <v>0.10455631346845271</v>
      </c>
      <c r="AI1260">
        <v>0.25301819384245078</v>
      </c>
      <c r="AJ1260">
        <v>-2.3731251957697558E-2</v>
      </c>
      <c r="AK1260">
        <v>-9.8368598974738403E-2</v>
      </c>
      <c r="AL1260">
        <v>-0.58179516764448047</v>
      </c>
      <c r="AM1260">
        <v>-0.52610647471804228</v>
      </c>
      <c r="AN1260">
        <v>2.4281050886034392</v>
      </c>
      <c r="AO1260">
        <v>0.230062869755286</v>
      </c>
      <c r="AP1260">
        <v>0.88283317824674978</v>
      </c>
      <c r="AQ1260">
        <v>-0.14921370647292281</v>
      </c>
      <c r="AR1260">
        <v>0.60938364503376652</v>
      </c>
      <c r="AS1260">
        <v>0.11479071961324069</v>
      </c>
      <c r="AT1260">
        <v>-6.2281490590341868E-2</v>
      </c>
      <c r="AU1260">
        <v>0.42149563466362677</v>
      </c>
      <c r="AV1260">
        <v>1.047036619799621</v>
      </c>
      <c r="AW1260">
        <v>0.39210321392821129</v>
      </c>
      <c r="AX1260">
        <v>0</v>
      </c>
      <c r="AY1260">
        <v>6.2214030381885443E-2</v>
      </c>
      <c r="AZ1260">
        <v>-2.0361207692658371E-2</v>
      </c>
      <c r="BA1260">
        <v>-3.9853576893429943E-2</v>
      </c>
      <c r="BB1260">
        <v>-5.0816917955153529E-2</v>
      </c>
      <c r="BC1260">
        <v>-5.3485903745311703E-2</v>
      </c>
      <c r="BD1260">
        <v>-1.0447295678393861E-2</v>
      </c>
      <c r="BE1260">
        <v>2.1794418406872129E-2</v>
      </c>
      <c r="BF1260">
        <v>0.1829324873413265</v>
      </c>
      <c r="BG1260">
        <v>-5.8939545120693548E-2</v>
      </c>
      <c r="BH1260">
        <v>0.21302624963898301</v>
      </c>
      <c r="BI1260">
        <v>1.821928029389297E-2</v>
      </c>
      <c r="BJ1260">
        <v>-3.3559718557930718E-2</v>
      </c>
      <c r="BK1260">
        <v>0.28594567388072001</v>
      </c>
      <c r="BL1260">
        <v>1.0006361352306481</v>
      </c>
      <c r="BM1260">
        <v>6.1497296535969907E-2</v>
      </c>
      <c r="BN1260">
        <v>0</v>
      </c>
      <c r="BO1260">
        <v>0.19820012157543629</v>
      </c>
      <c r="BP1260">
        <v>0.1050822070455984</v>
      </c>
      <c r="BQ1260">
        <v>0.14999832623412229</v>
      </c>
      <c r="BR1260">
        <v>0.13013402693137741</v>
      </c>
      <c r="BS1260">
        <v>0.1431560355169865</v>
      </c>
      <c r="BT1260">
        <v>0.14292440128570441</v>
      </c>
      <c r="BU1260">
        <v>0.1861955633087225</v>
      </c>
      <c r="BV1260">
        <v>0.2137129169160091</v>
      </c>
      <c r="BW1260">
        <v>0.1965516695902125</v>
      </c>
      <c r="BX1260">
        <v>0.28534728864771869</v>
      </c>
      <c r="BY1260">
        <v>0.16468304787526911</v>
      </c>
      <c r="BZ1260">
        <v>0.18094211601997481</v>
      </c>
      <c r="CA1260">
        <v>0.66579238629104942</v>
      </c>
      <c r="CB1260">
        <v>0.92118257617693444</v>
      </c>
      <c r="CC1260">
        <v>7.5478348237986922E-2</v>
      </c>
      <c r="CE1260">
        <v>0.31389501624602362</v>
      </c>
      <c r="CF1260">
        <v>-0.19376456076739049</v>
      </c>
      <c r="CG1260">
        <v>-0.26569347734737497</v>
      </c>
      <c r="CH1260">
        <v>-0.39049677592740928</v>
      </c>
      <c r="CI1260">
        <v>-0.37361962108097929</v>
      </c>
      <c r="CJ1260">
        <v>-7.3096655185630799E-2</v>
      </c>
      <c r="CK1260">
        <v>0.1170512230236968</v>
      </c>
      <c r="CL1260">
        <v>0.85597300332211768</v>
      </c>
      <c r="CM1260">
        <v>-0.29986794436076619</v>
      </c>
      <c r="CN1260">
        <v>0.7465508105877916</v>
      </c>
      <c r="CO1260">
        <v>0.11063239677038431</v>
      </c>
      <c r="CP1260">
        <v>-0.18547212388201509</v>
      </c>
      <c r="CQ1260">
        <v>0.42948174200916678</v>
      </c>
      <c r="CR1260">
        <v>1.0862516954928301</v>
      </c>
      <c r="CS1260">
        <v>0.81476738656317615</v>
      </c>
      <c r="CW1260" s="2">
        <v>44872</v>
      </c>
      <c r="CX1260">
        <v>0.10455631346845271</v>
      </c>
      <c r="CY1260">
        <v>0.39210321392821129</v>
      </c>
      <c r="DA1260" s="2">
        <v>44872</v>
      </c>
      <c r="DB1260">
        <v>0.14291160091230959</v>
      </c>
      <c r="DC1260">
        <v>0.19494766674682451</v>
      </c>
      <c r="DE1260" s="2">
        <v>44872</v>
      </c>
      <c r="DF1260">
        <v>0.81476738656317615</v>
      </c>
      <c r="DH1260" s="2">
        <v>44872</v>
      </c>
      <c r="DI1260">
        <v>6.1497296535969907E-2</v>
      </c>
      <c r="DK1260" s="2">
        <v>44872</v>
      </c>
      <c r="DL1260">
        <v>1.483269621550121E-2</v>
      </c>
      <c r="DM1260">
        <v>7.6329992751471121E-2</v>
      </c>
    </row>
    <row r="1261" spans="1:117" x14ac:dyDescent="0.25">
      <c r="A1261" s="2">
        <v>44873</v>
      </c>
      <c r="B1261">
        <v>1.701517173870748E-2</v>
      </c>
      <c r="C1261">
        <v>7.5124217412555927E-2</v>
      </c>
      <c r="D1261">
        <v>-3.6421862316049491E-3</v>
      </c>
      <c r="E1261">
        <v>-2.5025127347358182E-2</v>
      </c>
      <c r="F1261">
        <v>-3.3588489886197233E-2</v>
      </c>
      <c r="G1261">
        <v>-3.593905908408912E-2</v>
      </c>
      <c r="H1261">
        <v>4.3490687367437886E-3</v>
      </c>
      <c r="I1261">
        <v>5.0075901360453923E-2</v>
      </c>
      <c r="J1261">
        <v>0.19315213467276651</v>
      </c>
      <c r="K1261">
        <v>-3.9370078003788223E-2</v>
      </c>
      <c r="L1261">
        <v>0.23849128044070311</v>
      </c>
      <c r="M1261">
        <v>3.3515012038898062E-2</v>
      </c>
      <c r="N1261">
        <v>-1.838351645654213E-2</v>
      </c>
      <c r="O1261">
        <v>0.26006034740428552</v>
      </c>
      <c r="P1261">
        <v>0.92113389997263506</v>
      </c>
      <c r="Q1261">
        <v>7.7121317889833785E-2</v>
      </c>
      <c r="R1261">
        <v>0.1429559623365021</v>
      </c>
      <c r="S1261">
        <v>0.30492611150410431</v>
      </c>
      <c r="T1261">
        <v>0.2284042831684065</v>
      </c>
      <c r="U1261">
        <v>0.25324396268832572</v>
      </c>
      <c r="V1261">
        <v>6.1646870629060872E-2</v>
      </c>
      <c r="W1261">
        <v>7.3246806830331829E-2</v>
      </c>
      <c r="X1261">
        <v>1.848372770489148E-3</v>
      </c>
      <c r="Y1261">
        <v>0.15992820283138631</v>
      </c>
      <c r="Z1261">
        <v>0.2242594461714997</v>
      </c>
      <c r="AA1261">
        <v>0.29479849987028123</v>
      </c>
      <c r="AB1261">
        <v>0.37433194003895648</v>
      </c>
      <c r="AC1261">
        <v>0.28890423241452162</v>
      </c>
      <c r="AD1261">
        <v>0.29892410983419521</v>
      </c>
      <c r="AE1261">
        <v>0.71625672414564767</v>
      </c>
      <c r="AF1261">
        <v>0.97397990184878036</v>
      </c>
      <c r="AG1261">
        <v>0.19495411242365909</v>
      </c>
      <c r="AH1261">
        <v>0.1182570178823236</v>
      </c>
      <c r="AI1261">
        <v>0.24600907773439809</v>
      </c>
      <c r="AJ1261">
        <v>-1.6426190104034299E-2</v>
      </c>
      <c r="AK1261">
        <v>-9.9251145120435452E-2</v>
      </c>
      <c r="AL1261">
        <v>-0.5466314102666977</v>
      </c>
      <c r="AM1261">
        <v>-0.492153673154475</v>
      </c>
      <c r="AN1261">
        <v>2.2936081185219459</v>
      </c>
      <c r="AO1261">
        <v>0.31242941852375372</v>
      </c>
      <c r="AP1261">
        <v>0.86079989950944835</v>
      </c>
      <c r="AQ1261">
        <v>-0.13392097980639411</v>
      </c>
      <c r="AR1261">
        <v>0.63681890055013712</v>
      </c>
      <c r="AS1261">
        <v>0.1156278875370466</v>
      </c>
      <c r="AT1261">
        <v>-6.1865676914099457E-2</v>
      </c>
      <c r="AU1261">
        <v>0.36292953726900118</v>
      </c>
      <c r="AV1261">
        <v>0.945629650345021</v>
      </c>
      <c r="AW1261">
        <v>0.39502471113911652</v>
      </c>
      <c r="AX1261">
        <v>0</v>
      </c>
      <c r="AY1261">
        <v>5.8109045673848447E-2</v>
      </c>
      <c r="AZ1261">
        <v>-2.0657357970312429E-2</v>
      </c>
      <c r="BA1261">
        <v>-4.2040299086065658E-2</v>
      </c>
      <c r="BB1261">
        <v>-5.0603661624904712E-2</v>
      </c>
      <c r="BC1261">
        <v>-5.29542308227966E-2</v>
      </c>
      <c r="BD1261">
        <v>-1.2666103001963689E-2</v>
      </c>
      <c r="BE1261">
        <v>3.3060729621746443E-2</v>
      </c>
      <c r="BF1261">
        <v>0.176136962934059</v>
      </c>
      <c r="BG1261">
        <v>-5.6385249742495702E-2</v>
      </c>
      <c r="BH1261">
        <v>0.22147610870199561</v>
      </c>
      <c r="BI1261">
        <v>1.6499840300190579E-2</v>
      </c>
      <c r="BJ1261">
        <v>-3.5398688195249613E-2</v>
      </c>
      <c r="BK1261">
        <v>0.24304517566557801</v>
      </c>
      <c r="BL1261">
        <v>0.90411872823392758</v>
      </c>
      <c r="BM1261">
        <v>6.0106146151126312E-2</v>
      </c>
      <c r="BN1261">
        <v>0</v>
      </c>
      <c r="BO1261">
        <v>0.19819865975118239</v>
      </c>
      <c r="BP1261">
        <v>0.1050723090800282</v>
      </c>
      <c r="BQ1261">
        <v>0.14993139191400101</v>
      </c>
      <c r="BR1261">
        <v>0.13012571776305401</v>
      </c>
      <c r="BS1261">
        <v>0.14314058196622251</v>
      </c>
      <c r="BT1261">
        <v>0.142967253852333</v>
      </c>
      <c r="BU1261">
        <v>0.18620188670341481</v>
      </c>
      <c r="BV1261">
        <v>0.21399728692274669</v>
      </c>
      <c r="BW1261">
        <v>0.19645783086291571</v>
      </c>
      <c r="BX1261">
        <v>0.28551156807899652</v>
      </c>
      <c r="BY1261">
        <v>0.16460240449449709</v>
      </c>
      <c r="BZ1261">
        <v>0.180967263133022</v>
      </c>
      <c r="CA1261">
        <v>0.66868952940432347</v>
      </c>
      <c r="CB1261">
        <v>0.92577360249438834</v>
      </c>
      <c r="CC1261">
        <v>7.5501577530034183E-2</v>
      </c>
      <c r="CE1261">
        <v>0.2931858658721419</v>
      </c>
      <c r="CF1261">
        <v>-0.19660135149955429</v>
      </c>
      <c r="CG1261">
        <v>-0.28039691054278698</v>
      </c>
      <c r="CH1261">
        <v>-0.38888286262557981</v>
      </c>
      <c r="CI1261">
        <v>-0.36994561636819701</v>
      </c>
      <c r="CJ1261">
        <v>-8.85944344643156E-2</v>
      </c>
      <c r="CK1261">
        <v>0.17755313980467921</v>
      </c>
      <c r="CL1261">
        <v>0.82308035520863709</v>
      </c>
      <c r="CM1261">
        <v>-0.28700942840929661</v>
      </c>
      <c r="CN1261">
        <v>0.77571676059275019</v>
      </c>
      <c r="CO1261">
        <v>0.1002405788108776</v>
      </c>
      <c r="CP1261">
        <v>-0.19560824196821389</v>
      </c>
      <c r="CQ1261">
        <v>0.36346490408199678</v>
      </c>
      <c r="CR1261">
        <v>0.97660888774305699</v>
      </c>
      <c r="CS1261">
        <v>0.79609126216225556</v>
      </c>
      <c r="CW1261" s="2">
        <v>44873</v>
      </c>
      <c r="CX1261">
        <v>0.1182570178823236</v>
      </c>
      <c r="CY1261">
        <v>0.39502471113911652</v>
      </c>
      <c r="DA1261" s="2">
        <v>44873</v>
      </c>
      <c r="DB1261">
        <v>0.1429559623365021</v>
      </c>
      <c r="DC1261">
        <v>0.19495411242365909</v>
      </c>
      <c r="DE1261" s="2">
        <v>44873</v>
      </c>
      <c r="DF1261">
        <v>0.79609126216225556</v>
      </c>
      <c r="DH1261" s="2">
        <v>44873</v>
      </c>
      <c r="DI1261">
        <v>6.0106146151126312E-2</v>
      </c>
      <c r="DK1261" s="2">
        <v>44873</v>
      </c>
      <c r="DL1261">
        <v>1.701517173870748E-2</v>
      </c>
      <c r="DM1261">
        <v>7.7121317889833785E-2</v>
      </c>
    </row>
    <row r="1262" spans="1:117" x14ac:dyDescent="0.25">
      <c r="A1262" s="2">
        <v>44874</v>
      </c>
      <c r="B1262">
        <v>1.308682426514984E-2</v>
      </c>
      <c r="C1262">
        <v>6.4185174332755057E-2</v>
      </c>
      <c r="D1262">
        <v>-7.8511193025662118E-3</v>
      </c>
      <c r="E1262">
        <v>-2.7735051929694169E-2</v>
      </c>
      <c r="F1262">
        <v>-3.3440970906211231E-2</v>
      </c>
      <c r="G1262">
        <v>-3.5346742533295727E-2</v>
      </c>
      <c r="H1262">
        <v>4.5319557570555613E-3</v>
      </c>
      <c r="I1262">
        <v>5.0457791689298093E-2</v>
      </c>
      <c r="J1262">
        <v>0.1829011810502825</v>
      </c>
      <c r="K1262">
        <v>-4.1736642013555758E-2</v>
      </c>
      <c r="L1262">
        <v>0.23501627266845901</v>
      </c>
      <c r="M1262">
        <v>2.6920573857525779E-2</v>
      </c>
      <c r="N1262">
        <v>-2.2601470089758879E-2</v>
      </c>
      <c r="O1262">
        <v>0.21725841168888921</v>
      </c>
      <c r="P1262">
        <v>0.81432192627446831</v>
      </c>
      <c r="Q1262">
        <v>7.1327078285615242E-2</v>
      </c>
      <c r="R1262">
        <v>0.1431140663603146</v>
      </c>
      <c r="S1262">
        <v>0.30538184890158321</v>
      </c>
      <c r="T1262">
        <v>0.22857375635064769</v>
      </c>
      <c r="U1262">
        <v>0.25338741486771071</v>
      </c>
      <c r="V1262">
        <v>6.1647755173859287E-2</v>
      </c>
      <c r="W1262">
        <v>7.3247055078041468E-2</v>
      </c>
      <c r="X1262">
        <v>1.873422100685416E-3</v>
      </c>
      <c r="Y1262">
        <v>0.1599159609654387</v>
      </c>
      <c r="Z1262">
        <v>0.22467945316611951</v>
      </c>
      <c r="AA1262">
        <v>0.2948596300792159</v>
      </c>
      <c r="AB1262">
        <v>0.37434354313334212</v>
      </c>
      <c r="AC1262">
        <v>0.28915606492635382</v>
      </c>
      <c r="AD1262">
        <v>0.29902899860477189</v>
      </c>
      <c r="AE1262">
        <v>0.72054358447191025</v>
      </c>
      <c r="AF1262">
        <v>0.97935115500688286</v>
      </c>
      <c r="AG1262">
        <v>0.195219670904547</v>
      </c>
      <c r="AH1262">
        <v>8.7625485553345386E-2</v>
      </c>
      <c r="AI1262">
        <v>0.20839087146417351</v>
      </c>
      <c r="AJ1262">
        <v>-3.6738705910303433E-2</v>
      </c>
      <c r="AK1262">
        <v>-0.11161342269217681</v>
      </c>
      <c r="AL1262">
        <v>-0.55131538076566644</v>
      </c>
      <c r="AM1262">
        <v>-0.49002826401507588</v>
      </c>
      <c r="AN1262">
        <v>2.1274282206790458</v>
      </c>
      <c r="AO1262">
        <v>0.31211022762931978</v>
      </c>
      <c r="AP1262">
        <v>0.81162204095557733</v>
      </c>
      <c r="AQ1262">
        <v>-0.14340052828869701</v>
      </c>
      <c r="AR1262">
        <v>0.6263494916863751</v>
      </c>
      <c r="AS1262">
        <v>9.1210914609138577E-2</v>
      </c>
      <c r="AT1262">
        <v>-7.741006694527007E-2</v>
      </c>
      <c r="AU1262">
        <v>0.3007618576423865</v>
      </c>
      <c r="AV1262">
        <v>0.83093335562353576</v>
      </c>
      <c r="AW1262">
        <v>0.36256947492453262</v>
      </c>
      <c r="AX1262">
        <v>0</v>
      </c>
      <c r="AY1262">
        <v>5.1098350067605207E-2</v>
      </c>
      <c r="AZ1262">
        <v>-2.0937943567716059E-2</v>
      </c>
      <c r="BA1262">
        <v>-4.0821876194844009E-2</v>
      </c>
      <c r="BB1262">
        <v>-4.6527795171361068E-2</v>
      </c>
      <c r="BC1262">
        <v>-4.8433566798445571E-2</v>
      </c>
      <c r="BD1262">
        <v>-8.5548685080942821E-3</v>
      </c>
      <c r="BE1262">
        <v>3.7370967424148249E-2</v>
      </c>
      <c r="BF1262">
        <v>0.16981435678513271</v>
      </c>
      <c r="BG1262">
        <v>-5.4823466278705602E-2</v>
      </c>
      <c r="BH1262">
        <v>0.22192944840330919</v>
      </c>
      <c r="BI1262">
        <v>1.3833749592375931E-2</v>
      </c>
      <c r="BJ1262">
        <v>-3.5688294354908723E-2</v>
      </c>
      <c r="BK1262">
        <v>0.20417158742373931</v>
      </c>
      <c r="BL1262">
        <v>0.80123510200931847</v>
      </c>
      <c r="BM1262">
        <v>5.8240254020465398E-2</v>
      </c>
      <c r="BN1262">
        <v>0</v>
      </c>
      <c r="BO1262">
        <v>0.1984474917155277</v>
      </c>
      <c r="BP1262">
        <v>0.1050833798358026</v>
      </c>
      <c r="BQ1262">
        <v>0.14987738120789401</v>
      </c>
      <c r="BR1262">
        <v>0.13031724182607179</v>
      </c>
      <c r="BS1262">
        <v>0.14332459073777379</v>
      </c>
      <c r="BT1262">
        <v>0.14314002994888919</v>
      </c>
      <c r="BU1262">
        <v>0.18621240460820021</v>
      </c>
      <c r="BV1262">
        <v>0.21411045115872421</v>
      </c>
      <c r="BW1262">
        <v>0.19644726416902031</v>
      </c>
      <c r="BX1262">
        <v>0.28552733018126297</v>
      </c>
      <c r="BY1262">
        <v>0.16468715025294431</v>
      </c>
      <c r="BZ1262">
        <v>0.18097070594137349</v>
      </c>
      <c r="CA1262">
        <v>0.67247586224588707</v>
      </c>
      <c r="CB1262">
        <v>0.93070114607464305</v>
      </c>
      <c r="CC1262">
        <v>7.5577178174050824E-2</v>
      </c>
      <c r="CE1262">
        <v>0.25749053125274129</v>
      </c>
      <c r="CF1262">
        <v>-0.1992507625890271</v>
      </c>
      <c r="CG1262">
        <v>-0.27236849126834051</v>
      </c>
      <c r="CH1262">
        <v>-0.35703483682887882</v>
      </c>
      <c r="CI1262">
        <v>-0.3379292175134096</v>
      </c>
      <c r="CJ1262">
        <v>-5.9765730880096637E-2</v>
      </c>
      <c r="CK1262">
        <v>0.20068999969566231</v>
      </c>
      <c r="CL1262">
        <v>0.79311568335936133</v>
      </c>
      <c r="CM1262">
        <v>-0.27907472527352828</v>
      </c>
      <c r="CN1262">
        <v>0.77726166620344328</v>
      </c>
      <c r="CO1262">
        <v>8.4000175916145059E-2</v>
      </c>
      <c r="CP1262">
        <v>-0.19720481372532281</v>
      </c>
      <c r="CQ1262">
        <v>0.30361177089964481</v>
      </c>
      <c r="CR1262">
        <v>0.86089407473992596</v>
      </c>
      <c r="CS1262">
        <v>0.77060635799792265</v>
      </c>
      <c r="CW1262" s="2">
        <v>44874</v>
      </c>
      <c r="CX1262">
        <v>8.7625485553345386E-2</v>
      </c>
      <c r="CY1262">
        <v>0.36256947492453262</v>
      </c>
      <c r="DA1262" s="2">
        <v>44874</v>
      </c>
      <c r="DB1262">
        <v>0.1431140663603146</v>
      </c>
      <c r="DC1262">
        <v>0.195219670904547</v>
      </c>
      <c r="DE1262" s="2">
        <v>44874</v>
      </c>
      <c r="DF1262">
        <v>0.77060635799792265</v>
      </c>
      <c r="DH1262" s="2">
        <v>44874</v>
      </c>
      <c r="DI1262">
        <v>5.8240254020465398E-2</v>
      </c>
      <c r="DK1262" s="2">
        <v>44874</v>
      </c>
      <c r="DL1262">
        <v>1.308682426514984E-2</v>
      </c>
      <c r="DM1262">
        <v>7.1327078285615242E-2</v>
      </c>
    </row>
    <row r="1263" spans="1:117" x14ac:dyDescent="0.25">
      <c r="A1263" s="2">
        <v>44875</v>
      </c>
      <c r="B1263">
        <v>2.7358261733525291E-2</v>
      </c>
      <c r="C1263">
        <v>8.3728784491109431E-2</v>
      </c>
      <c r="D1263">
        <v>9.4317110844075458E-3</v>
      </c>
      <c r="E1263">
        <v>-1.4018841337176241E-2</v>
      </c>
      <c r="F1263">
        <v>-2.6561382921858279E-2</v>
      </c>
      <c r="G1263">
        <v>-2.876671160042588E-2</v>
      </c>
      <c r="H1263">
        <v>4.568481316729267E-3</v>
      </c>
      <c r="I1263">
        <v>6.2339960084090151E-2</v>
      </c>
      <c r="J1263">
        <v>0.18900105352912491</v>
      </c>
      <c r="K1263">
        <v>-1.9306420928430049E-2</v>
      </c>
      <c r="L1263">
        <v>0.25837349346798671</v>
      </c>
      <c r="M1263">
        <v>5.2119928101923341E-2</v>
      </c>
      <c r="N1263">
        <v>5.5194843785073564E-3</v>
      </c>
      <c r="O1263">
        <v>0.26162580325178642</v>
      </c>
      <c r="P1263">
        <v>0.91344036794595329</v>
      </c>
      <c r="Q1263">
        <v>8.8886396264174605E-2</v>
      </c>
      <c r="R1263">
        <v>0.14508007910655149</v>
      </c>
      <c r="S1263">
        <v>0.30690911657366832</v>
      </c>
      <c r="T1263">
        <v>0.2303590889455365</v>
      </c>
      <c r="U1263">
        <v>0.25422810812098301</v>
      </c>
      <c r="V1263">
        <v>6.2900174537209905E-2</v>
      </c>
      <c r="W1263">
        <v>7.4315980946426399E-2</v>
      </c>
      <c r="X1263">
        <v>1.874131749193755E-3</v>
      </c>
      <c r="Y1263">
        <v>0.16085855690652559</v>
      </c>
      <c r="Z1263">
        <v>0.2246918758945386</v>
      </c>
      <c r="AA1263">
        <v>0.29778377815966239</v>
      </c>
      <c r="AB1263">
        <v>0.37634044324403387</v>
      </c>
      <c r="AC1263">
        <v>0.29239437555749331</v>
      </c>
      <c r="AD1263">
        <v>0.30364679207352813</v>
      </c>
      <c r="AE1263">
        <v>0.7231050130064931</v>
      </c>
      <c r="AF1263">
        <v>0.98465797871888761</v>
      </c>
      <c r="AG1263">
        <v>0.19722462400477431</v>
      </c>
      <c r="AH1263">
        <v>0.187821619702777</v>
      </c>
      <c r="AI1263">
        <v>0.27245752467542678</v>
      </c>
      <c r="AJ1263">
        <v>4.0469967293046222E-2</v>
      </c>
      <c r="AK1263">
        <v>-5.5571855255197623E-2</v>
      </c>
      <c r="AL1263">
        <v>-0.42401264236884689</v>
      </c>
      <c r="AM1263">
        <v>-0.38855435293746432</v>
      </c>
      <c r="AN1263">
        <v>2.379445857806914</v>
      </c>
      <c r="AO1263">
        <v>0.38686704016079521</v>
      </c>
      <c r="AP1263">
        <v>0.84067110342991425</v>
      </c>
      <c r="AQ1263">
        <v>-6.5200016392920543E-2</v>
      </c>
      <c r="AR1263">
        <v>0.68625206728417465</v>
      </c>
      <c r="AS1263">
        <v>0.17787907757675289</v>
      </c>
      <c r="AT1263">
        <v>1.7818064378139278E-2</v>
      </c>
      <c r="AU1263">
        <v>0.36165800576508023</v>
      </c>
      <c r="AV1263">
        <v>0.92756195693974741</v>
      </c>
      <c r="AW1263">
        <v>0.45013299136977841</v>
      </c>
      <c r="AX1263">
        <v>0</v>
      </c>
      <c r="AY1263">
        <v>5.6370522757584141E-2</v>
      </c>
      <c r="AZ1263">
        <v>-1.7926550649117749E-2</v>
      </c>
      <c r="BA1263">
        <v>-4.1377103070701533E-2</v>
      </c>
      <c r="BB1263">
        <v>-5.391964465538357E-2</v>
      </c>
      <c r="BC1263">
        <v>-5.6124973333951167E-2</v>
      </c>
      <c r="BD1263">
        <v>-2.278978041679602E-2</v>
      </c>
      <c r="BE1263">
        <v>3.498169835056486E-2</v>
      </c>
      <c r="BF1263">
        <v>0.16164279179559959</v>
      </c>
      <c r="BG1263">
        <v>-4.6664682661955337E-2</v>
      </c>
      <c r="BH1263">
        <v>0.2310152317344614</v>
      </c>
      <c r="BI1263">
        <v>2.476166636839805E-2</v>
      </c>
      <c r="BJ1263">
        <v>-2.1838777355017939E-2</v>
      </c>
      <c r="BK1263">
        <v>0.2342675415182611</v>
      </c>
      <c r="BL1263">
        <v>0.886082106212428</v>
      </c>
      <c r="BM1263">
        <v>6.1528134530649307E-2</v>
      </c>
      <c r="BN1263">
        <v>0</v>
      </c>
      <c r="BO1263">
        <v>0.1985625805447499</v>
      </c>
      <c r="BP1263">
        <v>0.1051911073011035</v>
      </c>
      <c r="BQ1263">
        <v>0.14987894752815939</v>
      </c>
      <c r="BR1263">
        <v>0.13080530927939971</v>
      </c>
      <c r="BS1263">
        <v>0.1437564207216479</v>
      </c>
      <c r="BT1263">
        <v>0.14509712828607541</v>
      </c>
      <c r="BU1263">
        <v>0.1863139249424188</v>
      </c>
      <c r="BV1263">
        <v>0.21493126907766161</v>
      </c>
      <c r="BW1263">
        <v>0.1972502990243046</v>
      </c>
      <c r="BX1263">
        <v>0.28586690681174942</v>
      </c>
      <c r="BY1263">
        <v>0.1658450240376329</v>
      </c>
      <c r="BZ1263">
        <v>0.18325814358712969</v>
      </c>
      <c r="CA1263">
        <v>0.67349229055581017</v>
      </c>
      <c r="CB1263">
        <v>0.93398448637393683</v>
      </c>
      <c r="CC1263">
        <v>7.5695989122844157E-2</v>
      </c>
      <c r="CE1263">
        <v>0.28389298025304399</v>
      </c>
      <c r="CF1263">
        <v>-0.1704188795903063</v>
      </c>
      <c r="CG1263">
        <v>-0.27607014696261828</v>
      </c>
      <c r="CH1263">
        <v>-0.4122129671373766</v>
      </c>
      <c r="CI1263">
        <v>-0.39041715877598682</v>
      </c>
      <c r="CJ1263">
        <v>-0.15706568893536879</v>
      </c>
      <c r="CK1263">
        <v>0.18775675710431269</v>
      </c>
      <c r="CL1263">
        <v>0.75206735850609463</v>
      </c>
      <c r="CM1263">
        <v>-0.23657597931552671</v>
      </c>
      <c r="CN1263">
        <v>0.80812163363348233</v>
      </c>
      <c r="CO1263">
        <v>0.1493060555303681</v>
      </c>
      <c r="CP1263">
        <v>-0.11916947824277579</v>
      </c>
      <c r="CQ1263">
        <v>0.34783997501282182</v>
      </c>
      <c r="CR1263">
        <v>0.94871180318263848</v>
      </c>
      <c r="CS1263">
        <v>0.81283216249143175</v>
      </c>
      <c r="CW1263" s="2">
        <v>44875</v>
      </c>
      <c r="CX1263">
        <v>0.187821619702777</v>
      </c>
      <c r="CY1263">
        <v>0.45013299136977841</v>
      </c>
      <c r="DA1263" s="2">
        <v>44875</v>
      </c>
      <c r="DB1263">
        <v>0.14508007910655149</v>
      </c>
      <c r="DC1263">
        <v>0.19722462400477431</v>
      </c>
      <c r="DE1263" s="2">
        <v>44875</v>
      </c>
      <c r="DF1263">
        <v>0.81283216249143175</v>
      </c>
      <c r="DH1263" s="2">
        <v>44875</v>
      </c>
      <c r="DI1263">
        <v>6.1528134530649307E-2</v>
      </c>
      <c r="DK1263" s="2">
        <v>44875</v>
      </c>
      <c r="DL1263">
        <v>2.7358261733525291E-2</v>
      </c>
      <c r="DM1263">
        <v>8.8886396264174605E-2</v>
      </c>
    </row>
    <row r="1264" spans="1:117" x14ac:dyDescent="0.25">
      <c r="A1264" s="2">
        <v>44876</v>
      </c>
      <c r="B1264">
        <v>3.0040613134588719E-2</v>
      </c>
      <c r="C1264">
        <v>8.8816845149050083E-2</v>
      </c>
      <c r="D1264">
        <v>1.662752277775947E-2</v>
      </c>
      <c r="E1264">
        <v>-4.3918674333501828E-3</v>
      </c>
      <c r="F1264">
        <v>-2.665654318225907E-2</v>
      </c>
      <c r="G1264">
        <v>-2.913624746887478E-2</v>
      </c>
      <c r="H1264">
        <v>4.495250228194525E-3</v>
      </c>
      <c r="I1264">
        <v>6.3504317957179035E-2</v>
      </c>
      <c r="J1264">
        <v>0.19626470092287401</v>
      </c>
      <c r="K1264">
        <v>-1.680377168319724E-2</v>
      </c>
      <c r="L1264">
        <v>0.25763138647934031</v>
      </c>
      <c r="M1264">
        <v>6.6522275996300451E-2</v>
      </c>
      <c r="N1264">
        <v>1.498865906780633E-2</v>
      </c>
      <c r="O1264">
        <v>0.24553630841894439</v>
      </c>
      <c r="P1264">
        <v>0.90279403646689205</v>
      </c>
      <c r="Q1264">
        <v>9.4119133155706081E-2</v>
      </c>
      <c r="R1264">
        <v>0.14516548532179929</v>
      </c>
      <c r="S1264">
        <v>0.3069741846478159</v>
      </c>
      <c r="T1264">
        <v>0.23064753000474181</v>
      </c>
      <c r="U1264">
        <v>0.25453188473996757</v>
      </c>
      <c r="V1264">
        <v>6.2898744954045585E-2</v>
      </c>
      <c r="W1264">
        <v>7.431661392784604E-2</v>
      </c>
      <c r="X1264">
        <v>1.8748199996283499E-3</v>
      </c>
      <c r="Y1264">
        <v>0.16089252054490219</v>
      </c>
      <c r="Z1264">
        <v>0.22494033599205779</v>
      </c>
      <c r="AA1264">
        <v>0.29773779753301138</v>
      </c>
      <c r="AB1264">
        <v>0.37635674066206343</v>
      </c>
      <c r="AC1264">
        <v>0.29324282653722522</v>
      </c>
      <c r="AD1264">
        <v>0.30432412242164991</v>
      </c>
      <c r="AE1264">
        <v>0.7233571953539516</v>
      </c>
      <c r="AF1264">
        <v>0.98468964233298328</v>
      </c>
      <c r="AG1264">
        <v>0.19735340762848469</v>
      </c>
      <c r="AH1264">
        <v>0.20769184533333729</v>
      </c>
      <c r="AI1264">
        <v>0.28968533507688249</v>
      </c>
      <c r="AJ1264">
        <v>7.2563522219469018E-2</v>
      </c>
      <c r="AK1264">
        <v>-1.682615538371655E-2</v>
      </c>
      <c r="AL1264">
        <v>-0.42206674888425272</v>
      </c>
      <c r="AM1264">
        <v>-0.39058793914442852</v>
      </c>
      <c r="AN1264">
        <v>2.4558755612338841</v>
      </c>
      <c r="AO1264">
        <v>0.3953781824807136</v>
      </c>
      <c r="AP1264">
        <v>0.87300383209355914</v>
      </c>
      <c r="AQ1264">
        <v>-5.607181026702187E-2</v>
      </c>
      <c r="AR1264">
        <v>0.68483019705331838</v>
      </c>
      <c r="AS1264">
        <v>0.22722243941557191</v>
      </c>
      <c r="AT1264">
        <v>4.9610702359943859E-2</v>
      </c>
      <c r="AU1264">
        <v>0.33959070897103738</v>
      </c>
      <c r="AV1264">
        <v>0.9169418180517136</v>
      </c>
      <c r="AW1264">
        <v>0.47745923761141618</v>
      </c>
      <c r="AX1264">
        <v>0</v>
      </c>
      <c r="AY1264">
        <v>5.877623201446136E-2</v>
      </c>
      <c r="AZ1264">
        <v>-1.3413090356829249E-2</v>
      </c>
      <c r="BA1264">
        <v>-3.4432480567938913E-2</v>
      </c>
      <c r="BB1264">
        <v>-5.6697156316847797E-2</v>
      </c>
      <c r="BC1264">
        <v>-5.9176860603463499E-2</v>
      </c>
      <c r="BD1264">
        <v>-2.5545362906394201E-2</v>
      </c>
      <c r="BE1264">
        <v>3.3463704822590312E-2</v>
      </c>
      <c r="BF1264">
        <v>0.16622408778828521</v>
      </c>
      <c r="BG1264">
        <v>-4.6844384817785967E-2</v>
      </c>
      <c r="BH1264">
        <v>0.2275907733447515</v>
      </c>
      <c r="BI1264">
        <v>3.6481662861711728E-2</v>
      </c>
      <c r="BJ1264">
        <v>-1.505195406678239E-2</v>
      </c>
      <c r="BK1264">
        <v>0.21549569528435561</v>
      </c>
      <c r="BL1264">
        <v>0.87275342333230332</v>
      </c>
      <c r="BM1264">
        <v>6.4078520021117358E-2</v>
      </c>
      <c r="BN1264">
        <v>0</v>
      </c>
      <c r="BO1264">
        <v>0.19855747015550071</v>
      </c>
      <c r="BP1264">
        <v>0.10538740443150529</v>
      </c>
      <c r="BQ1264">
        <v>0.1500301206247153</v>
      </c>
      <c r="BR1264">
        <v>0.1308844809043021</v>
      </c>
      <c r="BS1264">
        <v>0.1438577029732323</v>
      </c>
      <c r="BT1264">
        <v>0.14518522794144259</v>
      </c>
      <c r="BU1264">
        <v>0.18631203665252891</v>
      </c>
      <c r="BV1264">
        <v>0.21500273258674801</v>
      </c>
      <c r="BW1264">
        <v>0.19725466683916501</v>
      </c>
      <c r="BX1264">
        <v>0.28603753430167278</v>
      </c>
      <c r="BY1264">
        <v>0.16673701186179279</v>
      </c>
      <c r="BZ1264">
        <v>0.18389361312341551</v>
      </c>
      <c r="CA1264">
        <v>0.67392636348855839</v>
      </c>
      <c r="CB1264">
        <v>0.93407505568896076</v>
      </c>
      <c r="CC1264">
        <v>7.5711678485217426E-2</v>
      </c>
      <c r="CE1264">
        <v>0.29601622124028182</v>
      </c>
      <c r="CF1264">
        <v>-0.12727413137446469</v>
      </c>
      <c r="CG1264">
        <v>-0.22950378513704039</v>
      </c>
      <c r="CH1264">
        <v>-0.43318471315405738</v>
      </c>
      <c r="CI1264">
        <v>-0.4113569129800061</v>
      </c>
      <c r="CJ1264">
        <v>-0.17595015187562599</v>
      </c>
      <c r="CK1264">
        <v>0.179611073035501</v>
      </c>
      <c r="CL1264">
        <v>0.77312546584131503</v>
      </c>
      <c r="CM1264">
        <v>-0.2374817567990995</v>
      </c>
      <c r="CN1264">
        <v>0.79566751230878763</v>
      </c>
      <c r="CO1264">
        <v>0.21879762899884009</v>
      </c>
      <c r="CP1264">
        <v>-8.1851423826670142E-2</v>
      </c>
      <c r="CQ1264">
        <v>0.31976148576359148</v>
      </c>
      <c r="CR1264">
        <v>0.93435042293102721</v>
      </c>
      <c r="CS1264">
        <v>0.84634921987139111</v>
      </c>
      <c r="CW1264" s="2">
        <v>44876</v>
      </c>
      <c r="CX1264">
        <v>0.20769184533333729</v>
      </c>
      <c r="CY1264">
        <v>0.47745923761141618</v>
      </c>
      <c r="DA1264" s="2">
        <v>44876</v>
      </c>
      <c r="DB1264">
        <v>0.14516548532179929</v>
      </c>
      <c r="DC1264">
        <v>0.19735340762848469</v>
      </c>
      <c r="DE1264" s="2">
        <v>44876</v>
      </c>
      <c r="DF1264">
        <v>0.84634921987139111</v>
      </c>
      <c r="DH1264" s="2">
        <v>44876</v>
      </c>
      <c r="DI1264">
        <v>6.4078520021117358E-2</v>
      </c>
      <c r="DK1264" s="2">
        <v>44876</v>
      </c>
      <c r="DL1264">
        <v>3.0040613134588719E-2</v>
      </c>
      <c r="DM1264">
        <v>9.4119133155706081E-2</v>
      </c>
    </row>
    <row r="1265" spans="1:117" x14ac:dyDescent="0.25">
      <c r="A1265" s="2">
        <v>44879</v>
      </c>
      <c r="B1265">
        <v>2.7785953332426949E-2</v>
      </c>
      <c r="C1265">
        <v>8.7999785816438969E-2</v>
      </c>
      <c r="D1265">
        <v>1.469557542513655E-2</v>
      </c>
      <c r="E1265">
        <v>-3.5184931185873181E-3</v>
      </c>
      <c r="F1265">
        <v>-2.7840856715465431E-2</v>
      </c>
      <c r="G1265">
        <v>-3.083481769790752E-2</v>
      </c>
      <c r="H1265">
        <v>4.495250228194525E-3</v>
      </c>
      <c r="I1265">
        <v>6.3080085434962019E-2</v>
      </c>
      <c r="J1265">
        <v>0.18952193396099931</v>
      </c>
      <c r="K1265">
        <v>-2.7716115759576328E-2</v>
      </c>
      <c r="L1265">
        <v>0.25432476878385318</v>
      </c>
      <c r="M1265">
        <v>6.2583941014801692E-2</v>
      </c>
      <c r="N1265">
        <v>5.4072343872670903E-3</v>
      </c>
      <c r="O1265">
        <v>0.2356569062555309</v>
      </c>
      <c r="P1265">
        <v>0.87532270395750866</v>
      </c>
      <c r="Q1265">
        <v>9.0883778163578732E-2</v>
      </c>
      <c r="R1265">
        <v>0.14522321694366511</v>
      </c>
      <c r="S1265">
        <v>0.30699379675779198</v>
      </c>
      <c r="T1265">
        <v>0.2307035151945929</v>
      </c>
      <c r="U1265">
        <v>0.25450948564666609</v>
      </c>
      <c r="V1265">
        <v>6.2913448182391585E-2</v>
      </c>
      <c r="W1265">
        <v>7.432760678213797E-2</v>
      </c>
      <c r="X1265">
        <v>1.8748199996283499E-3</v>
      </c>
      <c r="Y1265">
        <v>0.16088582347845079</v>
      </c>
      <c r="Z1265">
        <v>0.22512254867255371</v>
      </c>
      <c r="AA1265">
        <v>0.29802622573230708</v>
      </c>
      <c r="AB1265">
        <v>0.37639897376708548</v>
      </c>
      <c r="AC1265">
        <v>0.29334471640966481</v>
      </c>
      <c r="AD1265">
        <v>0.304882579122846</v>
      </c>
      <c r="AE1265">
        <v>0.72351565255065975</v>
      </c>
      <c r="AF1265">
        <v>0.98495812453366016</v>
      </c>
      <c r="AG1265">
        <v>0.19745642991688139</v>
      </c>
      <c r="AH1265">
        <v>0.19133272156617809</v>
      </c>
      <c r="AI1265">
        <v>0.28665004552475659</v>
      </c>
      <c r="AJ1265">
        <v>6.3698966236995516E-2</v>
      </c>
      <c r="AK1265">
        <v>-1.382460504231272E-2</v>
      </c>
      <c r="AL1265">
        <v>-0.44252632020346999</v>
      </c>
      <c r="AM1265">
        <v>-0.41485013486694938</v>
      </c>
      <c r="AN1265">
        <v>2.3976969677545741</v>
      </c>
      <c r="AO1265">
        <v>0.3920798245061724</v>
      </c>
      <c r="AP1265">
        <v>0.84186117773863489</v>
      </c>
      <c r="AQ1265">
        <v>-9.2998915419180206E-2</v>
      </c>
      <c r="AR1265">
        <v>0.67567869869174668</v>
      </c>
      <c r="AS1265">
        <v>0.21334606527359889</v>
      </c>
      <c r="AT1265">
        <v>1.7735465249683419E-2</v>
      </c>
      <c r="AU1265">
        <v>0.32571086116071352</v>
      </c>
      <c r="AV1265">
        <v>0.88869027236253351</v>
      </c>
      <c r="AW1265">
        <v>0.46027256849440629</v>
      </c>
      <c r="AX1265">
        <v>0</v>
      </c>
      <c r="AY1265">
        <v>6.021383248401202E-2</v>
      </c>
      <c r="AZ1265">
        <v>-1.3090377907290399E-2</v>
      </c>
      <c r="BA1265">
        <v>-3.1304446451014267E-2</v>
      </c>
      <c r="BB1265">
        <v>-5.5626810047892383E-2</v>
      </c>
      <c r="BC1265">
        <v>-5.8620771030334473E-2</v>
      </c>
      <c r="BD1265">
        <v>-2.3290703104232421E-2</v>
      </c>
      <c r="BE1265">
        <v>3.529413210253507E-2</v>
      </c>
      <c r="BF1265">
        <v>0.16173598062857231</v>
      </c>
      <c r="BG1265">
        <v>-5.5502069092003281E-2</v>
      </c>
      <c r="BH1265">
        <v>0.22653881545142629</v>
      </c>
      <c r="BI1265">
        <v>3.4797987682374742E-2</v>
      </c>
      <c r="BJ1265">
        <v>-2.2378718945159859E-2</v>
      </c>
      <c r="BK1265">
        <v>0.20787095292310401</v>
      </c>
      <c r="BL1265">
        <v>0.84753675062508171</v>
      </c>
      <c r="BM1265">
        <v>6.3097824831151783E-2</v>
      </c>
      <c r="BN1265">
        <v>0</v>
      </c>
      <c r="BO1265">
        <v>0.19852674430286271</v>
      </c>
      <c r="BP1265">
        <v>0.10537905487154151</v>
      </c>
      <c r="BQ1265">
        <v>0.14997505203755271</v>
      </c>
      <c r="BR1265">
        <v>0.13090722268562879</v>
      </c>
      <c r="BS1265">
        <v>0.14386785766585181</v>
      </c>
      <c r="BT1265">
        <v>0.1452426837170244</v>
      </c>
      <c r="BU1265">
        <v>0.18637453903990359</v>
      </c>
      <c r="BV1265">
        <v>0.21505799891160449</v>
      </c>
      <c r="BW1265">
        <v>0.19743122671278379</v>
      </c>
      <c r="BX1265">
        <v>0.28604093518934282</v>
      </c>
      <c r="BY1265">
        <v>0.166775384953077</v>
      </c>
      <c r="BZ1265">
        <v>0.18445208716012451</v>
      </c>
      <c r="CA1265">
        <v>0.67401686821715656</v>
      </c>
      <c r="CB1265">
        <v>0.93426504236185171</v>
      </c>
      <c r="CC1265">
        <v>7.5742475932880651E-2</v>
      </c>
      <c r="CE1265">
        <v>0.303303379579694</v>
      </c>
      <c r="CF1265">
        <v>-0.1242218192528652</v>
      </c>
      <c r="CG1265">
        <v>-0.20873102576537769</v>
      </c>
      <c r="CH1265">
        <v>-0.42493308548359571</v>
      </c>
      <c r="CI1265">
        <v>-0.40746259784091149</v>
      </c>
      <c r="CJ1265">
        <v>-0.1603571519623638</v>
      </c>
      <c r="CK1265">
        <v>0.18937206919115951</v>
      </c>
      <c r="CL1265">
        <v>0.75205749819633916</v>
      </c>
      <c r="CM1265">
        <v>-0.28112102637515279</v>
      </c>
      <c r="CN1265">
        <v>0.79198040413855642</v>
      </c>
      <c r="CO1265">
        <v>0.20865182048397199</v>
      </c>
      <c r="CP1265">
        <v>-0.1213253766314538</v>
      </c>
      <c r="CQ1265">
        <v>0.30840615825082218</v>
      </c>
      <c r="CR1265">
        <v>0.90716949922741608</v>
      </c>
      <c r="CS1265">
        <v>0.83305733083066957</v>
      </c>
      <c r="CW1265" s="2">
        <v>44879</v>
      </c>
      <c r="CX1265">
        <v>0.19133272156617809</v>
      </c>
      <c r="CY1265">
        <v>0.46027256849440629</v>
      </c>
      <c r="DA1265" s="2">
        <v>44879</v>
      </c>
      <c r="DB1265">
        <v>0.14522321694366511</v>
      </c>
      <c r="DC1265">
        <v>0.19745642991688139</v>
      </c>
      <c r="DE1265" s="2">
        <v>44879</v>
      </c>
      <c r="DF1265">
        <v>0.83305733083066957</v>
      </c>
      <c r="DH1265" s="2">
        <v>44879</v>
      </c>
      <c r="DI1265">
        <v>6.3097824831151783E-2</v>
      </c>
      <c r="DK1265" s="2">
        <v>44879</v>
      </c>
      <c r="DL1265">
        <v>2.7785953332426949E-2</v>
      </c>
      <c r="DM1265">
        <v>9.0883778163578732E-2</v>
      </c>
    </row>
    <row r="1266" spans="1:117" x14ac:dyDescent="0.25">
      <c r="A1266" s="2">
        <v>44880</v>
      </c>
      <c r="B1266">
        <v>3.038562929335575E-2</v>
      </c>
      <c r="C1266">
        <v>9.2480857430174757E-2</v>
      </c>
      <c r="D1266">
        <v>1.8313709903458712E-2</v>
      </c>
      <c r="E1266">
        <v>3.2952624946831488E-3</v>
      </c>
      <c r="F1266">
        <v>-2.6672911926140411E-2</v>
      </c>
      <c r="G1266">
        <v>-2.9258467513065049E-2</v>
      </c>
      <c r="H1266">
        <v>4.5318772060791712E-3</v>
      </c>
      <c r="I1266">
        <v>6.2616585535091085E-2</v>
      </c>
      <c r="J1266">
        <v>0.19540447641684919</v>
      </c>
      <c r="K1266">
        <v>-2.693420261737289E-2</v>
      </c>
      <c r="L1266">
        <v>0.25835946956825517</v>
      </c>
      <c r="M1266">
        <v>6.7134636454371899E-2</v>
      </c>
      <c r="N1266">
        <v>5.0276497675922904E-3</v>
      </c>
      <c r="O1266">
        <v>0.24696995970211691</v>
      </c>
      <c r="P1266">
        <v>0.88799239981813582</v>
      </c>
      <c r="Q1266">
        <v>9.4194797032609356E-2</v>
      </c>
      <c r="R1266">
        <v>0.14531256991448349</v>
      </c>
      <c r="S1266">
        <v>0.30708010233364702</v>
      </c>
      <c r="T1266">
        <v>0.23076014866938971</v>
      </c>
      <c r="U1266">
        <v>0.2548178411988718</v>
      </c>
      <c r="V1266">
        <v>6.3005545116443823E-2</v>
      </c>
      <c r="W1266">
        <v>7.4443871685739973E-2</v>
      </c>
      <c r="X1266">
        <v>1.8776608985695529E-3</v>
      </c>
      <c r="Y1266">
        <v>0.16087673616936901</v>
      </c>
      <c r="Z1266">
        <v>0.22519778467196139</v>
      </c>
      <c r="AA1266">
        <v>0.29805177970692609</v>
      </c>
      <c r="AB1266">
        <v>0.37650444204769251</v>
      </c>
      <c r="AC1266">
        <v>0.29342231336576141</v>
      </c>
      <c r="AD1266">
        <v>0.30488454160496481</v>
      </c>
      <c r="AE1266">
        <v>0.72352070603457119</v>
      </c>
      <c r="AF1266">
        <v>0.98491446781932779</v>
      </c>
      <c r="AG1266">
        <v>0.19753969064664781</v>
      </c>
      <c r="AH1266">
        <v>0.20760132801230549</v>
      </c>
      <c r="AI1266">
        <v>0.30045030572414749</v>
      </c>
      <c r="AJ1266">
        <v>7.8415459539141114E-2</v>
      </c>
      <c r="AK1266">
        <v>1.2074176902134351E-2</v>
      </c>
      <c r="AL1266">
        <v>-0.42681098431366471</v>
      </c>
      <c r="AM1266">
        <v>-0.39596294023675133</v>
      </c>
      <c r="AN1266">
        <v>2.2971828444300968</v>
      </c>
      <c r="AO1266">
        <v>0.38786241080358069</v>
      </c>
      <c r="AP1266">
        <v>0.86673112659142038</v>
      </c>
      <c r="AQ1266">
        <v>-9.1100779355520509E-2</v>
      </c>
      <c r="AR1266">
        <v>0.68562517180960125</v>
      </c>
      <c r="AS1266">
        <v>0.22805385481618301</v>
      </c>
      <c r="AT1266">
        <v>1.577352180615111E-2</v>
      </c>
      <c r="AU1266">
        <v>0.34104264168508619</v>
      </c>
      <c r="AV1266">
        <v>0.90137152211958427</v>
      </c>
      <c r="AW1266">
        <v>0.47573350916339557</v>
      </c>
      <c r="AX1266">
        <v>0</v>
      </c>
      <c r="AY1266">
        <v>6.2095228136819003E-2</v>
      </c>
      <c r="AZ1266">
        <v>-1.2071919389897051E-2</v>
      </c>
      <c r="BA1266">
        <v>-2.7090366798672601E-2</v>
      </c>
      <c r="BB1266">
        <v>-5.7058541219496162E-2</v>
      </c>
      <c r="BC1266">
        <v>-5.9644096806420799E-2</v>
      </c>
      <c r="BD1266">
        <v>-2.5853752087276579E-2</v>
      </c>
      <c r="BE1266">
        <v>3.2230956241735331E-2</v>
      </c>
      <c r="BF1266">
        <v>0.16501884712349349</v>
      </c>
      <c r="BG1266">
        <v>-5.7319831910728647E-2</v>
      </c>
      <c r="BH1266">
        <v>0.22797384027489939</v>
      </c>
      <c r="BI1266">
        <v>3.6749007161016152E-2</v>
      </c>
      <c r="BJ1266">
        <v>-2.535797952576346E-2</v>
      </c>
      <c r="BK1266">
        <v>0.2165843304087611</v>
      </c>
      <c r="BL1266">
        <v>0.85760677052478007</v>
      </c>
      <c r="BM1266">
        <v>6.3809167739253603E-2</v>
      </c>
      <c r="BN1266">
        <v>0</v>
      </c>
      <c r="BO1266">
        <v>0.19853714752603979</v>
      </c>
      <c r="BP1266">
        <v>0.1053647929031481</v>
      </c>
      <c r="BQ1266">
        <v>0.15015726818212249</v>
      </c>
      <c r="BR1266">
        <v>0.13091032506791439</v>
      </c>
      <c r="BS1266">
        <v>0.14386670665432039</v>
      </c>
      <c r="BT1266">
        <v>0.14532822480993579</v>
      </c>
      <c r="BU1266">
        <v>0.18640282698023439</v>
      </c>
      <c r="BV1266">
        <v>0.21503900609280671</v>
      </c>
      <c r="BW1266">
        <v>0.19739381338299461</v>
      </c>
      <c r="BX1266">
        <v>0.28605865169403238</v>
      </c>
      <c r="BY1266">
        <v>0.16677734213812631</v>
      </c>
      <c r="BZ1266">
        <v>0.18455796636028879</v>
      </c>
      <c r="CA1266">
        <v>0.67397077050582144</v>
      </c>
      <c r="CB1266">
        <v>0.9342135364499341</v>
      </c>
      <c r="CC1266">
        <v>7.5744378638945065E-2</v>
      </c>
      <c r="CE1266">
        <v>0.31276377700890812</v>
      </c>
      <c r="CF1266">
        <v>-0.11457261061570739</v>
      </c>
      <c r="CG1266">
        <v>-0.18041329018995789</v>
      </c>
      <c r="CH1266">
        <v>-0.43585974742553751</v>
      </c>
      <c r="CI1266">
        <v>-0.4145788709109206</v>
      </c>
      <c r="CJ1266">
        <v>-0.17789904281215041</v>
      </c>
      <c r="CK1266">
        <v>0.1729102329824268</v>
      </c>
      <c r="CL1266">
        <v>0.76739029872689479</v>
      </c>
      <c r="CM1266">
        <v>-0.29038312259317611</v>
      </c>
      <c r="CN1266">
        <v>0.79694789486297257</v>
      </c>
      <c r="CO1266">
        <v>0.22034772043902889</v>
      </c>
      <c r="CP1266">
        <v>-0.13739845548720639</v>
      </c>
      <c r="CQ1266">
        <v>0.32135567280790611</v>
      </c>
      <c r="CR1266">
        <v>0.9179986556218569</v>
      </c>
      <c r="CS1266">
        <v>0.84242776673126207</v>
      </c>
      <c r="CW1266" s="2">
        <v>44880</v>
      </c>
      <c r="CX1266">
        <v>0.20760132801230549</v>
      </c>
      <c r="CY1266">
        <v>0.47573350916339557</v>
      </c>
      <c r="DA1266" s="2">
        <v>44880</v>
      </c>
      <c r="DB1266">
        <v>0.14531256991448349</v>
      </c>
      <c r="DC1266">
        <v>0.19753969064664781</v>
      </c>
      <c r="DE1266" s="2">
        <v>44880</v>
      </c>
      <c r="DF1266">
        <v>0.84242776673126207</v>
      </c>
      <c r="DH1266" s="2">
        <v>44880</v>
      </c>
      <c r="DI1266">
        <v>6.3809167739253603E-2</v>
      </c>
      <c r="DK1266" s="2">
        <v>44880</v>
      </c>
      <c r="DL1266">
        <v>3.038562929335575E-2</v>
      </c>
      <c r="DM1266">
        <v>9.4194797032609356E-2</v>
      </c>
    </row>
    <row r="1267" spans="1:117" x14ac:dyDescent="0.25">
      <c r="A1267" s="2">
        <v>44881</v>
      </c>
      <c r="B1267">
        <v>2.8063701687697899E-2</v>
      </c>
      <c r="C1267">
        <v>8.366478201844707E-2</v>
      </c>
      <c r="D1267">
        <v>1.38330690323023E-2</v>
      </c>
      <c r="E1267">
        <v>-4.9885065421695352E-3</v>
      </c>
      <c r="F1267">
        <v>-2.4661279956497469E-2</v>
      </c>
      <c r="G1267">
        <v>-2.6851355993292029E-2</v>
      </c>
      <c r="H1267">
        <v>4.6050028484212469E-3</v>
      </c>
      <c r="I1267">
        <v>6.2532322853208644E-2</v>
      </c>
      <c r="J1267">
        <v>0.1889117456423679</v>
      </c>
      <c r="K1267">
        <v>-3.1001838577427891E-2</v>
      </c>
      <c r="L1267">
        <v>0.25153536134501892</v>
      </c>
      <c r="M1267">
        <v>5.7593748055725591E-2</v>
      </c>
      <c r="N1267">
        <v>-2.8884251774808911E-3</v>
      </c>
      <c r="O1267">
        <v>0.25209458308265797</v>
      </c>
      <c r="P1267">
        <v>0.88837313048057709</v>
      </c>
      <c r="Q1267">
        <v>8.8588893679679259E-2</v>
      </c>
      <c r="R1267">
        <v>0.1453048692932673</v>
      </c>
      <c r="S1267">
        <v>0.30725245013626112</v>
      </c>
      <c r="T1267">
        <v>0.23075030095700019</v>
      </c>
      <c r="U1267">
        <v>0.25497104642844082</v>
      </c>
      <c r="V1267">
        <v>6.3104499990879165E-2</v>
      </c>
      <c r="W1267">
        <v>7.4548995127111745E-2</v>
      </c>
      <c r="X1267">
        <v>1.8769606729782729E-3</v>
      </c>
      <c r="Y1267">
        <v>0.16087798936819461</v>
      </c>
      <c r="Z1267">
        <v>0.22528909182704321</v>
      </c>
      <c r="AA1267">
        <v>0.29807744475692971</v>
      </c>
      <c r="AB1267">
        <v>0.376557913242696</v>
      </c>
      <c r="AC1267">
        <v>0.29360355547355482</v>
      </c>
      <c r="AD1267">
        <v>0.30508792034113641</v>
      </c>
      <c r="AE1267">
        <v>0.72340521141521374</v>
      </c>
      <c r="AF1267">
        <v>0.9849077718633853</v>
      </c>
      <c r="AG1267">
        <v>0.1976427608136033</v>
      </c>
      <c r="AH1267">
        <v>0.19238482714779659</v>
      </c>
      <c r="AI1267">
        <v>0.27194423496513098</v>
      </c>
      <c r="AJ1267">
        <v>5.9474763198164679E-2</v>
      </c>
      <c r="AK1267">
        <v>-1.999347039029286E-2</v>
      </c>
      <c r="AL1267">
        <v>-0.39253190319322978</v>
      </c>
      <c r="AM1267">
        <v>-0.36164948262953261</v>
      </c>
      <c r="AN1267">
        <v>2.395230431923816</v>
      </c>
      <c r="AO1267">
        <v>0.38801500176238601</v>
      </c>
      <c r="AP1267">
        <v>0.83804544013313365</v>
      </c>
      <c r="AQ1267">
        <v>-0.104372499998372</v>
      </c>
      <c r="AR1267">
        <v>0.66769573278889582</v>
      </c>
      <c r="AS1267">
        <v>0.1957895177326073</v>
      </c>
      <c r="AT1267">
        <v>-9.8256092837386046E-3</v>
      </c>
      <c r="AU1267">
        <v>0.34833220659927783</v>
      </c>
      <c r="AV1267">
        <v>0.90187518702899117</v>
      </c>
      <c r="AW1267">
        <v>0.44767460133864889</v>
      </c>
      <c r="AX1267">
        <v>0</v>
      </c>
      <c r="AY1267">
        <v>5.5601080330749182E-2</v>
      </c>
      <c r="AZ1267">
        <v>-1.423063265539559E-2</v>
      </c>
      <c r="BA1267">
        <v>-3.305220822986743E-2</v>
      </c>
      <c r="BB1267">
        <v>-5.2724981644195368E-2</v>
      </c>
      <c r="BC1267">
        <v>-5.491505768098992E-2</v>
      </c>
      <c r="BD1267">
        <v>-2.3458698839276652E-2</v>
      </c>
      <c r="BE1267">
        <v>3.4468621165510749E-2</v>
      </c>
      <c r="BF1267">
        <v>0.16084804395467001</v>
      </c>
      <c r="BG1267">
        <v>-5.9065540265125782E-2</v>
      </c>
      <c r="BH1267">
        <v>0.22347165965732099</v>
      </c>
      <c r="BI1267">
        <v>2.9530046368027699E-2</v>
      </c>
      <c r="BJ1267">
        <v>-3.095212686517879E-2</v>
      </c>
      <c r="BK1267">
        <v>0.22403088139496011</v>
      </c>
      <c r="BL1267">
        <v>0.86030942879287919</v>
      </c>
      <c r="BM1267">
        <v>6.0525191991981357E-2</v>
      </c>
      <c r="BN1267">
        <v>0</v>
      </c>
      <c r="BO1267">
        <v>0.1987434111440646</v>
      </c>
      <c r="BP1267">
        <v>0.105364398269054</v>
      </c>
      <c r="BQ1267">
        <v>0.15036583768348549</v>
      </c>
      <c r="BR1267">
        <v>0.13099353759744281</v>
      </c>
      <c r="BS1267">
        <v>0.14395424561303441</v>
      </c>
      <c r="BT1267">
        <v>0.1453199871521583</v>
      </c>
      <c r="BU1267">
        <v>0.18636725334651449</v>
      </c>
      <c r="BV1267">
        <v>0.21510218698004979</v>
      </c>
      <c r="BW1267">
        <v>0.19741647592174899</v>
      </c>
      <c r="BX1267">
        <v>0.28610522389257798</v>
      </c>
      <c r="BY1267">
        <v>0.16703531681769909</v>
      </c>
      <c r="BZ1267">
        <v>0.18481219455264949</v>
      </c>
      <c r="CA1267">
        <v>0.67377259829931568</v>
      </c>
      <c r="CB1267">
        <v>0.93412376411795361</v>
      </c>
      <c r="CC1267">
        <v>7.5913193584366406E-2</v>
      </c>
      <c r="CE1267">
        <v>0.27976313786043061</v>
      </c>
      <c r="CF1267">
        <v>-0.13506111067095791</v>
      </c>
      <c r="CG1267">
        <v>-0.2198119515646971</v>
      </c>
      <c r="CH1267">
        <v>-0.40250063179624102</v>
      </c>
      <c r="CI1267">
        <v>-0.38147577688405188</v>
      </c>
      <c r="CJ1267">
        <v>-0.16142788957663509</v>
      </c>
      <c r="CK1267">
        <v>0.18494998743917149</v>
      </c>
      <c r="CL1267">
        <v>0.74777502829196385</v>
      </c>
      <c r="CM1267">
        <v>-0.29919255720347232</v>
      </c>
      <c r="CN1267">
        <v>0.78108206699933025</v>
      </c>
      <c r="CO1267">
        <v>0.1767892379325777</v>
      </c>
      <c r="CP1267">
        <v>-0.1674788124241505</v>
      </c>
      <c r="CQ1267">
        <v>0.33250221508034222</v>
      </c>
      <c r="CR1267">
        <v>0.92098013329660489</v>
      </c>
      <c r="CS1267">
        <v>0.79729476701196178</v>
      </c>
      <c r="CW1267" s="2">
        <v>44881</v>
      </c>
      <c r="CX1267">
        <v>0.19238482714779659</v>
      </c>
      <c r="CY1267">
        <v>0.44767460133864889</v>
      </c>
      <c r="DA1267" s="2">
        <v>44881</v>
      </c>
      <c r="DB1267">
        <v>0.1453048692932673</v>
      </c>
      <c r="DC1267">
        <v>0.1976427608136033</v>
      </c>
      <c r="DE1267" s="2">
        <v>44881</v>
      </c>
      <c r="DF1267">
        <v>0.79729476701196178</v>
      </c>
      <c r="DH1267" s="2">
        <v>44881</v>
      </c>
      <c r="DI1267">
        <v>6.0525191991981357E-2</v>
      </c>
      <c r="DK1267" s="2">
        <v>44881</v>
      </c>
      <c r="DL1267">
        <v>2.8063701687697899E-2</v>
      </c>
      <c r="DM1267">
        <v>8.8588893679679259E-2</v>
      </c>
    </row>
    <row r="1268" spans="1:117" x14ac:dyDescent="0.25">
      <c r="A1268" s="2">
        <v>44882</v>
      </c>
      <c r="B1268">
        <v>2.6722373843705679E-2</v>
      </c>
      <c r="C1268">
        <v>8.3634877207493075E-2</v>
      </c>
      <c r="D1268">
        <v>1.396478613907437E-2</v>
      </c>
      <c r="E1268">
        <v>-3.8842005864146989E-3</v>
      </c>
      <c r="F1268">
        <v>-2.6416174263903521E-2</v>
      </c>
      <c r="G1268">
        <v>-2.8796818240519939E-2</v>
      </c>
      <c r="H1268">
        <v>4.6414479181831059E-3</v>
      </c>
      <c r="I1268">
        <v>5.8639128204082347E-2</v>
      </c>
      <c r="J1268">
        <v>0.1863368872528697</v>
      </c>
      <c r="K1268">
        <v>-3.4643100281880002E-2</v>
      </c>
      <c r="L1268">
        <v>0.25670015555229919</v>
      </c>
      <c r="M1268">
        <v>5.7636155377372537E-2</v>
      </c>
      <c r="N1268">
        <v>-7.1328968099930723E-3</v>
      </c>
      <c r="O1268">
        <v>0.26166098677589827</v>
      </c>
      <c r="P1268">
        <v>0.88054790222435031</v>
      </c>
      <c r="Q1268">
        <v>8.7845833003722396E-2</v>
      </c>
      <c r="R1268">
        <v>0.14531700802186509</v>
      </c>
      <c r="S1268">
        <v>0.30725273161023769</v>
      </c>
      <c r="T1268">
        <v>0.2307502121961536</v>
      </c>
      <c r="U1268">
        <v>0.25497445034171051</v>
      </c>
      <c r="V1268">
        <v>6.3151306629094336E-2</v>
      </c>
      <c r="W1268">
        <v>7.4572018815631733E-2</v>
      </c>
      <c r="X1268">
        <v>1.8818882722592481E-3</v>
      </c>
      <c r="Y1268">
        <v>0.16092852630668211</v>
      </c>
      <c r="Z1268">
        <v>0.2254246310358588</v>
      </c>
      <c r="AA1268">
        <v>0.29808991978834892</v>
      </c>
      <c r="AB1268">
        <v>0.37653107779969952</v>
      </c>
      <c r="AC1268">
        <v>0.29360245209930252</v>
      </c>
      <c r="AD1268">
        <v>0.30516754687023412</v>
      </c>
      <c r="AE1268">
        <v>0.72327804631027004</v>
      </c>
      <c r="AF1268">
        <v>0.98495164366416244</v>
      </c>
      <c r="AG1268">
        <v>0.1976557460631623</v>
      </c>
      <c r="AH1268">
        <v>0.18163568708071981</v>
      </c>
      <c r="AI1268">
        <v>0.27113593921121548</v>
      </c>
      <c r="AJ1268">
        <v>5.9099260460666797E-2</v>
      </c>
      <c r="AK1268">
        <v>-1.6518595600107679E-2</v>
      </c>
      <c r="AL1268">
        <v>-0.42348757196928982</v>
      </c>
      <c r="AM1268">
        <v>-0.39055449953239901</v>
      </c>
      <c r="AN1268">
        <v>2.2922873449147469</v>
      </c>
      <c r="AO1268">
        <v>0.36234414305030133</v>
      </c>
      <c r="AP1268">
        <v>0.82515059313168393</v>
      </c>
      <c r="AQ1268">
        <v>-0.1173160083838119</v>
      </c>
      <c r="AR1268">
        <v>0.68088014886659665</v>
      </c>
      <c r="AS1268">
        <v>0.19519093154865699</v>
      </c>
      <c r="AT1268">
        <v>-2.444727866264643E-2</v>
      </c>
      <c r="AU1268">
        <v>0.36131798671606907</v>
      </c>
      <c r="AV1268">
        <v>0.89366852539345376</v>
      </c>
      <c r="AW1268">
        <v>0.44278102458309299</v>
      </c>
      <c r="AX1268">
        <v>0</v>
      </c>
      <c r="AY1268">
        <v>5.6912503363787392E-2</v>
      </c>
      <c r="AZ1268">
        <v>-1.2757587704631311E-2</v>
      </c>
      <c r="BA1268">
        <v>-3.0606574430120381E-2</v>
      </c>
      <c r="BB1268">
        <v>-5.3138548107609207E-2</v>
      </c>
      <c r="BC1268">
        <v>-5.5519192084225621E-2</v>
      </c>
      <c r="BD1268">
        <v>-2.208092592552258E-2</v>
      </c>
      <c r="BE1268">
        <v>3.1916754360376658E-2</v>
      </c>
      <c r="BF1268">
        <v>0.15961451340916399</v>
      </c>
      <c r="BG1268">
        <v>-6.1365474125585677E-2</v>
      </c>
      <c r="BH1268">
        <v>0.22997778170859351</v>
      </c>
      <c r="BI1268">
        <v>3.0913781533666859E-2</v>
      </c>
      <c r="BJ1268">
        <v>-3.3855270653698748E-2</v>
      </c>
      <c r="BK1268">
        <v>0.23493861293219259</v>
      </c>
      <c r="BL1268">
        <v>0.85382552838064463</v>
      </c>
      <c r="BM1268">
        <v>6.1123459160016713E-2</v>
      </c>
      <c r="BN1268">
        <v>0</v>
      </c>
      <c r="BO1268">
        <v>0.19873191764008019</v>
      </c>
      <c r="BP1268">
        <v>0.1053806601333179</v>
      </c>
      <c r="BQ1268">
        <v>0.15040010323433139</v>
      </c>
      <c r="BR1268">
        <v>0.1309946341935686</v>
      </c>
      <c r="BS1268">
        <v>0.14395185974172209</v>
      </c>
      <c r="BT1268">
        <v>0.14533481598019141</v>
      </c>
      <c r="BU1268">
        <v>0.18637822831175679</v>
      </c>
      <c r="BV1268">
        <v>0.2151523580712513</v>
      </c>
      <c r="BW1268">
        <v>0.19741194484016009</v>
      </c>
      <c r="BX1268">
        <v>0.28608431847701488</v>
      </c>
      <c r="BY1268">
        <v>0.1669806866733802</v>
      </c>
      <c r="BZ1268">
        <v>0.18488173004963121</v>
      </c>
      <c r="CA1268">
        <v>0.67363017279836379</v>
      </c>
      <c r="CB1268">
        <v>0.93415131907522631</v>
      </c>
      <c r="CC1268">
        <v>7.589332704070767E-2</v>
      </c>
      <c r="CE1268">
        <v>0.28637827300021629</v>
      </c>
      <c r="CF1268">
        <v>-0.1210619452230759</v>
      </c>
      <c r="CG1268">
        <v>-0.20350102009194571</v>
      </c>
      <c r="CH1268">
        <v>-0.40565438756130462</v>
      </c>
      <c r="CI1268">
        <v>-0.38567888031344599</v>
      </c>
      <c r="CJ1268">
        <v>-0.15193142659314429</v>
      </c>
      <c r="CK1268">
        <v>0.1712472247938164</v>
      </c>
      <c r="CL1268">
        <v>0.74186736710691781</v>
      </c>
      <c r="CM1268">
        <v>-0.31084985346389188</v>
      </c>
      <c r="CN1268">
        <v>0.80388111775190074</v>
      </c>
      <c r="CO1268">
        <v>0.1851338747584339</v>
      </c>
      <c r="CP1268">
        <v>-0.18311853012523399</v>
      </c>
      <c r="CQ1268">
        <v>0.34876497879574092</v>
      </c>
      <c r="CR1268">
        <v>0.91401201384150366</v>
      </c>
      <c r="CS1268">
        <v>0.8053864752461215</v>
      </c>
      <c r="CW1268" s="2">
        <v>44882</v>
      </c>
      <c r="CX1268">
        <v>0.18163568708071981</v>
      </c>
      <c r="CY1268">
        <v>0.44278102458309299</v>
      </c>
      <c r="DA1268" s="2">
        <v>44882</v>
      </c>
      <c r="DB1268">
        <v>0.14531700802186509</v>
      </c>
      <c r="DC1268">
        <v>0.1976557460631623</v>
      </c>
      <c r="DE1268" s="2">
        <v>44882</v>
      </c>
      <c r="DF1268">
        <v>0.8053864752461215</v>
      </c>
      <c r="DH1268" s="2">
        <v>44882</v>
      </c>
      <c r="DI1268">
        <v>6.1123459160016713E-2</v>
      </c>
      <c r="DK1268" s="2">
        <v>44882</v>
      </c>
      <c r="DL1268">
        <v>2.6722373843705679E-2</v>
      </c>
      <c r="DM1268">
        <v>8.7845833003722396E-2</v>
      </c>
    </row>
    <row r="1269" spans="1:117" x14ac:dyDescent="0.25">
      <c r="A1269" s="2">
        <v>44883</v>
      </c>
      <c r="B1269">
        <v>2.6665965607183931E-2</v>
      </c>
      <c r="C1269">
        <v>8.6201216440025652E-2</v>
      </c>
      <c r="D1269">
        <v>1.376856298920992E-2</v>
      </c>
      <c r="E1269">
        <v>-6.2490257503233781E-3</v>
      </c>
      <c r="F1269">
        <v>-2.722292130141413E-2</v>
      </c>
      <c r="G1269">
        <v>-2.9788712212271421E-2</v>
      </c>
      <c r="H1269">
        <v>4.6781507596866936E-3</v>
      </c>
      <c r="I1269">
        <v>5.6310334517605483E-2</v>
      </c>
      <c r="J1269">
        <v>0.18712485013594299</v>
      </c>
      <c r="K1269">
        <v>-3.104100097474527E-2</v>
      </c>
      <c r="L1269">
        <v>0.25530370963222898</v>
      </c>
      <c r="M1269">
        <v>5.678874312056803E-2</v>
      </c>
      <c r="N1269">
        <v>-7.5376505839849228E-3</v>
      </c>
      <c r="O1269">
        <v>0.26718439892053419</v>
      </c>
      <c r="P1269">
        <v>0.89746397950968504</v>
      </c>
      <c r="Q1269">
        <v>8.8233838176209112E-2</v>
      </c>
      <c r="R1269">
        <v>0.1453167706240058</v>
      </c>
      <c r="S1269">
        <v>0.30724984077321948</v>
      </c>
      <c r="T1269">
        <v>0.23075027092302439</v>
      </c>
      <c r="U1269">
        <v>0.25499780507463671</v>
      </c>
      <c r="V1269">
        <v>6.3151203805500683E-2</v>
      </c>
      <c r="W1269">
        <v>7.4582237008000443E-2</v>
      </c>
      <c r="X1269">
        <v>1.8804639173189261E-3</v>
      </c>
      <c r="Y1269">
        <v>0.16097721714334309</v>
      </c>
      <c r="Z1269">
        <v>0.22539867330434429</v>
      </c>
      <c r="AA1269">
        <v>0.29817896674288841</v>
      </c>
      <c r="AB1269">
        <v>0.37653397922606008</v>
      </c>
      <c r="AC1269">
        <v>0.29360880683141988</v>
      </c>
      <c r="AD1269">
        <v>0.30516423879304982</v>
      </c>
      <c r="AE1269">
        <v>0.72323054189672098</v>
      </c>
      <c r="AF1269">
        <v>0.98487640376990426</v>
      </c>
      <c r="AG1269">
        <v>0.19765385885686729</v>
      </c>
      <c r="AH1269">
        <v>0.1835023273134781</v>
      </c>
      <c r="AI1269">
        <v>0.28055739987722428</v>
      </c>
      <c r="AJ1269">
        <v>5.9668675291839432E-2</v>
      </c>
      <c r="AK1269">
        <v>-2.4506194272904881E-2</v>
      </c>
      <c r="AL1269">
        <v>-0.43107525527554419</v>
      </c>
      <c r="AM1269">
        <v>-0.39940759901149092</v>
      </c>
      <c r="AN1269">
        <v>2.487764171703212</v>
      </c>
      <c r="AO1269">
        <v>0.3498031306347133</v>
      </c>
      <c r="AP1269">
        <v>0.83019499357601756</v>
      </c>
      <c r="AQ1269">
        <v>-0.1041019134039427</v>
      </c>
      <c r="AR1269">
        <v>0.67803630938431747</v>
      </c>
      <c r="AS1269">
        <v>0.19341634787261061</v>
      </c>
      <c r="AT1269">
        <v>-2.4700307656614559E-2</v>
      </c>
      <c r="AU1269">
        <v>0.36943185255952432</v>
      </c>
      <c r="AV1269">
        <v>0.91124528527069748</v>
      </c>
      <c r="AW1269">
        <v>0.4464058464960422</v>
      </c>
      <c r="AX1269">
        <v>0</v>
      </c>
      <c r="AY1269">
        <v>5.9535250832841717E-2</v>
      </c>
      <c r="AZ1269">
        <v>-1.2897402617974009E-2</v>
      </c>
      <c r="BA1269">
        <v>-3.2914991357507313E-2</v>
      </c>
      <c r="BB1269">
        <v>-5.3888886908598048E-2</v>
      </c>
      <c r="BC1269">
        <v>-5.6454677819455353E-2</v>
      </c>
      <c r="BD1269">
        <v>-2.198781484749723E-2</v>
      </c>
      <c r="BE1269">
        <v>2.9644368910421551E-2</v>
      </c>
      <c r="BF1269">
        <v>0.16045888452875909</v>
      </c>
      <c r="BG1269">
        <v>-5.7706966581929198E-2</v>
      </c>
      <c r="BH1269">
        <v>0.22863774402504511</v>
      </c>
      <c r="BI1269">
        <v>3.0122777513384099E-2</v>
      </c>
      <c r="BJ1269">
        <v>-3.4203616191168851E-2</v>
      </c>
      <c r="BK1269">
        <v>0.24051843331335029</v>
      </c>
      <c r="BL1269">
        <v>0.87079801390250111</v>
      </c>
      <c r="BM1269">
        <v>6.1567872569025177E-2</v>
      </c>
      <c r="BN1269">
        <v>0</v>
      </c>
      <c r="BO1269">
        <v>0.19871970138338871</v>
      </c>
      <c r="BP1269">
        <v>0.10538157722992079</v>
      </c>
      <c r="BQ1269">
        <v>0.15044843484326381</v>
      </c>
      <c r="BR1269">
        <v>0.1309982946487844</v>
      </c>
      <c r="BS1269">
        <v>0.14396107828300411</v>
      </c>
      <c r="BT1269">
        <v>0.14533437472067251</v>
      </c>
      <c r="BU1269">
        <v>0.18642642123011</v>
      </c>
      <c r="BV1269">
        <v>0.21512080889499591</v>
      </c>
      <c r="BW1269">
        <v>0.19753626122607351</v>
      </c>
      <c r="BX1269">
        <v>0.28609026660164272</v>
      </c>
      <c r="BY1269">
        <v>0.1669938911817743</v>
      </c>
      <c r="BZ1269">
        <v>0.18487820485626669</v>
      </c>
      <c r="CA1269">
        <v>0.67357442497936426</v>
      </c>
      <c r="CB1269">
        <v>0.93406546939304425</v>
      </c>
      <c r="CC1269">
        <v>7.5884252388229656E-2</v>
      </c>
      <c r="CE1269">
        <v>0.29959410374707002</v>
      </c>
      <c r="CF1269">
        <v>-0.1223876407717313</v>
      </c>
      <c r="CG1269">
        <v>-0.21877922087921969</v>
      </c>
      <c r="CH1269">
        <v>-0.41137090412572108</v>
      </c>
      <c r="CI1269">
        <v>-0.39215236849278529</v>
      </c>
      <c r="CJ1269">
        <v>-0.1512912199179102</v>
      </c>
      <c r="CK1269">
        <v>0.1590137745219648</v>
      </c>
      <c r="CL1269">
        <v>0.74590126986312066</v>
      </c>
      <c r="CM1269">
        <v>-0.29213353651502783</v>
      </c>
      <c r="CN1269">
        <v>0.79918043609433398</v>
      </c>
      <c r="CO1269">
        <v>0.18038251160094951</v>
      </c>
      <c r="CP1269">
        <v>-0.18500621107696499</v>
      </c>
      <c r="CQ1269">
        <v>0.35707773988111102</v>
      </c>
      <c r="CR1269">
        <v>0.93226657277925673</v>
      </c>
      <c r="CS1269">
        <v>0.81133925197074119</v>
      </c>
      <c r="CW1269" s="2">
        <v>44883</v>
      </c>
      <c r="CX1269">
        <v>0.1835023273134781</v>
      </c>
      <c r="CY1269">
        <v>0.4464058464960422</v>
      </c>
      <c r="DA1269" s="2">
        <v>44883</v>
      </c>
      <c r="DB1269">
        <v>0.1453167706240058</v>
      </c>
      <c r="DC1269">
        <v>0.19765385885686729</v>
      </c>
      <c r="DE1269" s="2">
        <v>44883</v>
      </c>
      <c r="DF1269">
        <v>0.81133925197074119</v>
      </c>
      <c r="DH1269" s="2">
        <v>44883</v>
      </c>
      <c r="DI1269">
        <v>6.1567872569025177E-2</v>
      </c>
      <c r="DK1269" s="2">
        <v>44883</v>
      </c>
      <c r="DL1269">
        <v>2.6665965607183931E-2</v>
      </c>
      <c r="DM1269">
        <v>8.8233838176209112E-2</v>
      </c>
    </row>
    <row r="1270" spans="1:117" x14ac:dyDescent="0.25">
      <c r="A1270" s="2">
        <v>44886</v>
      </c>
      <c r="B1270">
        <v>2.6164965368417281E-2</v>
      </c>
      <c r="C1270">
        <v>8.8673177191031849E-2</v>
      </c>
      <c r="D1270">
        <v>1.286325708819014E-2</v>
      </c>
      <c r="E1270">
        <v>-8.2874060396129767E-3</v>
      </c>
      <c r="F1270">
        <v>-2.7915851750319409E-2</v>
      </c>
      <c r="G1270">
        <v>-3.0207900778488232E-2</v>
      </c>
      <c r="H1270">
        <v>4.6780161433570564E-3</v>
      </c>
      <c r="I1270">
        <v>5.4397298928817728E-2</v>
      </c>
      <c r="J1270">
        <v>0.1805791643255801</v>
      </c>
      <c r="K1270">
        <v>-2.7553453379124179E-2</v>
      </c>
      <c r="L1270">
        <v>0.25616223224549001</v>
      </c>
      <c r="M1270">
        <v>5.4501475349325368E-2</v>
      </c>
      <c r="N1270">
        <v>-7.5308498098713983E-3</v>
      </c>
      <c r="O1270">
        <v>0.25289079968169892</v>
      </c>
      <c r="P1270">
        <v>0.84772276855570405</v>
      </c>
      <c r="Q1270">
        <v>8.7814245959315418E-2</v>
      </c>
      <c r="R1270">
        <v>0.1453263109960268</v>
      </c>
      <c r="S1270">
        <v>0.30721243041384261</v>
      </c>
      <c r="T1270">
        <v>0.23078021851931391</v>
      </c>
      <c r="U1270">
        <v>0.25506315360455678</v>
      </c>
      <c r="V1270">
        <v>6.3140462594303323E-2</v>
      </c>
      <c r="W1270">
        <v>7.4575516541377021E-2</v>
      </c>
      <c r="X1270">
        <v>1.880457432858528E-3</v>
      </c>
      <c r="Y1270">
        <v>0.161010689346164</v>
      </c>
      <c r="Z1270">
        <v>0.22530032050532781</v>
      </c>
      <c r="AA1270">
        <v>0.29819207752362831</v>
      </c>
      <c r="AB1270">
        <v>0.37651680731875431</v>
      </c>
      <c r="AC1270">
        <v>0.29366950257955532</v>
      </c>
      <c r="AD1270">
        <v>0.30516414522262969</v>
      </c>
      <c r="AE1270">
        <v>0.72383678993544032</v>
      </c>
      <c r="AF1270">
        <v>0.98621913126417948</v>
      </c>
      <c r="AG1270">
        <v>0.19766244152319951</v>
      </c>
      <c r="AH1270">
        <v>0.1792914399025862</v>
      </c>
      <c r="AI1270">
        <v>0.28828252573478119</v>
      </c>
      <c r="AJ1270">
        <v>5.5264941492002978E-2</v>
      </c>
      <c r="AK1270">
        <v>-3.291972099913517E-2</v>
      </c>
      <c r="AL1270">
        <v>-0.44385252202850478</v>
      </c>
      <c r="AM1270">
        <v>-0.4065288984740168</v>
      </c>
      <c r="AN1270">
        <v>2.4296292217597819</v>
      </c>
      <c r="AO1270">
        <v>0.33717076384843458</v>
      </c>
      <c r="AP1270">
        <v>0.80101955517237633</v>
      </c>
      <c r="AQ1270">
        <v>-9.2767907930554686E-2</v>
      </c>
      <c r="AR1270">
        <v>0.68005737182008485</v>
      </c>
      <c r="AS1270">
        <v>0.185215941925675</v>
      </c>
      <c r="AT1270">
        <v>-2.5035875753051731E-2</v>
      </c>
      <c r="AU1270">
        <v>0.34922457849929978</v>
      </c>
      <c r="AV1270">
        <v>0.85945763965761524</v>
      </c>
      <c r="AW1270">
        <v>0.44371122540653718</v>
      </c>
      <c r="AX1270">
        <v>0</v>
      </c>
      <c r="AY1270">
        <v>6.2508211822614568E-2</v>
      </c>
      <c r="AZ1270">
        <v>-1.3301708280227141E-2</v>
      </c>
      <c r="BA1270">
        <v>-3.4452371408030258E-2</v>
      </c>
      <c r="BB1270">
        <v>-5.408081711873669E-2</v>
      </c>
      <c r="BC1270">
        <v>-5.6372866146905509E-2</v>
      </c>
      <c r="BD1270">
        <v>-2.1486949225060229E-2</v>
      </c>
      <c r="BE1270">
        <v>2.823233356040045E-2</v>
      </c>
      <c r="BF1270">
        <v>0.1544141989571628</v>
      </c>
      <c r="BG1270">
        <v>-5.3718418747541463E-2</v>
      </c>
      <c r="BH1270">
        <v>0.2299972668770727</v>
      </c>
      <c r="BI1270">
        <v>2.833650998090809E-2</v>
      </c>
      <c r="BJ1270">
        <v>-3.3695815178288679E-2</v>
      </c>
      <c r="BK1270">
        <v>0.22672583431328161</v>
      </c>
      <c r="BL1270">
        <v>0.82155780318728677</v>
      </c>
      <c r="BM1270">
        <v>6.1649280590898137E-2</v>
      </c>
      <c r="BN1270">
        <v>0</v>
      </c>
      <c r="BO1270">
        <v>0.19868882658294151</v>
      </c>
      <c r="BP1270">
        <v>0.1054003429609392</v>
      </c>
      <c r="BQ1270">
        <v>0.15050338225848539</v>
      </c>
      <c r="BR1270">
        <v>0.1309917288686252</v>
      </c>
      <c r="BS1270">
        <v>0.14396258631393921</v>
      </c>
      <c r="BT1270">
        <v>0.1453442159912868</v>
      </c>
      <c r="BU1270">
        <v>0.186427362355405</v>
      </c>
      <c r="BV1270">
        <v>0.2149596422963431</v>
      </c>
      <c r="BW1270">
        <v>0.197617592867875</v>
      </c>
      <c r="BX1270">
        <v>0.28606303401098632</v>
      </c>
      <c r="BY1270">
        <v>0.16704808062737789</v>
      </c>
      <c r="BZ1270">
        <v>0.18487463833856199</v>
      </c>
      <c r="CA1270">
        <v>0.67415226185991117</v>
      </c>
      <c r="CB1270">
        <v>0.93537840096829983</v>
      </c>
      <c r="CC1270">
        <v>7.5882129891895439E-2</v>
      </c>
      <c r="CE1270">
        <v>0.31460355822535829</v>
      </c>
      <c r="CF1270">
        <v>-0.1262017551988108</v>
      </c>
      <c r="CG1270">
        <v>-0.22891426684922769</v>
      </c>
      <c r="CH1270">
        <v>-0.41285673214509339</v>
      </c>
      <c r="CI1270">
        <v>-0.39157997636950759</v>
      </c>
      <c r="CJ1270">
        <v>-0.1478349109286079</v>
      </c>
      <c r="CK1270">
        <v>0.15143878668721569</v>
      </c>
      <c r="CL1270">
        <v>0.71834041640378055</v>
      </c>
      <c r="CM1270">
        <v>-0.27183014410795409</v>
      </c>
      <c r="CN1270">
        <v>0.80400904532194672</v>
      </c>
      <c r="CO1270">
        <v>0.1696308624109025</v>
      </c>
      <c r="CP1270">
        <v>-0.18226304852362349</v>
      </c>
      <c r="CQ1270">
        <v>0.33631250259069112</v>
      </c>
      <c r="CR1270">
        <v>0.87831598670314981</v>
      </c>
      <c r="CS1270">
        <v>0.81243476795822733</v>
      </c>
      <c r="CW1270" s="2">
        <v>44886</v>
      </c>
      <c r="CX1270">
        <v>0.1792914399025862</v>
      </c>
      <c r="CY1270">
        <v>0.44371122540653718</v>
      </c>
      <c r="DA1270" s="2">
        <v>44886</v>
      </c>
      <c r="DB1270">
        <v>0.1453263109960268</v>
      </c>
      <c r="DC1270">
        <v>0.19766244152319951</v>
      </c>
      <c r="DE1270" s="2">
        <v>44886</v>
      </c>
      <c r="DF1270">
        <v>0.81243476795822733</v>
      </c>
      <c r="DH1270" s="2">
        <v>44886</v>
      </c>
      <c r="DI1270">
        <v>6.1649280590898137E-2</v>
      </c>
      <c r="DK1270" s="2">
        <v>44886</v>
      </c>
      <c r="DL1270">
        <v>2.6164965368417281E-2</v>
      </c>
      <c r="DM1270">
        <v>8.7814245959315418E-2</v>
      </c>
    </row>
    <row r="1271" spans="1:117" x14ac:dyDescent="0.25">
      <c r="A1271" s="2">
        <v>44887</v>
      </c>
      <c r="B1271">
        <v>3.0030083537787799E-2</v>
      </c>
      <c r="C1271">
        <v>9.6803901689088923E-2</v>
      </c>
      <c r="D1271">
        <v>1.7170884371129569E-2</v>
      </c>
      <c r="E1271">
        <v>-7.1875731966529743E-3</v>
      </c>
      <c r="F1271">
        <v>-2.5894171488815561E-2</v>
      </c>
      <c r="G1271">
        <v>-2.870340231747559E-2</v>
      </c>
      <c r="H1271">
        <v>4.7512072141460138E-3</v>
      </c>
      <c r="I1271">
        <v>5.661517113302228E-2</v>
      </c>
      <c r="J1271">
        <v>0.18109646363166679</v>
      </c>
      <c r="K1271">
        <v>-2.0855020532887129E-2</v>
      </c>
      <c r="L1271">
        <v>0.26069878606303631</v>
      </c>
      <c r="M1271">
        <v>5.8407937220672952E-2</v>
      </c>
      <c r="N1271">
        <v>-4.6666725836724821E-3</v>
      </c>
      <c r="O1271">
        <v>0.28429168536920879</v>
      </c>
      <c r="P1271">
        <v>0.9157109690370151</v>
      </c>
      <c r="Q1271">
        <v>9.2315234515104816E-2</v>
      </c>
      <c r="R1271">
        <v>0.1454317471441878</v>
      </c>
      <c r="S1271">
        <v>0.30737408736176008</v>
      </c>
      <c r="T1271">
        <v>0.23087425802061029</v>
      </c>
      <c r="U1271">
        <v>0.2550648981069768</v>
      </c>
      <c r="V1271">
        <v>6.3202604090230832E-2</v>
      </c>
      <c r="W1271">
        <v>7.4612181922343673E-2</v>
      </c>
      <c r="X1271">
        <v>1.8839694087183999E-3</v>
      </c>
      <c r="Y1271">
        <v>0.16097413888009501</v>
      </c>
      <c r="Z1271">
        <v>0.22531790690997799</v>
      </c>
      <c r="AA1271">
        <v>0.29809255450671279</v>
      </c>
      <c r="AB1271">
        <v>0.3765761058566619</v>
      </c>
      <c r="AC1271">
        <v>0.29376062533881592</v>
      </c>
      <c r="AD1271">
        <v>0.3051883485246315</v>
      </c>
      <c r="AE1271">
        <v>0.72338923026279744</v>
      </c>
      <c r="AF1271">
        <v>0.98504736596331288</v>
      </c>
      <c r="AG1271">
        <v>0.1977351139527169</v>
      </c>
      <c r="AH1271">
        <v>0.2049863071389206</v>
      </c>
      <c r="AI1271">
        <v>0.31422731749496668</v>
      </c>
      <c r="AJ1271">
        <v>7.3426625239773363E-2</v>
      </c>
      <c r="AK1271">
        <v>-2.90362962585555E-2</v>
      </c>
      <c r="AL1271">
        <v>-0.41315921415952012</v>
      </c>
      <c r="AM1271">
        <v>-0.38763065657987378</v>
      </c>
      <c r="AN1271">
        <v>2.405899184578554</v>
      </c>
      <c r="AO1271">
        <v>0.35034574357991138</v>
      </c>
      <c r="AP1271">
        <v>0.80276751795849943</v>
      </c>
      <c r="AQ1271">
        <v>-7.0694779068532679E-2</v>
      </c>
      <c r="AR1271">
        <v>0.69170671017625518</v>
      </c>
      <c r="AS1271">
        <v>0.19808430896284809</v>
      </c>
      <c r="AT1271">
        <v>-1.6007293060919959E-2</v>
      </c>
      <c r="AU1271">
        <v>0.39269746733175642</v>
      </c>
      <c r="AV1271">
        <v>0.92938921915879957</v>
      </c>
      <c r="AW1271">
        <v>0.46575778031608389</v>
      </c>
      <c r="AX1271">
        <v>0</v>
      </c>
      <c r="AY1271">
        <v>6.6773818151301123E-2</v>
      </c>
      <c r="AZ1271">
        <v>-1.2859199166658231E-2</v>
      </c>
      <c r="BA1271">
        <v>-3.7217656734440767E-2</v>
      </c>
      <c r="BB1271">
        <v>-5.5924255026603358E-2</v>
      </c>
      <c r="BC1271">
        <v>-5.873348585526339E-2</v>
      </c>
      <c r="BD1271">
        <v>-2.5278876323641789E-2</v>
      </c>
      <c r="BE1271">
        <v>2.658508759523448E-2</v>
      </c>
      <c r="BF1271">
        <v>0.15106638009387899</v>
      </c>
      <c r="BG1271">
        <v>-5.0885104070674918E-2</v>
      </c>
      <c r="BH1271">
        <v>0.23066870252524849</v>
      </c>
      <c r="BI1271">
        <v>2.8377853682885149E-2</v>
      </c>
      <c r="BJ1271">
        <v>-3.4696756121460282E-2</v>
      </c>
      <c r="BK1271">
        <v>0.25426160183142099</v>
      </c>
      <c r="BL1271">
        <v>0.8856808854992273</v>
      </c>
      <c r="BM1271">
        <v>6.2285150977317023E-2</v>
      </c>
      <c r="BN1271">
        <v>0</v>
      </c>
      <c r="BO1271">
        <v>0.19873689707164341</v>
      </c>
      <c r="BP1271">
        <v>0.1054051304371639</v>
      </c>
      <c r="BQ1271">
        <v>0.15056818948162809</v>
      </c>
      <c r="BR1271">
        <v>0.1310198404573544</v>
      </c>
      <c r="BS1271">
        <v>0.1439980705961062</v>
      </c>
      <c r="BT1271">
        <v>0.14544529580119031</v>
      </c>
      <c r="BU1271">
        <v>0.1864892174813004</v>
      </c>
      <c r="BV1271">
        <v>0.21488368903138799</v>
      </c>
      <c r="BW1271">
        <v>0.19748746523908431</v>
      </c>
      <c r="BX1271">
        <v>0.28606198314691911</v>
      </c>
      <c r="BY1271">
        <v>0.1670471527468553</v>
      </c>
      <c r="BZ1271">
        <v>0.18488184350128961</v>
      </c>
      <c r="CA1271">
        <v>0.67362117928595855</v>
      </c>
      <c r="CB1271">
        <v>0.93413990624622834</v>
      </c>
      <c r="CC1271">
        <v>7.5879234583349275E-2</v>
      </c>
      <c r="CE1271">
        <v>0.33599104713418959</v>
      </c>
      <c r="CF1271">
        <v>-0.12199784880797709</v>
      </c>
      <c r="CG1271">
        <v>-0.24718140573100239</v>
      </c>
      <c r="CH1271">
        <v>-0.42683806384885759</v>
      </c>
      <c r="CI1271">
        <v>-0.40787689454536052</v>
      </c>
      <c r="CJ1271">
        <v>-0.17380332711616589</v>
      </c>
      <c r="CK1271">
        <v>0.14255562843948449</v>
      </c>
      <c r="CL1271">
        <v>0.703014643758339</v>
      </c>
      <c r="CM1271">
        <v>-0.25766244966014368</v>
      </c>
      <c r="CN1271">
        <v>0.80635916729549828</v>
      </c>
      <c r="CO1271">
        <v>0.16987930183933869</v>
      </c>
      <c r="CP1271">
        <v>-0.18766989480618351</v>
      </c>
      <c r="CQ1271">
        <v>0.37745488065107963</v>
      </c>
      <c r="CR1271">
        <v>0.94812445071345897</v>
      </c>
      <c r="CS1271">
        <v>0.82084579950394876</v>
      </c>
      <c r="CW1271" s="2">
        <v>44887</v>
      </c>
      <c r="CX1271">
        <v>0.2049863071389206</v>
      </c>
      <c r="CY1271">
        <v>0.46575778031608389</v>
      </c>
      <c r="DA1271" s="2">
        <v>44887</v>
      </c>
      <c r="DB1271">
        <v>0.1454317471441878</v>
      </c>
      <c r="DC1271">
        <v>0.1977351139527169</v>
      </c>
      <c r="DE1271" s="2">
        <v>44887</v>
      </c>
      <c r="DF1271">
        <v>0.82084579950394876</v>
      </c>
      <c r="DH1271" s="2">
        <v>44887</v>
      </c>
      <c r="DI1271">
        <v>6.2285150977317023E-2</v>
      </c>
      <c r="DK1271" s="2">
        <v>44887</v>
      </c>
      <c r="DL1271">
        <v>3.0030083537787799E-2</v>
      </c>
      <c r="DM1271">
        <v>9.2315234515104816E-2</v>
      </c>
    </row>
    <row r="1272" spans="1:117" x14ac:dyDescent="0.25">
      <c r="A1272" s="2">
        <v>44888</v>
      </c>
      <c r="B1272">
        <v>3.2003650323552568E-2</v>
      </c>
      <c r="C1272">
        <v>9.4959718554327166E-2</v>
      </c>
      <c r="D1272">
        <v>2.000221543880221E-2</v>
      </c>
      <c r="E1272">
        <v>-4.4734000915884753E-3</v>
      </c>
      <c r="F1272">
        <v>-2.3943315658961351E-2</v>
      </c>
      <c r="G1272">
        <v>-2.7019202335491151E-2</v>
      </c>
      <c r="H1272">
        <v>4.787716114136531E-3</v>
      </c>
      <c r="I1272">
        <v>5.935444871319806E-2</v>
      </c>
      <c r="J1272">
        <v>0.17588220553477771</v>
      </c>
      <c r="K1272">
        <v>-2.0988674761176052E-2</v>
      </c>
      <c r="L1272">
        <v>0.26556856056514122</v>
      </c>
      <c r="M1272">
        <v>6.3600561611152351E-2</v>
      </c>
      <c r="N1272">
        <v>-9.7121577954095706E-4</v>
      </c>
      <c r="O1272">
        <v>0.31549631813489398</v>
      </c>
      <c r="P1272">
        <v>0.98943765579495646</v>
      </c>
      <c r="Q1272">
        <v>9.3844799669501544E-2</v>
      </c>
      <c r="R1272">
        <v>0.14548723161417459</v>
      </c>
      <c r="S1272">
        <v>0.30737180915418633</v>
      </c>
      <c r="T1272">
        <v>0.23094155485078599</v>
      </c>
      <c r="U1272">
        <v>0.25511009827212411</v>
      </c>
      <c r="V1272">
        <v>6.3307255476486773E-2</v>
      </c>
      <c r="W1272">
        <v>7.4683177786147095E-2</v>
      </c>
      <c r="X1272">
        <v>1.886766738399797E-3</v>
      </c>
      <c r="Y1272">
        <v>0.16100948461693279</v>
      </c>
      <c r="Z1272">
        <v>0.22547367521274009</v>
      </c>
      <c r="AA1272">
        <v>0.29809318747532759</v>
      </c>
      <c r="AB1272">
        <v>0.37661379242495041</v>
      </c>
      <c r="AC1272">
        <v>0.29390748759278718</v>
      </c>
      <c r="AD1272">
        <v>0.30526458021447089</v>
      </c>
      <c r="AE1272">
        <v>0.72300230379211805</v>
      </c>
      <c r="AF1272">
        <v>0.98436136181070166</v>
      </c>
      <c r="AG1272">
        <v>0.19774834674797209</v>
      </c>
      <c r="AH1272">
        <v>0.21847496794100629</v>
      </c>
      <c r="AI1272">
        <v>0.30823056530204512</v>
      </c>
      <c r="AJ1272">
        <v>8.5666191131192476E-2</v>
      </c>
      <c r="AK1272">
        <v>-1.8391009153247411E-2</v>
      </c>
      <c r="AL1272">
        <v>-0.38165685019713641</v>
      </c>
      <c r="AM1272">
        <v>-0.36470775887851181</v>
      </c>
      <c r="AN1272">
        <v>2.4218065542070719</v>
      </c>
      <c r="AO1272">
        <v>0.36728343546389391</v>
      </c>
      <c r="AP1272">
        <v>0.77908817208135039</v>
      </c>
      <c r="AQ1272">
        <v>-7.1142205568690844E-2</v>
      </c>
      <c r="AR1272">
        <v>0.70456853636659855</v>
      </c>
      <c r="AS1272">
        <v>0.2156536741185352</v>
      </c>
      <c r="AT1272">
        <v>-3.896776493116939E-3</v>
      </c>
      <c r="AU1272">
        <v>0.4360677475306145</v>
      </c>
      <c r="AV1272">
        <v>1.0049351408048961</v>
      </c>
      <c r="AW1272">
        <v>0.47346270726605538</v>
      </c>
      <c r="AX1272">
        <v>0</v>
      </c>
      <c r="AY1272">
        <v>6.2956068230774598E-2</v>
      </c>
      <c r="AZ1272">
        <v>-1.200143488475036E-2</v>
      </c>
      <c r="BA1272">
        <v>-3.6477050415141037E-2</v>
      </c>
      <c r="BB1272">
        <v>-5.5946965982513919E-2</v>
      </c>
      <c r="BC1272">
        <v>-5.9022852659043723E-2</v>
      </c>
      <c r="BD1272">
        <v>-2.7215934209416041E-2</v>
      </c>
      <c r="BE1272">
        <v>2.7350798389645489E-2</v>
      </c>
      <c r="BF1272">
        <v>0.1438785552112252</v>
      </c>
      <c r="BG1272">
        <v>-5.299232508472862E-2</v>
      </c>
      <c r="BH1272">
        <v>0.23356491024158871</v>
      </c>
      <c r="BI1272">
        <v>3.1596911287599783E-2</v>
      </c>
      <c r="BJ1272">
        <v>-3.2974866103093532E-2</v>
      </c>
      <c r="BK1272">
        <v>0.28349266781134141</v>
      </c>
      <c r="BL1272">
        <v>0.95743400547140389</v>
      </c>
      <c r="BM1272">
        <v>6.1841149345948983E-2</v>
      </c>
      <c r="BN1272">
        <v>0</v>
      </c>
      <c r="BO1272">
        <v>0.19880553159368511</v>
      </c>
      <c r="BP1272">
        <v>0.1054163991431786</v>
      </c>
      <c r="BQ1272">
        <v>0.15056822880398121</v>
      </c>
      <c r="BR1272">
        <v>0.13101925953136989</v>
      </c>
      <c r="BS1272">
        <v>0.14399954506288501</v>
      </c>
      <c r="BT1272">
        <v>0.1454978452601513</v>
      </c>
      <c r="BU1272">
        <v>0.18648197968535121</v>
      </c>
      <c r="BV1272">
        <v>0.21524166273449361</v>
      </c>
      <c r="BW1272">
        <v>0.19754565014598599</v>
      </c>
      <c r="BX1272">
        <v>0.2860583368900092</v>
      </c>
      <c r="BY1272">
        <v>0.16712910189245139</v>
      </c>
      <c r="BZ1272">
        <v>0.1849017889342966</v>
      </c>
      <c r="CA1272">
        <v>0.67310306287454991</v>
      </c>
      <c r="CB1272">
        <v>0.93329515180168654</v>
      </c>
      <c r="CC1272">
        <v>7.5895216177379363E-2</v>
      </c>
      <c r="CE1272">
        <v>0.31667161233442442</v>
      </c>
      <c r="CF1272">
        <v>-0.1138478925698248</v>
      </c>
      <c r="CG1272">
        <v>-0.2422625988556262</v>
      </c>
      <c r="CH1272">
        <v>-0.42701329699637458</v>
      </c>
      <c r="CI1272">
        <v>-0.40988221617830989</v>
      </c>
      <c r="CJ1272">
        <v>-0.18705386434248381</v>
      </c>
      <c r="CK1272">
        <v>0.14666724600304101</v>
      </c>
      <c r="CL1272">
        <v>0.66845123468825485</v>
      </c>
      <c r="CM1272">
        <v>-0.26825356592548277</v>
      </c>
      <c r="CN1272">
        <v>0.81649398084627567</v>
      </c>
      <c r="CO1272">
        <v>0.1890569082811957</v>
      </c>
      <c r="CP1272">
        <v>-0.17833719345360621</v>
      </c>
      <c r="CQ1272">
        <v>0.42117274968362101</v>
      </c>
      <c r="CR1272">
        <v>1.025864115572783</v>
      </c>
      <c r="CS1272">
        <v>0.81482275775348256</v>
      </c>
      <c r="CW1272" s="2">
        <v>44888</v>
      </c>
      <c r="CX1272">
        <v>0.21847496794100629</v>
      </c>
      <c r="CY1272">
        <v>0.47346270726605538</v>
      </c>
      <c r="DA1272" s="2">
        <v>44888</v>
      </c>
      <c r="DB1272">
        <v>0.14548723161417459</v>
      </c>
      <c r="DC1272">
        <v>0.19774834674797209</v>
      </c>
      <c r="DE1272" s="2">
        <v>44888</v>
      </c>
      <c r="DF1272">
        <v>0.81482275775348256</v>
      </c>
      <c r="DH1272" s="2">
        <v>44888</v>
      </c>
      <c r="DI1272">
        <v>6.1841149345948983E-2</v>
      </c>
      <c r="DK1272" s="2">
        <v>44888</v>
      </c>
      <c r="DL1272">
        <v>3.2003650323552568E-2</v>
      </c>
      <c r="DM1272">
        <v>9.3844799669501544E-2</v>
      </c>
    </row>
    <row r="1273" spans="1:117" x14ac:dyDescent="0.25">
      <c r="A1273" s="2">
        <v>44890</v>
      </c>
      <c r="B1273">
        <v>3.0465576887324989E-2</v>
      </c>
      <c r="C1273">
        <v>8.9373500724482469E-2</v>
      </c>
      <c r="D1273">
        <v>1.8144153096478991E-2</v>
      </c>
      <c r="E1273">
        <v>-8.8854375789170215E-3</v>
      </c>
      <c r="F1273">
        <v>-2.4379180170430281E-2</v>
      </c>
      <c r="G1273">
        <v>-2.696529201602782E-2</v>
      </c>
      <c r="H1273">
        <v>4.787716114136531E-3</v>
      </c>
      <c r="I1273">
        <v>6.1553924601582821E-2</v>
      </c>
      <c r="J1273">
        <v>0.17241998901965649</v>
      </c>
      <c r="K1273">
        <v>-2.041504992041154E-2</v>
      </c>
      <c r="L1273">
        <v>0.25730472779692759</v>
      </c>
      <c r="M1273">
        <v>5.7927549685549813E-2</v>
      </c>
      <c r="N1273">
        <v>-1.5715588579680031E-3</v>
      </c>
      <c r="O1273">
        <v>0.322297282850178</v>
      </c>
      <c r="P1273">
        <v>1.015308012132015</v>
      </c>
      <c r="Q1273">
        <v>9.0857408700738551E-2</v>
      </c>
      <c r="R1273">
        <v>0.14545986491856019</v>
      </c>
      <c r="S1273">
        <v>0.30721141160882659</v>
      </c>
      <c r="T1273">
        <v>0.23089926476138981</v>
      </c>
      <c r="U1273">
        <v>0.25506246904579222</v>
      </c>
      <c r="V1273">
        <v>6.3301885916316886E-2</v>
      </c>
      <c r="W1273">
        <v>7.4684068204295587E-2</v>
      </c>
      <c r="X1273">
        <v>1.886766738399797E-3</v>
      </c>
      <c r="Y1273">
        <v>0.16098133429080491</v>
      </c>
      <c r="Z1273">
        <v>0.2255407105563241</v>
      </c>
      <c r="AA1273">
        <v>0.29810504046931158</v>
      </c>
      <c r="AB1273">
        <v>0.37647758724253422</v>
      </c>
      <c r="AC1273">
        <v>0.29374713250234769</v>
      </c>
      <c r="AD1273">
        <v>0.30524740675563078</v>
      </c>
      <c r="AE1273">
        <v>0.72289548269999804</v>
      </c>
      <c r="AF1273">
        <v>0.9842217656178458</v>
      </c>
      <c r="AG1273">
        <v>0.19768162000901601</v>
      </c>
      <c r="AH1273">
        <v>0.2094431814877733</v>
      </c>
      <c r="AI1273">
        <v>0.29091855753809709</v>
      </c>
      <c r="AJ1273">
        <v>7.85803848930791E-2</v>
      </c>
      <c r="AK1273">
        <v>-3.4836319165881632E-2</v>
      </c>
      <c r="AL1273">
        <v>-0.38512565332822463</v>
      </c>
      <c r="AM1273">
        <v>-0.36105815690523491</v>
      </c>
      <c r="AN1273">
        <v>2.537524123515706</v>
      </c>
      <c r="AO1273">
        <v>0.38236684316697639</v>
      </c>
      <c r="AP1273">
        <v>0.7644739106938222</v>
      </c>
      <c r="AQ1273">
        <v>-6.8482739802962739E-2</v>
      </c>
      <c r="AR1273">
        <v>0.68345297705907482</v>
      </c>
      <c r="AS1273">
        <v>0.19720209416882339</v>
      </c>
      <c r="AT1273">
        <v>-5.1484757058923407E-3</v>
      </c>
      <c r="AU1273">
        <v>0.44584215915474401</v>
      </c>
      <c r="AV1273">
        <v>1.031584595667477</v>
      </c>
      <c r="AW1273">
        <v>0.45961485289626158</v>
      </c>
      <c r="AX1273">
        <v>0</v>
      </c>
      <c r="AY1273">
        <v>5.8907923837157483E-2</v>
      </c>
      <c r="AZ1273">
        <v>-1.2321423790846E-2</v>
      </c>
      <c r="BA1273">
        <v>-3.9351014466242007E-2</v>
      </c>
      <c r="BB1273">
        <v>-5.4844757057755267E-2</v>
      </c>
      <c r="BC1273">
        <v>-5.7430868903352812E-2</v>
      </c>
      <c r="BD1273">
        <v>-2.5677860773188451E-2</v>
      </c>
      <c r="BE1273">
        <v>3.1088347714257839E-2</v>
      </c>
      <c r="BF1273">
        <v>0.14195441213233151</v>
      </c>
      <c r="BG1273">
        <v>-5.0880626807736529E-2</v>
      </c>
      <c r="BH1273">
        <v>0.2268391509096026</v>
      </c>
      <c r="BI1273">
        <v>2.7461972798224821E-2</v>
      </c>
      <c r="BJ1273">
        <v>-3.2037135745292988E-2</v>
      </c>
      <c r="BK1273">
        <v>0.29183170596285302</v>
      </c>
      <c r="BL1273">
        <v>0.98484243524469051</v>
      </c>
      <c r="BM1273">
        <v>6.0391831813413573E-2</v>
      </c>
      <c r="BN1273">
        <v>0</v>
      </c>
      <c r="BO1273">
        <v>0.1986784871710692</v>
      </c>
      <c r="BP1273">
        <v>0.1054078634167278</v>
      </c>
      <c r="BQ1273">
        <v>0.15056693326999271</v>
      </c>
      <c r="BR1273">
        <v>0.13100404048834011</v>
      </c>
      <c r="BS1273">
        <v>0.1439837867527051</v>
      </c>
      <c r="BT1273">
        <v>0.1454702853524924</v>
      </c>
      <c r="BU1273">
        <v>0.18638919798379949</v>
      </c>
      <c r="BV1273">
        <v>0.21529391379520441</v>
      </c>
      <c r="BW1273">
        <v>0.1975808358954276</v>
      </c>
      <c r="BX1273">
        <v>0.28596718796983228</v>
      </c>
      <c r="BY1273">
        <v>0.16698738546695191</v>
      </c>
      <c r="BZ1273">
        <v>0.1849305627679958</v>
      </c>
      <c r="CA1273">
        <v>0.67292855096165771</v>
      </c>
      <c r="CB1273">
        <v>0.93308986876947109</v>
      </c>
      <c r="CC1273">
        <v>7.5859911337339284E-2</v>
      </c>
      <c r="CE1273">
        <v>0.296498753719801</v>
      </c>
      <c r="CF1273">
        <v>-0.1168928331478791</v>
      </c>
      <c r="CG1273">
        <v>-0.26135230101073248</v>
      </c>
      <c r="CH1273">
        <v>-0.41864935503753919</v>
      </c>
      <c r="CI1273">
        <v>-0.39887038810829029</v>
      </c>
      <c r="CJ1273">
        <v>-0.1765161916811247</v>
      </c>
      <c r="CK1273">
        <v>0.16679264705543689</v>
      </c>
      <c r="CL1273">
        <v>0.65935171891279687</v>
      </c>
      <c r="CM1273">
        <v>-0.25751802586089778</v>
      </c>
      <c r="CN1273">
        <v>0.79323489005854986</v>
      </c>
      <c r="CO1273">
        <v>0.1644553732093719</v>
      </c>
      <c r="CP1273">
        <v>-0.1732387295305271</v>
      </c>
      <c r="CQ1273">
        <v>0.4336741330796664</v>
      </c>
      <c r="CR1273">
        <v>1.0554636463296609</v>
      </c>
      <c r="CS1273">
        <v>0.79609678878820256</v>
      </c>
      <c r="CW1273" s="2">
        <v>44890</v>
      </c>
      <c r="CX1273">
        <v>0.2094431814877733</v>
      </c>
      <c r="CY1273">
        <v>0.45961485289626158</v>
      </c>
      <c r="DA1273" s="2">
        <v>44890</v>
      </c>
      <c r="DB1273">
        <v>0.14545986491856019</v>
      </c>
      <c r="DC1273">
        <v>0.19768162000901601</v>
      </c>
      <c r="DE1273" s="2">
        <v>44890</v>
      </c>
      <c r="DF1273">
        <v>0.79609678878820256</v>
      </c>
      <c r="DH1273" s="2">
        <v>44890</v>
      </c>
      <c r="DI1273">
        <v>6.0391831813413573E-2</v>
      </c>
      <c r="DK1273" s="2">
        <v>44890</v>
      </c>
      <c r="DL1273">
        <v>3.0465576887324989E-2</v>
      </c>
      <c r="DM1273">
        <v>9.0857408700738551E-2</v>
      </c>
    </row>
    <row r="1274" spans="1:117" x14ac:dyDescent="0.25">
      <c r="A1274" s="2">
        <v>44893</v>
      </c>
      <c r="B1274">
        <v>2.683092764193962E-2</v>
      </c>
      <c r="C1274">
        <v>8.1639675657289024E-2</v>
      </c>
      <c r="D1274">
        <v>1.433307796844541E-2</v>
      </c>
      <c r="E1274">
        <v>-9.2270124390184671E-3</v>
      </c>
      <c r="F1274">
        <v>-2.550231754894328E-2</v>
      </c>
      <c r="G1274">
        <v>-2.7787171303455649E-2</v>
      </c>
      <c r="H1274">
        <v>4.7876974372202952E-3</v>
      </c>
      <c r="I1274">
        <v>5.6905399115909423E-2</v>
      </c>
      <c r="J1274">
        <v>0.16780756725336121</v>
      </c>
      <c r="K1274">
        <v>-3.3153625859965508E-2</v>
      </c>
      <c r="L1274">
        <v>0.24806211668776831</v>
      </c>
      <c r="M1274">
        <v>4.9767555681527353E-2</v>
      </c>
      <c r="N1274">
        <v>-1.396681295319158E-2</v>
      </c>
      <c r="O1274">
        <v>0.30972458740331832</v>
      </c>
      <c r="P1274">
        <v>0.98782340273631708</v>
      </c>
      <c r="Q1274">
        <v>8.4480052602470712E-2</v>
      </c>
      <c r="R1274">
        <v>0.1455588903323598</v>
      </c>
      <c r="S1274">
        <v>0.30746548338767582</v>
      </c>
      <c r="T1274">
        <v>0.2309985536836732</v>
      </c>
      <c r="U1274">
        <v>0.25506769616774172</v>
      </c>
      <c r="V1274">
        <v>6.3296834668928978E-2</v>
      </c>
      <c r="W1274">
        <v>7.4681972107157213E-2</v>
      </c>
      <c r="X1274">
        <v>1.8867658502509019E-3</v>
      </c>
      <c r="Y1274">
        <v>0.16103093622027351</v>
      </c>
      <c r="Z1274">
        <v>0.22555596131885541</v>
      </c>
      <c r="AA1274">
        <v>0.29842238362180251</v>
      </c>
      <c r="AB1274">
        <v>0.37664235009843511</v>
      </c>
      <c r="AC1274">
        <v>0.29403177434445021</v>
      </c>
      <c r="AD1274">
        <v>0.30577410394459759</v>
      </c>
      <c r="AE1274">
        <v>0.72297878528407711</v>
      </c>
      <c r="AF1274">
        <v>0.98433654076977561</v>
      </c>
      <c r="AG1274">
        <v>0.19788365205151409</v>
      </c>
      <c r="AH1274">
        <v>0.18358186344431851</v>
      </c>
      <c r="AI1274">
        <v>0.26517031910424588</v>
      </c>
      <c r="AJ1274">
        <v>6.1576674086392537E-2</v>
      </c>
      <c r="AK1274">
        <v>-3.6601921345291062E-2</v>
      </c>
      <c r="AL1274">
        <v>-0.40462170022781718</v>
      </c>
      <c r="AM1274">
        <v>-0.37353227064313171</v>
      </c>
      <c r="AN1274">
        <v>2.4797682885559462</v>
      </c>
      <c r="AO1274">
        <v>0.35270517041756488</v>
      </c>
      <c r="AP1274">
        <v>0.7434900454812523</v>
      </c>
      <c r="AQ1274">
        <v>-0.1114614150926351</v>
      </c>
      <c r="AR1274">
        <v>0.65832522898481349</v>
      </c>
      <c r="AS1274">
        <v>0.16888855117241799</v>
      </c>
      <c r="AT1274">
        <v>-4.6033225461040793E-2</v>
      </c>
      <c r="AU1274">
        <v>0.42824995475880318</v>
      </c>
      <c r="AV1274">
        <v>1.0034316582924601</v>
      </c>
      <c r="AW1274">
        <v>0.42636719311542198</v>
      </c>
      <c r="AX1274">
        <v>0</v>
      </c>
      <c r="AY1274">
        <v>5.4808748015349407E-2</v>
      </c>
      <c r="AZ1274">
        <v>-1.249784967349421E-2</v>
      </c>
      <c r="BA1274">
        <v>-3.6057940080958077E-2</v>
      </c>
      <c r="BB1274">
        <v>-5.2333245190882893E-2</v>
      </c>
      <c r="BC1274">
        <v>-5.4618098945395273E-2</v>
      </c>
      <c r="BD1274">
        <v>-2.2043230204719318E-2</v>
      </c>
      <c r="BE1274">
        <v>3.0074471473969799E-2</v>
      </c>
      <c r="BF1274">
        <v>0.14097663961142159</v>
      </c>
      <c r="BG1274">
        <v>-5.9984553501905118E-2</v>
      </c>
      <c r="BH1274">
        <v>0.2212311890458287</v>
      </c>
      <c r="BI1274">
        <v>2.293662803958774E-2</v>
      </c>
      <c r="BJ1274">
        <v>-4.0797740595131193E-2</v>
      </c>
      <c r="BK1274">
        <v>0.2828936597613787</v>
      </c>
      <c r="BL1274">
        <v>0.96099247509437746</v>
      </c>
      <c r="BM1274">
        <v>5.7649124960531102E-2</v>
      </c>
      <c r="BN1274">
        <v>0</v>
      </c>
      <c r="BO1274">
        <v>0.19880251165473581</v>
      </c>
      <c r="BP1274">
        <v>0.1054119278395151</v>
      </c>
      <c r="BQ1274">
        <v>0.15057139443674139</v>
      </c>
      <c r="BR1274">
        <v>0.1310830176882582</v>
      </c>
      <c r="BS1274">
        <v>0.14406325069065129</v>
      </c>
      <c r="BT1274">
        <v>0.14557148252179189</v>
      </c>
      <c r="BU1274">
        <v>0.18637868919023179</v>
      </c>
      <c r="BV1274">
        <v>0.21528760331250341</v>
      </c>
      <c r="BW1274">
        <v>0.19773376090660391</v>
      </c>
      <c r="BX1274">
        <v>0.28602541511492258</v>
      </c>
      <c r="BY1274">
        <v>0.167156576859845</v>
      </c>
      <c r="BZ1274">
        <v>0.1853567708050034</v>
      </c>
      <c r="CA1274">
        <v>0.67294846911903317</v>
      </c>
      <c r="CB1274">
        <v>0.93313520714057407</v>
      </c>
      <c r="CC1274">
        <v>7.5943920023526026E-2</v>
      </c>
      <c r="CE1274">
        <v>0.27569444449744601</v>
      </c>
      <c r="CF1274">
        <v>-0.1185620064981794</v>
      </c>
      <c r="CG1274">
        <v>-0.2394740396464009</v>
      </c>
      <c r="CH1274">
        <v>-0.39923741544722358</v>
      </c>
      <c r="CI1274">
        <v>-0.37912582621557911</v>
      </c>
      <c r="CJ1274">
        <v>-0.15142547031091391</v>
      </c>
      <c r="CK1274">
        <v>0.16136217935986011</v>
      </c>
      <c r="CL1274">
        <v>0.65482934196998421</v>
      </c>
      <c r="CM1274">
        <v>-0.30336020124675511</v>
      </c>
      <c r="CN1274">
        <v>0.77346689264287882</v>
      </c>
      <c r="CO1274">
        <v>0.13721642588325619</v>
      </c>
      <c r="CP1274">
        <v>-0.22010385926527981</v>
      </c>
      <c r="CQ1274">
        <v>0.4203793793181802</v>
      </c>
      <c r="CR1274">
        <v>1.029853410031722</v>
      </c>
      <c r="CS1274">
        <v>0.75910125448715915</v>
      </c>
      <c r="CW1274" s="2">
        <v>44893</v>
      </c>
      <c r="CX1274">
        <v>0.18358186344431851</v>
      </c>
      <c r="CY1274">
        <v>0.42636719311542198</v>
      </c>
      <c r="DA1274" s="2">
        <v>44893</v>
      </c>
      <c r="DB1274">
        <v>0.1455588903323598</v>
      </c>
      <c r="DC1274">
        <v>0.19788365205151409</v>
      </c>
      <c r="DE1274" s="2">
        <v>44893</v>
      </c>
      <c r="DF1274">
        <v>0.75910125448715915</v>
      </c>
      <c r="DH1274" s="2">
        <v>44893</v>
      </c>
      <c r="DI1274">
        <v>5.7649124960531102E-2</v>
      </c>
      <c r="DK1274" s="2">
        <v>44893</v>
      </c>
      <c r="DL1274">
        <v>2.683092764193962E-2</v>
      </c>
      <c r="DM1274">
        <v>8.4480052602470712E-2</v>
      </c>
    </row>
    <row r="1275" spans="1:117" x14ac:dyDescent="0.25">
      <c r="A1275" s="2">
        <v>44894</v>
      </c>
      <c r="B1275">
        <v>2.6015562171393111E-2</v>
      </c>
      <c r="C1275">
        <v>8.2881326947022327E-2</v>
      </c>
      <c r="D1275">
        <v>1.6234389722251441E-2</v>
      </c>
      <c r="E1275">
        <v>-3.0133497956090771E-3</v>
      </c>
      <c r="F1275">
        <v>-2.5867877214650559E-2</v>
      </c>
      <c r="G1275">
        <v>-2.8097956737268889E-2</v>
      </c>
      <c r="H1275">
        <v>4.8241368905390658E-3</v>
      </c>
      <c r="I1275">
        <v>6.0596129406371928E-2</v>
      </c>
      <c r="J1275">
        <v>0.17484629082956341</v>
      </c>
      <c r="K1275">
        <v>-2.950131754443264E-2</v>
      </c>
      <c r="L1275">
        <v>0.24049942170126101</v>
      </c>
      <c r="M1275">
        <v>4.4951163414060247E-2</v>
      </c>
      <c r="N1275">
        <v>-1.4540277920684019E-2</v>
      </c>
      <c r="O1275">
        <v>0.2973211558272808</v>
      </c>
      <c r="P1275">
        <v>0.99608015913524195</v>
      </c>
      <c r="Q1275">
        <v>8.5341700808153398E-2</v>
      </c>
      <c r="R1275">
        <v>0.14555492772193551</v>
      </c>
      <c r="S1275">
        <v>0.30748455534724711</v>
      </c>
      <c r="T1275">
        <v>0.23103886613687419</v>
      </c>
      <c r="U1275">
        <v>0.25533845848446168</v>
      </c>
      <c r="V1275">
        <v>6.33086419398846E-2</v>
      </c>
      <c r="W1275">
        <v>7.4687927548700753E-2</v>
      </c>
      <c r="X1275">
        <v>1.8916465785729351E-3</v>
      </c>
      <c r="Y1275">
        <v>0.1610297395827244</v>
      </c>
      <c r="Z1275">
        <v>0.22564229242159781</v>
      </c>
      <c r="AA1275">
        <v>0.29856289503169092</v>
      </c>
      <c r="AB1275">
        <v>0.37659994803919739</v>
      </c>
      <c r="AC1275">
        <v>0.29408434001379963</v>
      </c>
      <c r="AD1275">
        <v>0.30576687008710551</v>
      </c>
      <c r="AE1275">
        <v>0.72261812579308282</v>
      </c>
      <c r="AF1275">
        <v>0.98446243330974148</v>
      </c>
      <c r="AG1275">
        <v>0.19789855658392139</v>
      </c>
      <c r="AH1275">
        <v>0.1764850223513541</v>
      </c>
      <c r="AI1275">
        <v>0.26848187335703799</v>
      </c>
      <c r="AJ1275">
        <v>6.8850286920080467E-2</v>
      </c>
      <c r="AK1275">
        <v>-1.3083212432920519E-2</v>
      </c>
      <c r="AL1275">
        <v>-0.41376933560764201</v>
      </c>
      <c r="AM1275">
        <v>-0.38058699938851043</v>
      </c>
      <c r="AN1275">
        <v>2.3772090634889662</v>
      </c>
      <c r="AO1275">
        <v>0.37427143621736381</v>
      </c>
      <c r="AP1275">
        <v>0.77343210555780251</v>
      </c>
      <c r="AQ1275">
        <v>-9.9907307772803031E-2</v>
      </c>
      <c r="AR1275">
        <v>0.63773807047160225</v>
      </c>
      <c r="AS1275">
        <v>0.15173832755912381</v>
      </c>
      <c r="AT1275">
        <v>-4.8623892495240587E-2</v>
      </c>
      <c r="AU1275">
        <v>0.41099696745399039</v>
      </c>
      <c r="AV1275">
        <v>1.011468622818348</v>
      </c>
      <c r="AW1275">
        <v>0.42958576745891708</v>
      </c>
      <c r="AX1275">
        <v>0</v>
      </c>
      <c r="AY1275">
        <v>5.6865764775629213E-2</v>
      </c>
      <c r="AZ1275">
        <v>-9.7811724491416729E-3</v>
      </c>
      <c r="BA1275">
        <v>-2.9028911967002191E-2</v>
      </c>
      <c r="BB1275">
        <v>-5.1883439386043673E-2</v>
      </c>
      <c r="BC1275">
        <v>-5.4113518908662013E-2</v>
      </c>
      <c r="BD1275">
        <v>-2.1191425280854052E-2</v>
      </c>
      <c r="BE1275">
        <v>3.4580567234978821E-2</v>
      </c>
      <c r="BF1275">
        <v>0.14883072865817029</v>
      </c>
      <c r="BG1275">
        <v>-5.5516879715825751E-2</v>
      </c>
      <c r="BH1275">
        <v>0.2144838595298679</v>
      </c>
      <c r="BI1275">
        <v>1.8935601242667129E-2</v>
      </c>
      <c r="BJ1275">
        <v>-4.0555840092077133E-2</v>
      </c>
      <c r="BK1275">
        <v>0.27130559365588769</v>
      </c>
      <c r="BL1275">
        <v>0.97006459696384884</v>
      </c>
      <c r="BM1275">
        <v>5.9326138636760277E-2</v>
      </c>
      <c r="BN1275">
        <v>0</v>
      </c>
      <c r="BO1275">
        <v>0.1988452216338592</v>
      </c>
      <c r="BP1275">
        <v>0.1055191140874854</v>
      </c>
      <c r="BQ1275">
        <v>0.1510529808253562</v>
      </c>
      <c r="BR1275">
        <v>0.13107428317936551</v>
      </c>
      <c r="BS1275">
        <v>0.14405625269748701</v>
      </c>
      <c r="BT1275">
        <v>0.14556879114672019</v>
      </c>
      <c r="BU1275">
        <v>0.18636075253155829</v>
      </c>
      <c r="BV1275">
        <v>0.2153669694309201</v>
      </c>
      <c r="BW1275">
        <v>0.19797306469437259</v>
      </c>
      <c r="BX1275">
        <v>0.28599031361182348</v>
      </c>
      <c r="BY1275">
        <v>0.167249433953815</v>
      </c>
      <c r="BZ1275">
        <v>0.18536025674663559</v>
      </c>
      <c r="CA1275">
        <v>0.67260216460854183</v>
      </c>
      <c r="CB1275">
        <v>0.93328870117948537</v>
      </c>
      <c r="CC1275">
        <v>7.6006240118700649E-2</v>
      </c>
      <c r="CE1275">
        <v>0.28598004170468921</v>
      </c>
      <c r="CF1275">
        <v>-9.2695740802298143E-2</v>
      </c>
      <c r="CG1275">
        <v>-0.19217702165417519</v>
      </c>
      <c r="CH1275">
        <v>-0.39583233360158832</v>
      </c>
      <c r="CI1275">
        <v>-0.37564158372423068</v>
      </c>
      <c r="CJ1275">
        <v>-0.1455767071631103</v>
      </c>
      <c r="CK1275">
        <v>0.18555713456417261</v>
      </c>
      <c r="CL1275">
        <v>0.69105642825098279</v>
      </c>
      <c r="CM1275">
        <v>-0.28042642973442738</v>
      </c>
      <c r="CN1275">
        <v>0.74996896510623867</v>
      </c>
      <c r="CO1275">
        <v>0.1132177299200671</v>
      </c>
      <c r="CP1275">
        <v>-0.2187946909650213</v>
      </c>
      <c r="CQ1275">
        <v>0.40336711347604581</v>
      </c>
      <c r="CR1275">
        <v>1.0394046298191399</v>
      </c>
      <c r="CS1275">
        <v>0.78054299941832828</v>
      </c>
      <c r="CW1275" s="2">
        <v>44894</v>
      </c>
      <c r="CX1275">
        <v>0.1764850223513541</v>
      </c>
      <c r="CY1275">
        <v>0.42958576745891708</v>
      </c>
      <c r="DA1275" s="2">
        <v>44894</v>
      </c>
      <c r="DB1275">
        <v>0.14555492772193551</v>
      </c>
      <c r="DC1275">
        <v>0.19789855658392139</v>
      </c>
      <c r="DE1275" s="2">
        <v>44894</v>
      </c>
      <c r="DF1275">
        <v>0.78054299941832828</v>
      </c>
      <c r="DH1275" s="2">
        <v>44894</v>
      </c>
      <c r="DI1275">
        <v>5.9326138636760277E-2</v>
      </c>
      <c r="DK1275" s="2">
        <v>44894</v>
      </c>
      <c r="DL1275">
        <v>2.6015562171393111E-2</v>
      </c>
      <c r="DM1275">
        <v>8.5341700808153398E-2</v>
      </c>
    </row>
    <row r="1276" spans="1:117" x14ac:dyDescent="0.25">
      <c r="A1276" s="2">
        <v>44895</v>
      </c>
      <c r="B1276">
        <v>3.4104185675374321E-2</v>
      </c>
      <c r="C1276">
        <v>9.1381048215255944E-2</v>
      </c>
      <c r="D1276">
        <v>2.644511147286743E-2</v>
      </c>
      <c r="E1276">
        <v>1.0859375462267231E-2</v>
      </c>
      <c r="F1276">
        <v>-2.1875653221757552E-2</v>
      </c>
      <c r="G1276">
        <v>-2.6327066480026359E-2</v>
      </c>
      <c r="H1276">
        <v>4.8241368905390658E-3</v>
      </c>
      <c r="I1276">
        <v>6.3165075050436226E-2</v>
      </c>
      <c r="J1276">
        <v>0.1915131344677079</v>
      </c>
      <c r="K1276">
        <v>-2.0780729908087991E-2</v>
      </c>
      <c r="L1276">
        <v>0.25642574506117288</v>
      </c>
      <c r="M1276">
        <v>6.083254435973795E-2</v>
      </c>
      <c r="N1276">
        <v>-7.6218078132245237E-3</v>
      </c>
      <c r="O1276">
        <v>0.30296946544790182</v>
      </c>
      <c r="P1276">
        <v>1.0281770099323</v>
      </c>
      <c r="Q1276">
        <v>9.4863074035110628E-2</v>
      </c>
      <c r="R1276">
        <v>0.14596369411064999</v>
      </c>
      <c r="S1276">
        <v>0.30758113980300678</v>
      </c>
      <c r="T1276">
        <v>0.2312904340215369</v>
      </c>
      <c r="U1276">
        <v>0.25566932574090417</v>
      </c>
      <c r="V1276">
        <v>6.3689755744114104E-2</v>
      </c>
      <c r="W1276">
        <v>7.474899830696867E-2</v>
      </c>
      <c r="X1276">
        <v>1.8916465785729351E-3</v>
      </c>
      <c r="Y1276">
        <v>0.1611571959878767</v>
      </c>
      <c r="Z1276">
        <v>0.22567601516708891</v>
      </c>
      <c r="AA1276">
        <v>0.29881594256645971</v>
      </c>
      <c r="AB1276">
        <v>0.37733175078280251</v>
      </c>
      <c r="AC1276">
        <v>0.29479464399042687</v>
      </c>
      <c r="AD1276">
        <v>0.30591554648121388</v>
      </c>
      <c r="AE1276">
        <v>0.7228374419477962</v>
      </c>
      <c r="AF1276">
        <v>0.98505486790756225</v>
      </c>
      <c r="AG1276">
        <v>0.1982032750389095</v>
      </c>
      <c r="AH1276">
        <v>0.23364841430719829</v>
      </c>
      <c r="AI1276">
        <v>0.29709574609737699</v>
      </c>
      <c r="AJ1276">
        <v>0.11433724695421239</v>
      </c>
      <c r="AK1276">
        <v>4.2474299295771373E-2</v>
      </c>
      <c r="AL1276">
        <v>-0.34347208536404528</v>
      </c>
      <c r="AM1276">
        <v>-0.35220627802810239</v>
      </c>
      <c r="AN1276">
        <v>2.550231605196787</v>
      </c>
      <c r="AO1276">
        <v>0.39194697241560289</v>
      </c>
      <c r="AP1276">
        <v>0.84861979827990575</v>
      </c>
      <c r="AQ1276">
        <v>-6.9543578329881603E-2</v>
      </c>
      <c r="AR1276">
        <v>0.67957637948356797</v>
      </c>
      <c r="AS1276">
        <v>0.20635566350965789</v>
      </c>
      <c r="AT1276">
        <v>-2.4914744938249071E-2</v>
      </c>
      <c r="AU1276">
        <v>0.4191391423104816</v>
      </c>
      <c r="AV1276">
        <v>1.04377638589446</v>
      </c>
      <c r="AW1276">
        <v>0.47861506837607981</v>
      </c>
      <c r="AX1276">
        <v>0</v>
      </c>
      <c r="AY1276">
        <v>5.7276862539881623E-2</v>
      </c>
      <c r="AZ1276">
        <v>-7.6590742025068881E-3</v>
      </c>
      <c r="BA1276">
        <v>-2.3244810213107089E-2</v>
      </c>
      <c r="BB1276">
        <v>-5.5979838897131873E-2</v>
      </c>
      <c r="BC1276">
        <v>-6.0431252155400683E-2</v>
      </c>
      <c r="BD1276">
        <v>-2.9280048784835259E-2</v>
      </c>
      <c r="BE1276">
        <v>2.9060889375061901E-2</v>
      </c>
      <c r="BF1276">
        <v>0.15740894879233361</v>
      </c>
      <c r="BG1276">
        <v>-5.4884915583462313E-2</v>
      </c>
      <c r="BH1276">
        <v>0.22232155938579859</v>
      </c>
      <c r="BI1276">
        <v>2.6728358684363629E-2</v>
      </c>
      <c r="BJ1276">
        <v>-4.1725993488598838E-2</v>
      </c>
      <c r="BK1276">
        <v>0.2688652797725275</v>
      </c>
      <c r="BL1276">
        <v>0.99407282425692545</v>
      </c>
      <c r="BM1276">
        <v>6.0758888359736307E-2</v>
      </c>
      <c r="BN1276">
        <v>0</v>
      </c>
      <c r="BO1276">
        <v>0.19884636707227149</v>
      </c>
      <c r="BP1276">
        <v>0.1054836104134428</v>
      </c>
      <c r="BQ1276">
        <v>0.1509954965872993</v>
      </c>
      <c r="BR1276">
        <v>0.13112200544978991</v>
      </c>
      <c r="BS1276">
        <v>0.14426863561020131</v>
      </c>
      <c r="BT1276">
        <v>0.14597855563020989</v>
      </c>
      <c r="BU1276">
        <v>0.1863347923675063</v>
      </c>
      <c r="BV1276">
        <v>0.21516594396993091</v>
      </c>
      <c r="BW1276">
        <v>0.19797781588866009</v>
      </c>
      <c r="BX1276">
        <v>0.28623448761637582</v>
      </c>
      <c r="BY1276">
        <v>0.1675204117747531</v>
      </c>
      <c r="BZ1276">
        <v>0.1853652954662787</v>
      </c>
      <c r="CA1276">
        <v>0.67246213500177598</v>
      </c>
      <c r="CB1276">
        <v>0.93354556658541643</v>
      </c>
      <c r="CC1276">
        <v>7.5998438435784632E-2</v>
      </c>
      <c r="CE1276">
        <v>0.28804580834541532</v>
      </c>
      <c r="CF1276">
        <v>-7.2609139680440998E-2</v>
      </c>
      <c r="CG1276">
        <v>-0.15394373169048731</v>
      </c>
      <c r="CH1276">
        <v>-0.4269293983500585</v>
      </c>
      <c r="CI1276">
        <v>-0.41888004208121549</v>
      </c>
      <c r="CJ1276">
        <v>-0.20057774005523751</v>
      </c>
      <c r="CK1276">
        <v>0.15596061801354519</v>
      </c>
      <c r="CL1276">
        <v>0.7315699961064992</v>
      </c>
      <c r="CM1276">
        <v>-0.27722760419949682</v>
      </c>
      <c r="CN1276">
        <v>0.77671129442572207</v>
      </c>
      <c r="CO1276">
        <v>0.15955284732885219</v>
      </c>
      <c r="CP1276">
        <v>-0.22510143219440751</v>
      </c>
      <c r="CQ1276">
        <v>0.39982218444435902</v>
      </c>
      <c r="CR1276">
        <v>1.064835890006844</v>
      </c>
      <c r="CS1276">
        <v>0.79947548410583358</v>
      </c>
      <c r="CW1276" s="2">
        <v>44895</v>
      </c>
      <c r="CX1276">
        <v>0.23364841430719829</v>
      </c>
      <c r="CY1276">
        <v>0.47861506837607981</v>
      </c>
      <c r="DA1276" s="2">
        <v>44895</v>
      </c>
      <c r="DB1276">
        <v>0.14596369411064999</v>
      </c>
      <c r="DC1276">
        <v>0.1982032750389095</v>
      </c>
      <c r="DE1276" s="2">
        <v>44895</v>
      </c>
      <c r="DF1276">
        <v>0.79947548410583358</v>
      </c>
      <c r="DH1276" s="2">
        <v>44895</v>
      </c>
      <c r="DI1276">
        <v>6.0758888359736307E-2</v>
      </c>
      <c r="DK1276" s="2">
        <v>44895</v>
      </c>
      <c r="DL1276">
        <v>3.4104185675374321E-2</v>
      </c>
      <c r="DM1276">
        <v>9.4863074035110628E-2</v>
      </c>
    </row>
    <row r="1277" spans="1:117" x14ac:dyDescent="0.25">
      <c r="A1277" s="2">
        <v>44896</v>
      </c>
      <c r="B1277">
        <v>3.8067313220083498E-2</v>
      </c>
      <c r="C1277">
        <v>9.3074058504321711E-2</v>
      </c>
      <c r="D1277">
        <v>2.9605530737309319E-2</v>
      </c>
      <c r="E1277">
        <v>1.023447394269938E-2</v>
      </c>
      <c r="F1277">
        <v>-1.976742748421834E-2</v>
      </c>
      <c r="G1277">
        <v>-2.2583544577034601E-2</v>
      </c>
      <c r="H1277">
        <v>4.8718481099307986E-3</v>
      </c>
      <c r="I1277">
        <v>6.9768765577573832E-2</v>
      </c>
      <c r="J1277">
        <v>0.1900025441598667</v>
      </c>
      <c r="K1277">
        <v>-1.7666134754804389E-2</v>
      </c>
      <c r="L1277">
        <v>0.25245464339016949</v>
      </c>
      <c r="M1277">
        <v>6.9055590507046016E-2</v>
      </c>
      <c r="N1277">
        <v>-1.1865527959193929E-3</v>
      </c>
      <c r="O1277">
        <v>0.32330456280033659</v>
      </c>
      <c r="P1277">
        <v>1.045793262668602</v>
      </c>
      <c r="Q1277">
        <v>9.7510476585398242E-2</v>
      </c>
      <c r="R1277">
        <v>0.1459498990991587</v>
      </c>
      <c r="S1277">
        <v>0.30754763700206678</v>
      </c>
      <c r="T1277">
        <v>0.23129537803224359</v>
      </c>
      <c r="U1277">
        <v>0.25567198566773369</v>
      </c>
      <c r="V1277">
        <v>6.3712139431657558E-2</v>
      </c>
      <c r="W1277">
        <v>7.4926926049882214E-2</v>
      </c>
      <c r="X1277">
        <v>1.894874110154948E-3</v>
      </c>
      <c r="Y1277">
        <v>0.1615089512683264</v>
      </c>
      <c r="Z1277">
        <v>0.22569844653814469</v>
      </c>
      <c r="AA1277">
        <v>0.29871868384540751</v>
      </c>
      <c r="AB1277">
        <v>0.37738115627616881</v>
      </c>
      <c r="AC1277">
        <v>0.2948073756850631</v>
      </c>
      <c r="AD1277">
        <v>0.30600016558022908</v>
      </c>
      <c r="AE1277">
        <v>0.72208475582942599</v>
      </c>
      <c r="AF1277">
        <v>0.98477801228249051</v>
      </c>
      <c r="AG1277">
        <v>0.19817519508963191</v>
      </c>
      <c r="AH1277">
        <v>0.25932444641260888</v>
      </c>
      <c r="AI1277">
        <v>0.30192110392147042</v>
      </c>
      <c r="AJ1277">
        <v>0.12705223318813849</v>
      </c>
      <c r="AK1277">
        <v>3.9173386494902637E-2</v>
      </c>
      <c r="AL1277">
        <v>-0.31369789328570991</v>
      </c>
      <c r="AM1277">
        <v>-0.30432959433130902</v>
      </c>
      <c r="AN1277">
        <v>2.4555254899399501</v>
      </c>
      <c r="AO1277">
        <v>0.43062522912310702</v>
      </c>
      <c r="AP1277">
        <v>0.84087245897624652</v>
      </c>
      <c r="AQ1277">
        <v>-5.9872623154292842E-2</v>
      </c>
      <c r="AR1277">
        <v>0.66838447750518992</v>
      </c>
      <c r="AS1277">
        <v>0.2334970552038183</v>
      </c>
      <c r="AT1277">
        <v>-4.5930995673560673E-3</v>
      </c>
      <c r="AU1277">
        <v>0.4474344926406939</v>
      </c>
      <c r="AV1277">
        <v>1.061736059493227</v>
      </c>
      <c r="AW1277">
        <v>0.49093702220995211</v>
      </c>
      <c r="AX1277">
        <v>0</v>
      </c>
      <c r="AY1277">
        <v>5.5006745284238212E-2</v>
      </c>
      <c r="AZ1277">
        <v>-8.4617824827741828E-3</v>
      </c>
      <c r="BA1277">
        <v>-2.783283927738411E-2</v>
      </c>
      <c r="BB1277">
        <v>-5.7834740704301828E-2</v>
      </c>
      <c r="BC1277">
        <v>-6.0650857797118103E-2</v>
      </c>
      <c r="BD1277">
        <v>-3.31954651101527E-2</v>
      </c>
      <c r="BE1277">
        <v>3.1701452357490327E-2</v>
      </c>
      <c r="BF1277">
        <v>0.1519352309397832</v>
      </c>
      <c r="BG1277">
        <v>-5.5733447974887877E-2</v>
      </c>
      <c r="BH1277">
        <v>0.21438733017008599</v>
      </c>
      <c r="BI1277">
        <v>3.0988277286962521E-2</v>
      </c>
      <c r="BJ1277">
        <v>-3.9253866016002892E-2</v>
      </c>
      <c r="BK1277">
        <v>0.28523724958025309</v>
      </c>
      <c r="BL1277">
        <v>1.007725949448518</v>
      </c>
      <c r="BM1277">
        <v>5.9443163365314737E-2</v>
      </c>
      <c r="BN1277">
        <v>0</v>
      </c>
      <c r="BO1277">
        <v>0.19891711086382849</v>
      </c>
      <c r="BP1277">
        <v>0.10547724268777969</v>
      </c>
      <c r="BQ1277">
        <v>0.15101238590569421</v>
      </c>
      <c r="BR1277">
        <v>0.1311068734722064</v>
      </c>
      <c r="BS1277">
        <v>0.14426936757748091</v>
      </c>
      <c r="BT1277">
        <v>0.1459616043292935</v>
      </c>
      <c r="BU1277">
        <v>0.1864598367445294</v>
      </c>
      <c r="BV1277">
        <v>0.2152481498329622</v>
      </c>
      <c r="BW1277">
        <v>0.19800759467579521</v>
      </c>
      <c r="BX1277">
        <v>0.28636580910803838</v>
      </c>
      <c r="BY1277">
        <v>0.16754400298065769</v>
      </c>
      <c r="BZ1277">
        <v>0.18543024386529819</v>
      </c>
      <c r="CA1277">
        <v>0.67186870544864286</v>
      </c>
      <c r="CB1277">
        <v>0.93338886733918003</v>
      </c>
      <c r="CC1277">
        <v>7.6031567523185795E-2</v>
      </c>
      <c r="CE1277">
        <v>0.27653098843715779</v>
      </c>
      <c r="CF1277">
        <v>-8.0223774030780029E-2</v>
      </c>
      <c r="CG1277">
        <v>-0.1843083208735305</v>
      </c>
      <c r="CH1277">
        <v>-0.44112668674508759</v>
      </c>
      <c r="CI1277">
        <v>-0.42040010859925009</v>
      </c>
      <c r="CJ1277">
        <v>-0.2274260087965517</v>
      </c>
      <c r="CK1277">
        <v>0.17001759151449239</v>
      </c>
      <c r="CL1277">
        <v>0.70586079860704332</v>
      </c>
      <c r="CM1277">
        <v>-0.28147126410046153</v>
      </c>
      <c r="CN1277">
        <v>0.7486484885812722</v>
      </c>
      <c r="CO1277">
        <v>0.18495605175757909</v>
      </c>
      <c r="CP1277">
        <v>-0.2116907425550171</v>
      </c>
      <c r="CQ1277">
        <v>0.42454313955549522</v>
      </c>
      <c r="CR1277">
        <v>1.0796421349241621</v>
      </c>
      <c r="CS1277">
        <v>0.78182214706000341</v>
      </c>
      <c r="CW1277" s="2">
        <v>44896</v>
      </c>
      <c r="CX1277">
        <v>0.25932444641260888</v>
      </c>
      <c r="CY1277">
        <v>0.49093702220995211</v>
      </c>
      <c r="DA1277" s="2">
        <v>44896</v>
      </c>
      <c r="DB1277">
        <v>0.1459498990991587</v>
      </c>
      <c r="DC1277">
        <v>0.19817519508963191</v>
      </c>
      <c r="DE1277" s="2">
        <v>44896</v>
      </c>
      <c r="DF1277">
        <v>0.78182214706000341</v>
      </c>
      <c r="DH1277" s="2">
        <v>44896</v>
      </c>
      <c r="DI1277">
        <v>5.9443163365314737E-2</v>
      </c>
      <c r="DK1277" s="2">
        <v>44896</v>
      </c>
      <c r="DL1277">
        <v>3.8067313220083498E-2</v>
      </c>
      <c r="DM1277">
        <v>9.7510476585398242E-2</v>
      </c>
    </row>
    <row r="1278" spans="1:117" x14ac:dyDescent="0.25">
      <c r="A1278" s="2">
        <v>44897</v>
      </c>
      <c r="B1278">
        <v>3.8632191840702212E-2</v>
      </c>
      <c r="C1278">
        <v>9.6773598072079636E-2</v>
      </c>
      <c r="D1278">
        <v>3.1060944564944348E-2</v>
      </c>
      <c r="E1278">
        <v>1.3609822049770459E-2</v>
      </c>
      <c r="F1278">
        <v>-2.030114600338806E-2</v>
      </c>
      <c r="G1278">
        <v>-2.3224732100551201E-2</v>
      </c>
      <c r="H1278">
        <v>4.9451347948838986E-3</v>
      </c>
      <c r="I1278">
        <v>6.5078063567499012E-2</v>
      </c>
      <c r="J1278">
        <v>0.18550584209860871</v>
      </c>
      <c r="K1278">
        <v>-1.99788676917898E-2</v>
      </c>
      <c r="L1278">
        <v>0.25556542016295047</v>
      </c>
      <c r="M1278">
        <v>7.1925120515111018E-2</v>
      </c>
      <c r="N1278">
        <v>-3.6944917714148979E-3</v>
      </c>
      <c r="O1278">
        <v>0.32656774391453669</v>
      </c>
      <c r="P1278">
        <v>1.0604753285702331</v>
      </c>
      <c r="Q1278">
        <v>9.8328989955238644E-2</v>
      </c>
      <c r="R1278">
        <v>0.14595038007431629</v>
      </c>
      <c r="S1278">
        <v>0.3074961455264239</v>
      </c>
      <c r="T1278">
        <v>0.2312857597311061</v>
      </c>
      <c r="U1278">
        <v>0.25566094961600733</v>
      </c>
      <c r="V1278">
        <v>6.3670615717877757E-2</v>
      </c>
      <c r="W1278">
        <v>7.4889995036413151E-2</v>
      </c>
      <c r="X1278">
        <v>1.8941376340793311E-3</v>
      </c>
      <c r="Y1278">
        <v>0.1614244680742988</v>
      </c>
      <c r="Z1278">
        <v>0.22579504412700971</v>
      </c>
      <c r="AA1278">
        <v>0.29870312258714782</v>
      </c>
      <c r="AB1278">
        <v>0.37744667151875388</v>
      </c>
      <c r="AC1278">
        <v>0.29481092858965741</v>
      </c>
      <c r="AD1278">
        <v>0.30609067176024041</v>
      </c>
      <c r="AE1278">
        <v>0.72208910965110773</v>
      </c>
      <c r="AF1278">
        <v>0.98476741420100633</v>
      </c>
      <c r="AG1278">
        <v>0.19817074401730889</v>
      </c>
      <c r="AH1278">
        <v>0.26394222076642132</v>
      </c>
      <c r="AI1278">
        <v>0.31435800115286039</v>
      </c>
      <c r="AJ1278">
        <v>0.13382242036320979</v>
      </c>
      <c r="AK1278">
        <v>5.2804691791465012E-2</v>
      </c>
      <c r="AL1278">
        <v>-0.32056970355072162</v>
      </c>
      <c r="AM1278">
        <v>-0.31158309586466681</v>
      </c>
      <c r="AN1278">
        <v>2.5528294806571852</v>
      </c>
      <c r="AO1278">
        <v>0.40246896855445807</v>
      </c>
      <c r="AP1278">
        <v>0.82108142990126654</v>
      </c>
      <c r="AQ1278">
        <v>-6.7252702013896118E-2</v>
      </c>
      <c r="AR1278">
        <v>0.67679943959467115</v>
      </c>
      <c r="AS1278">
        <v>0.24359814765512239</v>
      </c>
      <c r="AT1278">
        <v>-1.242839630401627E-2</v>
      </c>
      <c r="AU1278">
        <v>0.45210212306080572</v>
      </c>
      <c r="AV1278">
        <v>1.076767558386748</v>
      </c>
      <c r="AW1278">
        <v>0.49562949384938421</v>
      </c>
      <c r="AX1278">
        <v>0</v>
      </c>
      <c r="AY1278">
        <v>5.8141406231377417E-2</v>
      </c>
      <c r="AZ1278">
        <v>-7.5712472757578642E-3</v>
      </c>
      <c r="BA1278">
        <v>-2.502236979093175E-2</v>
      </c>
      <c r="BB1278">
        <v>-5.8933337844090272E-2</v>
      </c>
      <c r="BC1278">
        <v>-6.1856923941253417E-2</v>
      </c>
      <c r="BD1278">
        <v>-3.3687057045818307E-2</v>
      </c>
      <c r="BE1278">
        <v>2.6445871726796799E-2</v>
      </c>
      <c r="BF1278">
        <v>0.14687365025790641</v>
      </c>
      <c r="BG1278">
        <v>-5.8611059532492023E-2</v>
      </c>
      <c r="BH1278">
        <v>0.21693322832224829</v>
      </c>
      <c r="BI1278">
        <v>3.3292928674408813E-2</v>
      </c>
      <c r="BJ1278">
        <v>-4.2326683612117111E-2</v>
      </c>
      <c r="BK1278">
        <v>0.28793555207383448</v>
      </c>
      <c r="BL1278">
        <v>1.0218431367295311</v>
      </c>
      <c r="BM1278">
        <v>5.9696798114536431E-2</v>
      </c>
      <c r="BN1278">
        <v>0</v>
      </c>
      <c r="BO1278">
        <v>0.1988485398015141</v>
      </c>
      <c r="BP1278">
        <v>0.1054632273568045</v>
      </c>
      <c r="BQ1278">
        <v>0.15099436843816089</v>
      </c>
      <c r="BR1278">
        <v>0.1310677088922097</v>
      </c>
      <c r="BS1278">
        <v>0.14423542692329541</v>
      </c>
      <c r="BT1278">
        <v>0.14596208258407189</v>
      </c>
      <c r="BU1278">
        <v>0.18638105877719441</v>
      </c>
      <c r="BV1278">
        <v>0.2153666455206221</v>
      </c>
      <c r="BW1278">
        <v>0.19798060199846049</v>
      </c>
      <c r="BX1278">
        <v>0.28643252680361858</v>
      </c>
      <c r="BY1278">
        <v>0.16754733993327081</v>
      </c>
      <c r="BZ1278">
        <v>0.1856143295443855</v>
      </c>
      <c r="CA1278">
        <v>0.67187198432117556</v>
      </c>
      <c r="CB1278">
        <v>0.93337761746666092</v>
      </c>
      <c r="CC1278">
        <v>7.6028100075236499E-2</v>
      </c>
      <c r="CE1278">
        <v>0.29239041075892641</v>
      </c>
      <c r="CF1278">
        <v>-7.1790399985984965E-2</v>
      </c>
      <c r="CG1278">
        <v>-0.1657172386609872</v>
      </c>
      <c r="CH1278">
        <v>-0.44964040603286309</v>
      </c>
      <c r="CI1278">
        <v>-0.42886082331318642</v>
      </c>
      <c r="CJ1278">
        <v>-0.2307932063549113</v>
      </c>
      <c r="CK1278">
        <v>0.14189141268057179</v>
      </c>
      <c r="CL1278">
        <v>0.6819702740081115</v>
      </c>
      <c r="CM1278">
        <v>-0.29604445557220682</v>
      </c>
      <c r="CN1278">
        <v>0.75736240832375901</v>
      </c>
      <c r="CO1278">
        <v>0.1987075932549475</v>
      </c>
      <c r="CP1278">
        <v>-0.2280356463642299</v>
      </c>
      <c r="CQ1278">
        <v>0.42855716385428633</v>
      </c>
      <c r="CR1278">
        <v>1.09477998787134</v>
      </c>
      <c r="CS1278">
        <v>0.78519386983840445</v>
      </c>
      <c r="CW1278" s="2">
        <v>44897</v>
      </c>
      <c r="CX1278">
        <v>0.26394222076642132</v>
      </c>
      <c r="CY1278">
        <v>0.49562949384938421</v>
      </c>
      <c r="DA1278" s="2">
        <v>44897</v>
      </c>
      <c r="DB1278">
        <v>0.14595038007431629</v>
      </c>
      <c r="DC1278">
        <v>0.19817074401730889</v>
      </c>
      <c r="DE1278" s="2">
        <v>44897</v>
      </c>
      <c r="DF1278">
        <v>0.78519386983840445</v>
      </c>
      <c r="DH1278" s="2">
        <v>44897</v>
      </c>
      <c r="DI1278">
        <v>5.9696798114536431E-2</v>
      </c>
      <c r="DK1278" s="2">
        <v>44897</v>
      </c>
      <c r="DL1278">
        <v>3.8632191840702212E-2</v>
      </c>
      <c r="DM1278">
        <v>9.8328989955238644E-2</v>
      </c>
    </row>
    <row r="1279" spans="1:117" x14ac:dyDescent="0.25">
      <c r="A1279" s="2">
        <v>44900</v>
      </c>
      <c r="B1279">
        <v>3.2712459174944593E-2</v>
      </c>
      <c r="C1279">
        <v>8.3360564465248421E-2</v>
      </c>
      <c r="D1279">
        <v>2.3341888554395229E-2</v>
      </c>
      <c r="E1279">
        <v>6.9405854433057801E-3</v>
      </c>
      <c r="F1279">
        <v>-2.2109563942886989E-2</v>
      </c>
      <c r="G1279">
        <v>-2.472380786986228E-2</v>
      </c>
      <c r="H1279">
        <v>4.9450985122898583E-3</v>
      </c>
      <c r="I1279">
        <v>5.944350832403611E-2</v>
      </c>
      <c r="J1279">
        <v>0.16909741871814071</v>
      </c>
      <c r="K1279">
        <v>-2.672326746670595E-2</v>
      </c>
      <c r="L1279">
        <v>0.24761061501998191</v>
      </c>
      <c r="M1279">
        <v>6.0095425093260817E-2</v>
      </c>
      <c r="N1279">
        <v>-1.2915387928297609E-2</v>
      </c>
      <c r="O1279">
        <v>0.32774646767496729</v>
      </c>
      <c r="P1279">
        <v>1.047525078992249</v>
      </c>
      <c r="Q1279">
        <v>8.9282481114547618E-2</v>
      </c>
      <c r="R1279">
        <v>0.14615377606765481</v>
      </c>
      <c r="S1279">
        <v>0.30794282450367311</v>
      </c>
      <c r="T1279">
        <v>0.23138161926202219</v>
      </c>
      <c r="U1279">
        <v>0.25571248080241599</v>
      </c>
      <c r="V1279">
        <v>6.3808792391624625E-2</v>
      </c>
      <c r="W1279">
        <v>7.4976607205145138E-2</v>
      </c>
      <c r="X1279">
        <v>1.894135926878275E-3</v>
      </c>
      <c r="Y1279">
        <v>0.1617593941862453</v>
      </c>
      <c r="Z1279">
        <v>0.22615506122996989</v>
      </c>
      <c r="AA1279">
        <v>0.29888681899104569</v>
      </c>
      <c r="AB1279">
        <v>0.37752003459084882</v>
      </c>
      <c r="AC1279">
        <v>0.29511292789192922</v>
      </c>
      <c r="AD1279">
        <v>0.30624635841294612</v>
      </c>
      <c r="AE1279">
        <v>0.72207667838353162</v>
      </c>
      <c r="AF1279">
        <v>0.98490774163040273</v>
      </c>
      <c r="AG1279">
        <v>0.1984498906478325</v>
      </c>
      <c r="AH1279">
        <v>0.22307664342240241</v>
      </c>
      <c r="AI1279">
        <v>0.27034758550768789</v>
      </c>
      <c r="AJ1279">
        <v>0.1004095452449185</v>
      </c>
      <c r="AK1279">
        <v>2.6716021195389891E-2</v>
      </c>
      <c r="AL1279">
        <v>-0.34820482407477821</v>
      </c>
      <c r="AM1279">
        <v>-0.33120694816423862</v>
      </c>
      <c r="AN1279">
        <v>2.5532133451465571</v>
      </c>
      <c r="AO1279">
        <v>0.36680740080824759</v>
      </c>
      <c r="AP1279">
        <v>0.74722384019537347</v>
      </c>
      <c r="AQ1279">
        <v>-8.9773891480214502E-2</v>
      </c>
      <c r="AR1279">
        <v>0.65559871518331014</v>
      </c>
      <c r="AS1279">
        <v>0.20326611963595589</v>
      </c>
      <c r="AT1279">
        <v>-4.2529006326985037E-2</v>
      </c>
      <c r="AU1279">
        <v>0.45374336562450179</v>
      </c>
      <c r="AV1279">
        <v>1.0634662205742309</v>
      </c>
      <c r="AW1279">
        <v>0.44935028906884861</v>
      </c>
      <c r="AX1279">
        <v>0</v>
      </c>
      <c r="AY1279">
        <v>5.0648105290303842E-2</v>
      </c>
      <c r="AZ1279">
        <v>-9.3705706205493566E-3</v>
      </c>
      <c r="BA1279">
        <v>-2.5771873731638809E-2</v>
      </c>
      <c r="BB1279">
        <v>-5.4822023117831582E-2</v>
      </c>
      <c r="BC1279">
        <v>-5.7436267044806873E-2</v>
      </c>
      <c r="BD1279">
        <v>-2.7767360662654731E-2</v>
      </c>
      <c r="BE1279">
        <v>2.673104914909152E-2</v>
      </c>
      <c r="BF1279">
        <v>0.1363849595431961</v>
      </c>
      <c r="BG1279">
        <v>-5.9435726641650533E-2</v>
      </c>
      <c r="BH1279">
        <v>0.21489815584503741</v>
      </c>
      <c r="BI1279">
        <v>2.7382965918316241E-2</v>
      </c>
      <c r="BJ1279">
        <v>-4.5627847103242192E-2</v>
      </c>
      <c r="BK1279">
        <v>0.2950340085000227</v>
      </c>
      <c r="BL1279">
        <v>1.014812619817304</v>
      </c>
      <c r="BM1279">
        <v>5.6570021939603032E-2</v>
      </c>
      <c r="BN1279">
        <v>0</v>
      </c>
      <c r="BO1279">
        <v>0.199046364721674</v>
      </c>
      <c r="BP1279">
        <v>0.1054244253051089</v>
      </c>
      <c r="BQ1279">
        <v>0.15097510292120611</v>
      </c>
      <c r="BR1279">
        <v>0.13108043388820589</v>
      </c>
      <c r="BS1279">
        <v>0.14426366292568321</v>
      </c>
      <c r="BT1279">
        <v>0.1461689453224822</v>
      </c>
      <c r="BU1279">
        <v>0.18636917403935591</v>
      </c>
      <c r="BV1279">
        <v>0.21539110846622189</v>
      </c>
      <c r="BW1279">
        <v>0.1979969922894293</v>
      </c>
      <c r="BX1279">
        <v>0.28643059733114851</v>
      </c>
      <c r="BY1279">
        <v>0.16763839435370259</v>
      </c>
      <c r="BZ1279">
        <v>0.18561296307628269</v>
      </c>
      <c r="CA1279">
        <v>0.6718234513598117</v>
      </c>
      <c r="CB1279">
        <v>0.9333869112241534</v>
      </c>
      <c r="CC1279">
        <v>7.6078435193818419E-2</v>
      </c>
      <c r="CE1279">
        <v>0.25445380708723292</v>
      </c>
      <c r="CF1279">
        <v>-8.8884246638575318E-2</v>
      </c>
      <c r="CG1279">
        <v>-0.17070280617784481</v>
      </c>
      <c r="CH1279">
        <v>-0.41823193204095921</v>
      </c>
      <c r="CI1279">
        <v>-0.39813398523226828</v>
      </c>
      <c r="CJ1279">
        <v>-0.18996757896414701</v>
      </c>
      <c r="CK1279">
        <v>0.14343063592397889</v>
      </c>
      <c r="CL1279">
        <v>0.63319679495769099</v>
      </c>
      <c r="CM1279">
        <v>-0.30018499753151912</v>
      </c>
      <c r="CN1279">
        <v>0.75026256917863077</v>
      </c>
      <c r="CO1279">
        <v>0.1633454318378911</v>
      </c>
      <c r="CP1279">
        <v>-0.2458225241762354</v>
      </c>
      <c r="CQ1279">
        <v>0.43915407820738589</v>
      </c>
      <c r="CR1279">
        <v>1.0872368228159091</v>
      </c>
      <c r="CS1279">
        <v>0.74357499330111754</v>
      </c>
      <c r="CW1279" s="2">
        <v>44900</v>
      </c>
      <c r="CX1279">
        <v>0.22307664342240241</v>
      </c>
      <c r="CY1279">
        <v>0.44935028906884861</v>
      </c>
      <c r="DA1279" s="2">
        <v>44900</v>
      </c>
      <c r="DB1279">
        <v>0.14615377606765481</v>
      </c>
      <c r="DC1279">
        <v>0.1984498906478325</v>
      </c>
      <c r="DE1279" s="2">
        <v>44900</v>
      </c>
      <c r="DF1279">
        <v>0.74357499330111754</v>
      </c>
      <c r="DH1279" s="2">
        <v>44900</v>
      </c>
      <c r="DI1279">
        <v>5.6570021939603032E-2</v>
      </c>
      <c r="DK1279" s="2">
        <v>44900</v>
      </c>
      <c r="DL1279">
        <v>3.2712459174944593E-2</v>
      </c>
      <c r="DM1279">
        <v>8.9282481114547618E-2</v>
      </c>
    </row>
    <row r="1280" spans="1:117" x14ac:dyDescent="0.25">
      <c r="A1280" s="2">
        <v>44901</v>
      </c>
      <c r="B1280">
        <v>3.0871291283530059E-2</v>
      </c>
      <c r="C1280">
        <v>7.9115040878629861E-2</v>
      </c>
      <c r="D1280">
        <v>2.1751645977517109E-2</v>
      </c>
      <c r="E1280">
        <v>4.8776543926472016E-3</v>
      </c>
      <c r="F1280">
        <v>-2.114498796203856E-2</v>
      </c>
      <c r="G1280">
        <v>-2.3866608932997409E-2</v>
      </c>
      <c r="H1280">
        <v>4.9816974919036916E-3</v>
      </c>
      <c r="I1280">
        <v>6.010015697492066E-2</v>
      </c>
      <c r="J1280">
        <v>0.16209809178055121</v>
      </c>
      <c r="K1280">
        <v>-3.0002311238875309E-2</v>
      </c>
      <c r="L1280">
        <v>0.2403192041403874</v>
      </c>
      <c r="M1280">
        <v>5.3723732647527063E-2</v>
      </c>
      <c r="N1280">
        <v>-2.0772508165029291E-2</v>
      </c>
      <c r="O1280">
        <v>0.3189366921957244</v>
      </c>
      <c r="P1280">
        <v>1.0424549946217461</v>
      </c>
      <c r="Q1280">
        <v>8.559335668446022E-2</v>
      </c>
      <c r="R1280">
        <v>0.146188182236279</v>
      </c>
      <c r="S1280">
        <v>0.30797216001544092</v>
      </c>
      <c r="T1280">
        <v>0.23139600011435299</v>
      </c>
      <c r="U1280">
        <v>0.255703999172677</v>
      </c>
      <c r="V1280">
        <v>6.3821057433403924E-2</v>
      </c>
      <c r="W1280">
        <v>7.4985141169783845E-2</v>
      </c>
      <c r="X1280">
        <v>1.899020357293432E-3</v>
      </c>
      <c r="Y1280">
        <v>0.1617673469732753</v>
      </c>
      <c r="Z1280">
        <v>0.2263588892885417</v>
      </c>
      <c r="AA1280">
        <v>0.29893228703462399</v>
      </c>
      <c r="AB1280">
        <v>0.37772603561043289</v>
      </c>
      <c r="AC1280">
        <v>0.29530735440353578</v>
      </c>
      <c r="AD1280">
        <v>0.3064131987173232</v>
      </c>
      <c r="AE1280">
        <v>0.72193838439136826</v>
      </c>
      <c r="AF1280">
        <v>0.98488609678124828</v>
      </c>
      <c r="AG1280">
        <v>0.19850847715289149</v>
      </c>
      <c r="AH1280">
        <v>0.20892954439428571</v>
      </c>
      <c r="AI1280">
        <v>0.25582435731075248</v>
      </c>
      <c r="AJ1280">
        <v>9.258321230209017E-2</v>
      </c>
      <c r="AK1280">
        <v>1.7791639686086869E-2</v>
      </c>
      <c r="AL1280">
        <v>-0.33646024993429441</v>
      </c>
      <c r="AM1280">
        <v>-0.32266219051705269</v>
      </c>
      <c r="AN1280">
        <v>2.4504405658191559</v>
      </c>
      <c r="AO1280">
        <v>0.36949296084901329</v>
      </c>
      <c r="AP1280">
        <v>0.71466082607105519</v>
      </c>
      <c r="AQ1280">
        <v>-0.1014630186415351</v>
      </c>
      <c r="AR1280">
        <v>0.63535716509313167</v>
      </c>
      <c r="AS1280">
        <v>0.180813213346143</v>
      </c>
      <c r="AT1280">
        <v>-6.8863773579058388E-2</v>
      </c>
      <c r="AU1280">
        <v>0.44132357845365489</v>
      </c>
      <c r="AV1280">
        <v>1.058119042450181</v>
      </c>
      <c r="AW1280">
        <v>0.42952873818941972</v>
      </c>
      <c r="AX1280">
        <v>0</v>
      </c>
      <c r="AY1280">
        <v>4.8243749595099812E-2</v>
      </c>
      <c r="AZ1280">
        <v>-9.1196453060129468E-3</v>
      </c>
      <c r="BA1280">
        <v>-2.5993636890882851E-2</v>
      </c>
      <c r="BB1280">
        <v>-5.201627924556862E-2</v>
      </c>
      <c r="BC1280">
        <v>-5.4737900216527469E-2</v>
      </c>
      <c r="BD1280">
        <v>-2.5889593791626361E-2</v>
      </c>
      <c r="BE1280">
        <v>2.9228865691390601E-2</v>
      </c>
      <c r="BF1280">
        <v>0.13122680049702121</v>
      </c>
      <c r="BG1280">
        <v>-6.0873602522405368E-2</v>
      </c>
      <c r="BH1280">
        <v>0.2094479128568574</v>
      </c>
      <c r="BI1280">
        <v>2.2852441363997E-2</v>
      </c>
      <c r="BJ1280">
        <v>-5.1643799448559347E-2</v>
      </c>
      <c r="BK1280">
        <v>0.28806540091219429</v>
      </c>
      <c r="BL1280">
        <v>1.011583703338216</v>
      </c>
      <c r="BM1280">
        <v>5.4722065400930157E-2</v>
      </c>
      <c r="BN1280">
        <v>0</v>
      </c>
      <c r="BO1280">
        <v>0.1990407648918765</v>
      </c>
      <c r="BP1280">
        <v>0.1054258973531761</v>
      </c>
      <c r="BQ1280">
        <v>0.15096806769427329</v>
      </c>
      <c r="BR1280">
        <v>0.13115679034319569</v>
      </c>
      <c r="BS1280">
        <v>0.14432914418128931</v>
      </c>
      <c r="BT1280">
        <v>0.14620721086146241</v>
      </c>
      <c r="BU1280">
        <v>0.18643224855076429</v>
      </c>
      <c r="BV1280">
        <v>0.21548641239459279</v>
      </c>
      <c r="BW1280">
        <v>0.19800671702468839</v>
      </c>
      <c r="BX1280">
        <v>0.28657909915390839</v>
      </c>
      <c r="BY1280">
        <v>0.1678079906302854</v>
      </c>
      <c r="BZ1280">
        <v>0.18573276004409009</v>
      </c>
      <c r="CA1280">
        <v>0.67169289816989619</v>
      </c>
      <c r="CB1280">
        <v>0.93337803424635002</v>
      </c>
      <c r="CC1280">
        <v>7.6091329013988171E-2</v>
      </c>
      <c r="CE1280">
        <v>0.24238125100306421</v>
      </c>
      <c r="CF1280">
        <v>-8.6502894781745984E-2</v>
      </c>
      <c r="CG1280">
        <v>-0.17217970189247431</v>
      </c>
      <c r="CH1280">
        <v>-0.39659615876126991</v>
      </c>
      <c r="CI1280">
        <v>-0.37925742944732038</v>
      </c>
      <c r="CJ1280">
        <v>-0.1770746712086442</v>
      </c>
      <c r="CK1280">
        <v>0.15678009528180831</v>
      </c>
      <c r="CL1280">
        <v>0.60897946668081449</v>
      </c>
      <c r="CM1280">
        <v>-0.30743200754555899</v>
      </c>
      <c r="CN1280">
        <v>0.73085550717141656</v>
      </c>
      <c r="CO1280">
        <v>0.1361820809495628</v>
      </c>
      <c r="CP1280">
        <v>-0.27805433697480142</v>
      </c>
      <c r="CQ1280">
        <v>0.42886474115933237</v>
      </c>
      <c r="CR1280">
        <v>1.083787775394792</v>
      </c>
      <c r="CS1280">
        <v>0.71916295995921409</v>
      </c>
      <c r="CW1280" s="2">
        <v>44901</v>
      </c>
      <c r="CX1280">
        <v>0.20892954439428571</v>
      </c>
      <c r="CY1280">
        <v>0.42952873818941972</v>
      </c>
      <c r="DA1280" s="2">
        <v>44901</v>
      </c>
      <c r="DB1280">
        <v>0.146188182236279</v>
      </c>
      <c r="DC1280">
        <v>0.19850847715289149</v>
      </c>
      <c r="DE1280" s="2">
        <v>44901</v>
      </c>
      <c r="DF1280">
        <v>0.71916295995921409</v>
      </c>
      <c r="DH1280" s="2">
        <v>44901</v>
      </c>
      <c r="DI1280">
        <v>5.4722065400930157E-2</v>
      </c>
      <c r="DK1280" s="2">
        <v>44901</v>
      </c>
      <c r="DL1280">
        <v>3.0871291283530059E-2</v>
      </c>
      <c r="DM1280">
        <v>8.559335668446022E-2</v>
      </c>
    </row>
    <row r="1281" spans="1:117" x14ac:dyDescent="0.25">
      <c r="A1281" s="2">
        <v>44902</v>
      </c>
      <c r="B1281">
        <v>3.0128707342556241E-2</v>
      </c>
      <c r="C1281">
        <v>7.3524222516746063E-2</v>
      </c>
      <c r="D1281">
        <v>1.8821387567065969E-2</v>
      </c>
      <c r="E1281">
        <v>1.384115368958883E-3</v>
      </c>
      <c r="F1281">
        <v>-1.81167070745516E-2</v>
      </c>
      <c r="G1281">
        <v>-2.0520982283593E-2</v>
      </c>
      <c r="H1281">
        <v>4.9816974919036916E-3</v>
      </c>
      <c r="I1281">
        <v>6.6933760580705437E-2</v>
      </c>
      <c r="J1281">
        <v>0.1576888770509772</v>
      </c>
      <c r="K1281">
        <v>-2.9393561004816941E-2</v>
      </c>
      <c r="L1281">
        <v>0.23501729306661059</v>
      </c>
      <c r="M1281">
        <v>4.9049093311087422E-2</v>
      </c>
      <c r="N1281">
        <v>-2.1137986112549249E-2</v>
      </c>
      <c r="O1281">
        <v>0.30695055548276029</v>
      </c>
      <c r="P1281">
        <v>1.021486068079116</v>
      </c>
      <c r="Q1281">
        <v>8.3279055636124477E-2</v>
      </c>
      <c r="R1281">
        <v>0.14617051387607241</v>
      </c>
      <c r="S1281">
        <v>0.30791310161523799</v>
      </c>
      <c r="T1281">
        <v>0.2313614935345</v>
      </c>
      <c r="U1281">
        <v>0.25570571348297672</v>
      </c>
      <c r="V1281">
        <v>6.4013178480710448E-2</v>
      </c>
      <c r="W1281">
        <v>7.5146885046344661E-2</v>
      </c>
      <c r="X1281">
        <v>1.899020357293432E-3</v>
      </c>
      <c r="Y1281">
        <v>0.16171573504850559</v>
      </c>
      <c r="Z1281">
        <v>0.22635846284347269</v>
      </c>
      <c r="AA1281">
        <v>0.29893639717862391</v>
      </c>
      <c r="AB1281">
        <v>0.37770986487633751</v>
      </c>
      <c r="AC1281">
        <v>0.29521109178589178</v>
      </c>
      <c r="AD1281">
        <v>0.3064101169829338</v>
      </c>
      <c r="AE1281">
        <v>0.7219711075557157</v>
      </c>
      <c r="AF1281">
        <v>0.98509653155002586</v>
      </c>
      <c r="AG1281">
        <v>0.19848358816275241</v>
      </c>
      <c r="AH1281">
        <v>0.20612028064771151</v>
      </c>
      <c r="AI1281">
        <v>0.23878237766128069</v>
      </c>
      <c r="AJ1281">
        <v>8.135056218531618E-2</v>
      </c>
      <c r="AK1281">
        <v>5.4129231220757549E-3</v>
      </c>
      <c r="AL1281">
        <v>-0.2830152713009062</v>
      </c>
      <c r="AM1281">
        <v>-0.27307828223268721</v>
      </c>
      <c r="AN1281">
        <v>2.6232986248782648</v>
      </c>
      <c r="AO1281">
        <v>0.4138976368664995</v>
      </c>
      <c r="AP1281">
        <v>0.69663345063453341</v>
      </c>
      <c r="AQ1281">
        <v>-9.832714009479869E-2</v>
      </c>
      <c r="AR1281">
        <v>0.62221645480071175</v>
      </c>
      <c r="AS1281">
        <v>0.1661492222882375</v>
      </c>
      <c r="AT1281">
        <v>-6.8985927490529217E-2</v>
      </c>
      <c r="AU1281">
        <v>0.42515628710124298</v>
      </c>
      <c r="AV1281">
        <v>1.036940071722547</v>
      </c>
      <c r="AW1281">
        <v>0.41957653228153752</v>
      </c>
      <c r="AX1281">
        <v>0</v>
      </c>
      <c r="AY1281">
        <v>4.3395515174189818E-2</v>
      </c>
      <c r="AZ1281">
        <v>-1.1307319775490271E-2</v>
      </c>
      <c r="BA1281">
        <v>-2.8744591973597359E-2</v>
      </c>
      <c r="BB1281">
        <v>-4.8245414417107828E-2</v>
      </c>
      <c r="BC1281">
        <v>-5.0649689626149241E-2</v>
      </c>
      <c r="BD1281">
        <v>-2.514700985065255E-2</v>
      </c>
      <c r="BE1281">
        <v>3.6805053238149199E-2</v>
      </c>
      <c r="BF1281">
        <v>0.12756016970842099</v>
      </c>
      <c r="BG1281">
        <v>-5.9522268347373182E-2</v>
      </c>
      <c r="BH1281">
        <v>0.2048885857240543</v>
      </c>
      <c r="BI1281">
        <v>1.892038596853118E-2</v>
      </c>
      <c r="BJ1281">
        <v>-5.1266693455105483E-2</v>
      </c>
      <c r="BK1281">
        <v>0.27682184814020411</v>
      </c>
      <c r="BL1281">
        <v>0.99135736073656022</v>
      </c>
      <c r="BM1281">
        <v>5.3150348293568239E-2</v>
      </c>
      <c r="BN1281">
        <v>0</v>
      </c>
      <c r="BO1281">
        <v>0.1990426465517619</v>
      </c>
      <c r="BP1281">
        <v>0.1054422453267342</v>
      </c>
      <c r="BQ1281">
        <v>0.151035620359075</v>
      </c>
      <c r="BR1281">
        <v>0.1311681396475064</v>
      </c>
      <c r="BS1281">
        <v>0.14432815060350629</v>
      </c>
      <c r="BT1281">
        <v>0.14618944707033951</v>
      </c>
      <c r="BU1281">
        <v>0.1862455359136892</v>
      </c>
      <c r="BV1281">
        <v>0.21553709547712571</v>
      </c>
      <c r="BW1281">
        <v>0.1979956806182418</v>
      </c>
      <c r="BX1281">
        <v>0.28660587398143889</v>
      </c>
      <c r="BY1281">
        <v>0.16774582842214761</v>
      </c>
      <c r="BZ1281">
        <v>0.1857307909100876</v>
      </c>
      <c r="CA1281">
        <v>0.67176994086049358</v>
      </c>
      <c r="CB1281">
        <v>0.93362035482654304</v>
      </c>
      <c r="CC1281">
        <v>7.6114821910303498E-2</v>
      </c>
      <c r="CE1281">
        <v>0.21802119257344499</v>
      </c>
      <c r="CF1281">
        <v>-0.1072370921204517</v>
      </c>
      <c r="CG1281">
        <v>-0.19031664123509021</v>
      </c>
      <c r="CH1281">
        <v>-0.36781351436987469</v>
      </c>
      <c r="CI1281">
        <v>-0.35093423849996142</v>
      </c>
      <c r="CJ1281">
        <v>-0.17201658775378631</v>
      </c>
      <c r="CK1281">
        <v>0.19761576060113231</v>
      </c>
      <c r="CL1281">
        <v>0.59182466677509149</v>
      </c>
      <c r="CM1281">
        <v>-0.30062407503797461</v>
      </c>
      <c r="CN1281">
        <v>0.71487922727404829</v>
      </c>
      <c r="CO1281">
        <v>0.1127919909931609</v>
      </c>
      <c r="CP1281">
        <v>-0.27602689464626112</v>
      </c>
      <c r="CQ1281">
        <v>0.41207834900384688</v>
      </c>
      <c r="CR1281">
        <v>1.0618420599031859</v>
      </c>
      <c r="CS1281">
        <v>0.69829169877323716</v>
      </c>
      <c r="CW1281" s="2">
        <v>44902</v>
      </c>
      <c r="CX1281">
        <v>0.20612028064771151</v>
      </c>
      <c r="CY1281">
        <v>0.41957653228153752</v>
      </c>
      <c r="DA1281" s="2">
        <v>44902</v>
      </c>
      <c r="DB1281">
        <v>0.14617051387607241</v>
      </c>
      <c r="DC1281">
        <v>0.19848358816275241</v>
      </c>
      <c r="DE1281" s="2">
        <v>44902</v>
      </c>
      <c r="DF1281">
        <v>0.69829169877323716</v>
      </c>
      <c r="DH1281" s="2">
        <v>44902</v>
      </c>
      <c r="DI1281">
        <v>5.3150348293568239E-2</v>
      </c>
      <c r="DK1281" s="2">
        <v>44902</v>
      </c>
      <c r="DL1281">
        <v>3.0128707342556241E-2</v>
      </c>
      <c r="DM1281">
        <v>8.3279055636124477E-2</v>
      </c>
    </row>
    <row r="1282" spans="1:117" x14ac:dyDescent="0.25">
      <c r="A1282" s="2">
        <v>44903</v>
      </c>
      <c r="B1282">
        <v>3.2039016204184811E-2</v>
      </c>
      <c r="C1282">
        <v>7.4332761241085787E-2</v>
      </c>
      <c r="D1282">
        <v>2.263172712073969E-2</v>
      </c>
      <c r="E1282">
        <v>6.3668735118143083E-3</v>
      </c>
      <c r="F1282">
        <v>-1.9166324607255869E-2</v>
      </c>
      <c r="G1282">
        <v>-2.1502764271204788E-2</v>
      </c>
      <c r="H1282">
        <v>5.1646300052188288E-3</v>
      </c>
      <c r="I1282">
        <v>6.6993572924106237E-2</v>
      </c>
      <c r="J1282">
        <v>0.1575361537741029</v>
      </c>
      <c r="K1282">
        <v>-2.762619338503525E-2</v>
      </c>
      <c r="L1282">
        <v>0.2400699781796147</v>
      </c>
      <c r="M1282">
        <v>5.7038497029657798E-2</v>
      </c>
      <c r="N1282">
        <v>-1.905320707263292E-2</v>
      </c>
      <c r="O1282">
        <v>0.32544826901666218</v>
      </c>
      <c r="P1282">
        <v>1.0522118915083321</v>
      </c>
      <c r="Q1282">
        <v>8.5605227040939313E-2</v>
      </c>
      <c r="R1282">
        <v>0.14617982758363079</v>
      </c>
      <c r="S1282">
        <v>0.30791131785966341</v>
      </c>
      <c r="T1282">
        <v>0.23138150108085301</v>
      </c>
      <c r="U1282">
        <v>0.25576945297547798</v>
      </c>
      <c r="V1282">
        <v>6.4032425603213358E-2</v>
      </c>
      <c r="W1282">
        <v>7.5156907136999934E-2</v>
      </c>
      <c r="X1282">
        <v>1.93350482112312E-3</v>
      </c>
      <c r="Y1282">
        <v>0.16171590572208969</v>
      </c>
      <c r="Z1282">
        <v>0.22635972008338431</v>
      </c>
      <c r="AA1282">
        <v>0.29896587263699831</v>
      </c>
      <c r="AB1282">
        <v>0.37771580586082898</v>
      </c>
      <c r="AC1282">
        <v>0.29529721302702489</v>
      </c>
      <c r="AD1282">
        <v>0.30643727247882502</v>
      </c>
      <c r="AE1282">
        <v>0.72196326866137017</v>
      </c>
      <c r="AF1282">
        <v>0.98527906499843343</v>
      </c>
      <c r="AG1282">
        <v>0.19849297334557461</v>
      </c>
      <c r="AH1282">
        <v>0.21469010831739491</v>
      </c>
      <c r="AI1282">
        <v>0.23928028552762901</v>
      </c>
      <c r="AJ1282">
        <v>9.497766170435315E-2</v>
      </c>
      <c r="AK1282">
        <v>2.232956382764311E-2</v>
      </c>
      <c r="AL1282">
        <v>-0.30956156364468801</v>
      </c>
      <c r="AM1282">
        <v>-0.29482875628783228</v>
      </c>
      <c r="AN1282">
        <v>2.3320225372712939</v>
      </c>
      <c r="AO1282">
        <v>0.41021270877134097</v>
      </c>
      <c r="AP1282">
        <v>0.69305837862794528</v>
      </c>
      <c r="AQ1282">
        <v>-9.4598912986338823E-2</v>
      </c>
      <c r="AR1282">
        <v>0.63384777994011443</v>
      </c>
      <c r="AS1282">
        <v>0.1909359159378885</v>
      </c>
      <c r="AT1282">
        <v>-6.4316132628519665E-2</v>
      </c>
      <c r="AU1282">
        <v>0.44987415555425719</v>
      </c>
      <c r="AV1282">
        <v>1.0672674125310551</v>
      </c>
      <c r="AW1282">
        <v>0.42797270060842801</v>
      </c>
      <c r="AX1282">
        <v>0</v>
      </c>
      <c r="AY1282">
        <v>4.2293745036900983E-2</v>
      </c>
      <c r="AZ1282">
        <v>-9.407289083445125E-3</v>
      </c>
      <c r="BA1282">
        <v>-2.56721426923705E-2</v>
      </c>
      <c r="BB1282">
        <v>-5.1205340811440681E-2</v>
      </c>
      <c r="BC1282">
        <v>-5.35417804753896E-2</v>
      </c>
      <c r="BD1282">
        <v>-2.6874386198965979E-2</v>
      </c>
      <c r="BE1282">
        <v>3.4954556719921433E-2</v>
      </c>
      <c r="BF1282">
        <v>0.12549713756991809</v>
      </c>
      <c r="BG1282">
        <v>-5.9665209589220058E-2</v>
      </c>
      <c r="BH1282">
        <v>0.20803096197542989</v>
      </c>
      <c r="BI1282">
        <v>2.499948082547299E-2</v>
      </c>
      <c r="BJ1282">
        <v>-5.1092223276817728E-2</v>
      </c>
      <c r="BK1282">
        <v>0.29340925281247737</v>
      </c>
      <c r="BL1282">
        <v>1.020172875304147</v>
      </c>
      <c r="BM1282">
        <v>5.3566210836754502E-2</v>
      </c>
      <c r="BN1282">
        <v>0</v>
      </c>
      <c r="BO1282">
        <v>0.19905074888689589</v>
      </c>
      <c r="BP1282">
        <v>0.105451252361008</v>
      </c>
      <c r="BQ1282">
        <v>0.15108815684745541</v>
      </c>
      <c r="BR1282">
        <v>0.13121019372020701</v>
      </c>
      <c r="BS1282">
        <v>0.14435755369047959</v>
      </c>
      <c r="BT1282">
        <v>0.14619369378152269</v>
      </c>
      <c r="BU1282">
        <v>0.1862478745520634</v>
      </c>
      <c r="BV1282">
        <v>0.21556376558959961</v>
      </c>
      <c r="BW1282">
        <v>0.19799513848409639</v>
      </c>
      <c r="BX1282">
        <v>0.28660442746415749</v>
      </c>
      <c r="BY1282">
        <v>0.16783526314201819</v>
      </c>
      <c r="BZ1282">
        <v>0.1857355850185668</v>
      </c>
      <c r="CA1282">
        <v>0.67174926799693768</v>
      </c>
      <c r="CB1282">
        <v>0.93377906158297896</v>
      </c>
      <c r="CC1282">
        <v>7.6115335216658545E-2</v>
      </c>
      <c r="CE1282">
        <v>0.21247719625979919</v>
      </c>
      <c r="CF1282">
        <v>-8.9209837463472344E-2</v>
      </c>
      <c r="CG1282">
        <v>-0.16991499021521669</v>
      </c>
      <c r="CH1282">
        <v>-0.39025428863119499</v>
      </c>
      <c r="CI1282">
        <v>-0.37089697841645192</v>
      </c>
      <c r="CJ1282">
        <v>-0.1838272602861247</v>
      </c>
      <c r="CK1282">
        <v>0.18767761406131001</v>
      </c>
      <c r="CL1282">
        <v>0.58218104154315731</v>
      </c>
      <c r="CM1282">
        <v>-0.3013468413721308</v>
      </c>
      <c r="CN1282">
        <v>0.72584699341899073</v>
      </c>
      <c r="CO1282">
        <v>0.14895249280432221</v>
      </c>
      <c r="CP1282">
        <v>-0.27508042291255258</v>
      </c>
      <c r="CQ1282">
        <v>0.43678388171137539</v>
      </c>
      <c r="CR1282">
        <v>1.092520615716859</v>
      </c>
      <c r="CS1282">
        <v>0.70375057384009321</v>
      </c>
      <c r="CW1282" s="2">
        <v>44903</v>
      </c>
      <c r="CX1282">
        <v>0.21469010831739491</v>
      </c>
      <c r="CY1282">
        <v>0.42797270060842801</v>
      </c>
      <c r="DA1282" s="2">
        <v>44903</v>
      </c>
      <c r="DB1282">
        <v>0.14617982758363079</v>
      </c>
      <c r="DC1282">
        <v>0.19849297334557461</v>
      </c>
      <c r="DE1282" s="2">
        <v>44903</v>
      </c>
      <c r="DF1282">
        <v>0.70375057384009321</v>
      </c>
      <c r="DH1282" s="2">
        <v>44903</v>
      </c>
      <c r="DI1282">
        <v>5.3566210836754502E-2</v>
      </c>
      <c r="DK1282" s="2">
        <v>44903</v>
      </c>
      <c r="DL1282">
        <v>3.2039016204184811E-2</v>
      </c>
      <c r="DM1282">
        <v>8.5605227040939313E-2</v>
      </c>
    </row>
    <row r="1283" spans="1:117" x14ac:dyDescent="0.25">
      <c r="A1283" s="2">
        <v>44904</v>
      </c>
      <c r="B1283">
        <v>3.02381739284594E-2</v>
      </c>
      <c r="C1283">
        <v>7.0555855207692808E-2</v>
      </c>
      <c r="D1283">
        <v>2.1581355440464911E-2</v>
      </c>
      <c r="E1283">
        <v>3.575419193204699E-3</v>
      </c>
      <c r="F1283">
        <v>-2.0742907236523611E-2</v>
      </c>
      <c r="G1283">
        <v>-2.293223145623358E-2</v>
      </c>
      <c r="H1283">
        <v>5.1280341547284003E-3</v>
      </c>
      <c r="I1283">
        <v>6.7381550243227561E-2</v>
      </c>
      <c r="J1283">
        <v>0.15629907324884831</v>
      </c>
      <c r="K1283">
        <v>-2.6477672501898138E-2</v>
      </c>
      <c r="L1283">
        <v>0.2418390348388908</v>
      </c>
      <c r="M1283">
        <v>5.5918268432487261E-2</v>
      </c>
      <c r="N1283">
        <v>-1.8237778669103699E-2</v>
      </c>
      <c r="O1283">
        <v>0.33026866821529688</v>
      </c>
      <c r="P1283">
        <v>1.052262027049228</v>
      </c>
      <c r="Q1283">
        <v>8.4300142730922234E-2</v>
      </c>
      <c r="R1283">
        <v>0.1462214040846716</v>
      </c>
      <c r="S1283">
        <v>0.3079966512558398</v>
      </c>
      <c r="T1283">
        <v>0.2313832744777447</v>
      </c>
      <c r="U1283">
        <v>0.25578887960420182</v>
      </c>
      <c r="V1283">
        <v>6.4095800843913114E-2</v>
      </c>
      <c r="W1283">
        <v>7.521102900280828E-2</v>
      </c>
      <c r="X1283">
        <v>1.934918124379247E-3</v>
      </c>
      <c r="Y1283">
        <v>0.16172128709253861</v>
      </c>
      <c r="Z1283">
        <v>0.22634936322979479</v>
      </c>
      <c r="AA1283">
        <v>0.29895069713201178</v>
      </c>
      <c r="AB1283">
        <v>0.37769258336200268</v>
      </c>
      <c r="AC1283">
        <v>0.2953025818867801</v>
      </c>
      <c r="AD1283">
        <v>0.30644468589795021</v>
      </c>
      <c r="AE1283">
        <v>0.7218965598548801</v>
      </c>
      <c r="AF1283">
        <v>0.98527862419546741</v>
      </c>
      <c r="AG1283">
        <v>0.19850997941032639</v>
      </c>
      <c r="AH1283">
        <v>0.2075441252574568</v>
      </c>
      <c r="AI1283">
        <v>0.2294345551997746</v>
      </c>
      <c r="AJ1283">
        <v>9.3743054529907624E-2</v>
      </c>
      <c r="AK1283">
        <v>1.4404999447658041E-2</v>
      </c>
      <c r="AL1283">
        <v>-0.32191949376777618</v>
      </c>
      <c r="AM1283">
        <v>-0.30345299462889269</v>
      </c>
      <c r="AN1283">
        <v>2.7067055525253778</v>
      </c>
      <c r="AO1283">
        <v>0.41732768105425438</v>
      </c>
      <c r="AP1283">
        <v>0.69100389987079425</v>
      </c>
      <c r="AQ1283">
        <v>-8.8203350179990925E-2</v>
      </c>
      <c r="AR1283">
        <v>0.64059572513025587</v>
      </c>
      <c r="AS1283">
        <v>0.1897290824574614</v>
      </c>
      <c r="AT1283">
        <v>-5.9157688245668687E-2</v>
      </c>
      <c r="AU1283">
        <v>0.45765266945990468</v>
      </c>
      <c r="AV1283">
        <v>1.068095075527246</v>
      </c>
      <c r="AW1283">
        <v>0.42521470435829473</v>
      </c>
      <c r="AX1283">
        <v>0</v>
      </c>
      <c r="AY1283">
        <v>4.0317681279233408E-2</v>
      </c>
      <c r="AZ1283">
        <v>-8.6568184879944887E-3</v>
      </c>
      <c r="BA1283">
        <v>-2.6662754735254701E-2</v>
      </c>
      <c r="BB1283">
        <v>-5.0981081164983011E-2</v>
      </c>
      <c r="BC1283">
        <v>-5.3170405384692983E-2</v>
      </c>
      <c r="BD1283">
        <v>-2.5110139773730999E-2</v>
      </c>
      <c r="BE1283">
        <v>3.7143376314768162E-2</v>
      </c>
      <c r="BF1283">
        <v>0.12606089932038889</v>
      </c>
      <c r="BG1283">
        <v>-5.6715846430357542E-2</v>
      </c>
      <c r="BH1283">
        <v>0.2116008609104314</v>
      </c>
      <c r="BI1283">
        <v>2.5680094504027862E-2</v>
      </c>
      <c r="BJ1283">
        <v>-4.8475952597563099E-2</v>
      </c>
      <c r="BK1283">
        <v>0.30003049428683748</v>
      </c>
      <c r="BL1283">
        <v>1.022023853120769</v>
      </c>
      <c r="BM1283">
        <v>5.4061968802462827E-2</v>
      </c>
      <c r="BN1283">
        <v>0</v>
      </c>
      <c r="BO1283">
        <v>0.19908623929525751</v>
      </c>
      <c r="BP1283">
        <v>0.1054721675776092</v>
      </c>
      <c r="BQ1283">
        <v>0.1510765381686813</v>
      </c>
      <c r="BR1283">
        <v>0.1312111915967592</v>
      </c>
      <c r="BS1283">
        <v>0.14435892692719729</v>
      </c>
      <c r="BT1283">
        <v>0.14623352187989139</v>
      </c>
      <c r="BU1283">
        <v>0.1863143188862097</v>
      </c>
      <c r="BV1283">
        <v>0.21558136879607581</v>
      </c>
      <c r="BW1283">
        <v>0.19798974977626779</v>
      </c>
      <c r="BX1283">
        <v>0.28657475520774067</v>
      </c>
      <c r="BY1283">
        <v>0.16784336442890241</v>
      </c>
      <c r="BZ1283">
        <v>0.18582173983980391</v>
      </c>
      <c r="CA1283">
        <v>0.6716705144878039</v>
      </c>
      <c r="CB1283">
        <v>0.9337516133020316</v>
      </c>
      <c r="CC1283">
        <v>7.6120157891195458E-2</v>
      </c>
      <c r="CE1283">
        <v>0.2025136514806517</v>
      </c>
      <c r="CF1283">
        <v>-8.2076804590410737E-2</v>
      </c>
      <c r="CG1283">
        <v>-0.17648507874521829</v>
      </c>
      <c r="CH1283">
        <v>-0.38854217040920619</v>
      </c>
      <c r="CI1283">
        <v>-0.3683208687988358</v>
      </c>
      <c r="CJ1283">
        <v>-0.17171261042563929</v>
      </c>
      <c r="CK1283">
        <v>0.19935867804907281</v>
      </c>
      <c r="CL1283">
        <v>0.58474858019680398</v>
      </c>
      <c r="CM1283">
        <v>-0.28645849845483179</v>
      </c>
      <c r="CN1283">
        <v>0.73837927823419036</v>
      </c>
      <c r="CO1283">
        <v>0.15300035596525369</v>
      </c>
      <c r="CP1283">
        <v>-0.26087341900551581</v>
      </c>
      <c r="CQ1283">
        <v>0.44669296599335151</v>
      </c>
      <c r="CR1283">
        <v>1.0945350332585551</v>
      </c>
      <c r="CS1283">
        <v>0.71021882113983348</v>
      </c>
      <c r="CW1283" s="2">
        <v>44904</v>
      </c>
      <c r="CX1283">
        <v>0.2075441252574568</v>
      </c>
      <c r="CY1283">
        <v>0.42521470435829473</v>
      </c>
      <c r="DA1283" s="2">
        <v>44904</v>
      </c>
      <c r="DB1283">
        <v>0.1462214040846716</v>
      </c>
      <c r="DC1283">
        <v>0.19850997941032639</v>
      </c>
      <c r="DE1283" s="2">
        <v>44904</v>
      </c>
      <c r="DF1283">
        <v>0.71021882113983348</v>
      </c>
      <c r="DH1283" s="2">
        <v>44904</v>
      </c>
      <c r="DI1283">
        <v>5.4061968802462827E-2</v>
      </c>
      <c r="DK1283" s="2">
        <v>44904</v>
      </c>
      <c r="DL1283">
        <v>3.02381739284594E-2</v>
      </c>
      <c r="DM1283">
        <v>8.4300142730922234E-2</v>
      </c>
    </row>
    <row r="1284" spans="1:117" x14ac:dyDescent="0.25">
      <c r="A1284" s="2">
        <v>44907</v>
      </c>
      <c r="B1284">
        <v>3.0859896682368548E-2</v>
      </c>
      <c r="C1284">
        <v>7.5313086362918558E-2</v>
      </c>
      <c r="D1284">
        <v>1.9649597863445441E-2</v>
      </c>
      <c r="E1284">
        <v>-2.088048957685773E-3</v>
      </c>
      <c r="F1284">
        <v>-2.1760771136991149E-2</v>
      </c>
      <c r="G1284">
        <v>-2.384983911298932E-2</v>
      </c>
      <c r="H1284">
        <v>5.1646300052188288E-3</v>
      </c>
      <c r="I1284">
        <v>6.1569598267207759E-2</v>
      </c>
      <c r="J1284">
        <v>0.16220107771587669</v>
      </c>
      <c r="K1284">
        <v>-1.9539563211545818E-2</v>
      </c>
      <c r="L1284">
        <v>0.23971551005158059</v>
      </c>
      <c r="M1284">
        <v>5.6372272261740568E-2</v>
      </c>
      <c r="N1284">
        <v>-1.6029249702300571E-2</v>
      </c>
      <c r="O1284">
        <v>0.33588635995892102</v>
      </c>
      <c r="P1284">
        <v>1.070461940890838</v>
      </c>
      <c r="Q1284">
        <v>8.5354609393128555E-2</v>
      </c>
      <c r="R1284">
        <v>0.14624054717022539</v>
      </c>
      <c r="S1284">
        <v>0.30810055357655741</v>
      </c>
      <c r="T1284">
        <v>0.2313533987987948</v>
      </c>
      <c r="U1284">
        <v>0.25567603783592768</v>
      </c>
      <c r="V1284">
        <v>6.4076257701973865E-2</v>
      </c>
      <c r="W1284">
        <v>7.5202123873743365E-2</v>
      </c>
      <c r="X1284">
        <v>1.935563155659667E-3</v>
      </c>
      <c r="Y1284">
        <v>0.1617425699649451</v>
      </c>
      <c r="Z1284">
        <v>0.22640627662999019</v>
      </c>
      <c r="AA1284">
        <v>0.29886468772886698</v>
      </c>
      <c r="AB1284">
        <v>0.37764350502233129</v>
      </c>
      <c r="AC1284">
        <v>0.29531509731111621</v>
      </c>
      <c r="AD1284">
        <v>0.30648637797962841</v>
      </c>
      <c r="AE1284">
        <v>0.72187182854955811</v>
      </c>
      <c r="AF1284">
        <v>0.98519079642119833</v>
      </c>
      <c r="AG1284">
        <v>0.1985312633911758</v>
      </c>
      <c r="AH1284">
        <v>0.21027455019138111</v>
      </c>
      <c r="AI1284">
        <v>0.24408867197255399</v>
      </c>
      <c r="AJ1284">
        <v>8.4461116882192488E-2</v>
      </c>
      <c r="AK1284">
        <v>-8.5940019357768713E-3</v>
      </c>
      <c r="AL1284">
        <v>-0.3413121072881477</v>
      </c>
      <c r="AM1284">
        <v>-0.3185956630642785</v>
      </c>
      <c r="AN1284">
        <v>2.611848951571889</v>
      </c>
      <c r="AO1284">
        <v>0.37998881107255972</v>
      </c>
      <c r="AP1284">
        <v>0.71593353648216707</v>
      </c>
      <c r="AQ1284">
        <v>-6.5744784930159936E-2</v>
      </c>
      <c r="AR1284">
        <v>0.63447742502814652</v>
      </c>
      <c r="AS1284">
        <v>0.19051867435026251</v>
      </c>
      <c r="AT1284">
        <v>-5.2656438485436448E-2</v>
      </c>
      <c r="AU1284">
        <v>0.46514784934492182</v>
      </c>
      <c r="AV1284">
        <v>1.0864420509941739</v>
      </c>
      <c r="AW1284">
        <v>0.42938012145098531</v>
      </c>
      <c r="AX1284">
        <v>0</v>
      </c>
      <c r="AY1284">
        <v>4.4453189680550009E-2</v>
      </c>
      <c r="AZ1284">
        <v>-1.12102988189231E-2</v>
      </c>
      <c r="BA1284">
        <v>-3.2947945640054321E-2</v>
      </c>
      <c r="BB1284">
        <v>-5.2620667819359701E-2</v>
      </c>
      <c r="BC1284">
        <v>-5.4709735795357872E-2</v>
      </c>
      <c r="BD1284">
        <v>-2.569526667714972E-2</v>
      </c>
      <c r="BE1284">
        <v>3.0709701584839211E-2</v>
      </c>
      <c r="BF1284">
        <v>0.13134118103350809</v>
      </c>
      <c r="BG1284">
        <v>-5.0399459893914367E-2</v>
      </c>
      <c r="BH1284">
        <v>0.2088556133692121</v>
      </c>
      <c r="BI1284">
        <v>2.551237557937203E-2</v>
      </c>
      <c r="BJ1284">
        <v>-4.6889146384669123E-2</v>
      </c>
      <c r="BK1284">
        <v>0.30502646327655247</v>
      </c>
      <c r="BL1284">
        <v>1.039602044208469</v>
      </c>
      <c r="BM1284">
        <v>5.4494712710760007E-2</v>
      </c>
      <c r="BN1284">
        <v>0</v>
      </c>
      <c r="BO1284">
        <v>0.19913561934830801</v>
      </c>
      <c r="BP1284">
        <v>0.1054954485849031</v>
      </c>
      <c r="BQ1284">
        <v>0.1510575852776562</v>
      </c>
      <c r="BR1284">
        <v>0.13125405924405159</v>
      </c>
      <c r="BS1284">
        <v>0.14440075775791411</v>
      </c>
      <c r="BT1284">
        <v>0.14625138013161709</v>
      </c>
      <c r="BU1284">
        <v>0.1864850749045916</v>
      </c>
      <c r="BV1284">
        <v>0.21553761183678979</v>
      </c>
      <c r="BW1284">
        <v>0.19771993149499881</v>
      </c>
      <c r="BX1284">
        <v>0.28652510495711891</v>
      </c>
      <c r="BY1284">
        <v>0.16783935267394451</v>
      </c>
      <c r="BZ1284">
        <v>0.1858309570286712</v>
      </c>
      <c r="CA1284">
        <v>0.67162301720856676</v>
      </c>
      <c r="CB1284">
        <v>0.93362488230899265</v>
      </c>
      <c r="CC1284">
        <v>7.6118739446036712E-2</v>
      </c>
      <c r="CE1284">
        <v>0.22323073002222149</v>
      </c>
      <c r="CF1284">
        <v>-0.1062633409241444</v>
      </c>
      <c r="CG1284">
        <v>-0.2181151352280212</v>
      </c>
      <c r="CH1284">
        <v>-0.40090697478176818</v>
      </c>
      <c r="CI1284">
        <v>-0.3788742984789456</v>
      </c>
      <c r="CJ1284">
        <v>-0.17569247315153941</v>
      </c>
      <c r="CK1284">
        <v>0.1646764578910711</v>
      </c>
      <c r="CL1284">
        <v>0.60936548342645069</v>
      </c>
      <c r="CM1284">
        <v>-0.25490328422043368</v>
      </c>
      <c r="CN1284">
        <v>0.72892605135061128</v>
      </c>
      <c r="CO1284">
        <v>0.15200473055287581</v>
      </c>
      <c r="CP1284">
        <v>-0.25232150301757722</v>
      </c>
      <c r="CQ1284">
        <v>0.45416320683040129</v>
      </c>
      <c r="CR1284">
        <v>1.1135115011474199</v>
      </c>
      <c r="CS1284">
        <v>0.71591717239870023</v>
      </c>
      <c r="CW1284" s="2">
        <v>44907</v>
      </c>
      <c r="CX1284">
        <v>0.21027455019138111</v>
      </c>
      <c r="CY1284">
        <v>0.42938012145098531</v>
      </c>
      <c r="DA1284" s="2">
        <v>44907</v>
      </c>
      <c r="DB1284">
        <v>0.14624054717022539</v>
      </c>
      <c r="DC1284">
        <v>0.1985312633911758</v>
      </c>
      <c r="DE1284" s="2">
        <v>44907</v>
      </c>
      <c r="DF1284">
        <v>0.71591717239870023</v>
      </c>
      <c r="DH1284" s="2">
        <v>44907</v>
      </c>
      <c r="DI1284">
        <v>5.4494712710760007E-2</v>
      </c>
      <c r="DK1284" s="2">
        <v>44907</v>
      </c>
      <c r="DL1284">
        <v>3.0859896682368548E-2</v>
      </c>
      <c r="DM1284">
        <v>8.5354609393128555E-2</v>
      </c>
    </row>
    <row r="1285" spans="1:117" x14ac:dyDescent="0.25">
      <c r="A1285" s="2">
        <v>44908</v>
      </c>
      <c r="B1285">
        <v>3.2483440560919792E-2</v>
      </c>
      <c r="C1285">
        <v>7.2623011655062575E-2</v>
      </c>
      <c r="D1285">
        <v>2.0577473796710599E-2</v>
      </c>
      <c r="E1285">
        <v>-5.0863822316069562E-3</v>
      </c>
      <c r="F1285">
        <v>-1.8212495416448649E-2</v>
      </c>
      <c r="G1285">
        <v>-2.0615314141476989E-2</v>
      </c>
      <c r="H1285">
        <v>5.0914860479240884E-3</v>
      </c>
      <c r="I1285">
        <v>6.9339507309653658E-2</v>
      </c>
      <c r="J1285">
        <v>0.1651107591179739</v>
      </c>
      <c r="K1285">
        <v>-8.5285932342916704E-3</v>
      </c>
      <c r="L1285">
        <v>0.2416627982417989</v>
      </c>
      <c r="M1285">
        <v>5.702165427216177E-2</v>
      </c>
      <c r="N1285">
        <v>-1.0501521009794181E-2</v>
      </c>
      <c r="O1285">
        <v>0.34900162786284977</v>
      </c>
      <c r="P1285">
        <v>1.085421062999103</v>
      </c>
      <c r="Q1285">
        <v>8.6979755179622309E-2</v>
      </c>
      <c r="R1285">
        <v>0.14630433999198181</v>
      </c>
      <c r="S1285">
        <v>0.3080383208008603</v>
      </c>
      <c r="T1285">
        <v>0.2313950573070126</v>
      </c>
      <c r="U1285">
        <v>0.25552700453465582</v>
      </c>
      <c r="V1285">
        <v>6.4193507496319649E-2</v>
      </c>
      <c r="W1285">
        <v>7.5245111455488289E-2</v>
      </c>
      <c r="X1285">
        <v>1.932214511691866E-3</v>
      </c>
      <c r="Y1285">
        <v>0.16203575762070471</v>
      </c>
      <c r="Z1285">
        <v>0.2265410806194999</v>
      </c>
      <c r="AA1285">
        <v>0.29890840341059188</v>
      </c>
      <c r="AB1285">
        <v>0.37767857247743442</v>
      </c>
      <c r="AC1285">
        <v>0.29534886851952241</v>
      </c>
      <c r="AD1285">
        <v>0.30669970362334742</v>
      </c>
      <c r="AE1285">
        <v>0.72209605864284598</v>
      </c>
      <c r="AF1285">
        <v>0.9853415203885405</v>
      </c>
      <c r="AG1285">
        <v>0.19859538677424701</v>
      </c>
      <c r="AH1285">
        <v>0.22202650012091271</v>
      </c>
      <c r="AI1285">
        <v>0.23575966609041371</v>
      </c>
      <c r="AJ1285">
        <v>8.8927888245290465E-2</v>
      </c>
      <c r="AK1285">
        <v>-1.9905458684767369E-2</v>
      </c>
      <c r="AL1285">
        <v>-0.28371242087827669</v>
      </c>
      <c r="AM1285">
        <v>-0.27397546156433178</v>
      </c>
      <c r="AN1285">
        <v>2.635052173097455</v>
      </c>
      <c r="AO1285">
        <v>0.42792719537846979</v>
      </c>
      <c r="AP1285">
        <v>0.72883363435215176</v>
      </c>
      <c r="AQ1285">
        <v>-2.8532463915296721E-2</v>
      </c>
      <c r="AR1285">
        <v>0.63986367205472816</v>
      </c>
      <c r="AS1285">
        <v>0.19306542313160299</v>
      </c>
      <c r="AT1285">
        <v>-3.424040155803644E-2</v>
      </c>
      <c r="AU1285">
        <v>0.48331745296988049</v>
      </c>
      <c r="AV1285">
        <v>1.1015683806474521</v>
      </c>
      <c r="AW1285">
        <v>0.43797470118727599</v>
      </c>
      <c r="AX1285">
        <v>0</v>
      </c>
      <c r="AY1285">
        <v>4.013957109414279E-2</v>
      </c>
      <c r="AZ1285">
        <v>-1.1905966764209189E-2</v>
      </c>
      <c r="BA1285">
        <v>-3.7569822792526741E-2</v>
      </c>
      <c r="BB1285">
        <v>-5.0695935977368427E-2</v>
      </c>
      <c r="BC1285">
        <v>-5.3098754702396778E-2</v>
      </c>
      <c r="BD1285">
        <v>-2.7391954512995701E-2</v>
      </c>
      <c r="BE1285">
        <v>3.6856066748733873E-2</v>
      </c>
      <c r="BF1285">
        <v>0.13262731855705409</v>
      </c>
      <c r="BG1285">
        <v>-4.1012033795211462E-2</v>
      </c>
      <c r="BH1285">
        <v>0.20917935768087911</v>
      </c>
      <c r="BI1285">
        <v>2.4538213711241989E-2</v>
      </c>
      <c r="BJ1285">
        <v>-4.2984961570713957E-2</v>
      </c>
      <c r="BK1285">
        <v>0.31651818730192999</v>
      </c>
      <c r="BL1285">
        <v>1.052937622438183</v>
      </c>
      <c r="BM1285">
        <v>5.4496314618702517E-2</v>
      </c>
      <c r="BN1285">
        <v>0</v>
      </c>
      <c r="BO1285">
        <v>0.19910056104079979</v>
      </c>
      <c r="BP1285">
        <v>0.10546654822994821</v>
      </c>
      <c r="BQ1285">
        <v>0.15085490002410859</v>
      </c>
      <c r="BR1285">
        <v>0.13119452463540701</v>
      </c>
      <c r="BS1285">
        <v>0.14434191128065069</v>
      </c>
      <c r="BT1285">
        <v>0.14631709274449681</v>
      </c>
      <c r="BU1285">
        <v>0.1865027148789781</v>
      </c>
      <c r="BV1285">
        <v>0.21556474474337539</v>
      </c>
      <c r="BW1285">
        <v>0.19749042267271091</v>
      </c>
      <c r="BX1285">
        <v>0.2865251151604426</v>
      </c>
      <c r="BY1285">
        <v>0.16778179825942749</v>
      </c>
      <c r="BZ1285">
        <v>0.18595501969345421</v>
      </c>
      <c r="CA1285">
        <v>0.67175227404518001</v>
      </c>
      <c r="CB1285">
        <v>0.93371322473315677</v>
      </c>
      <c r="CC1285">
        <v>7.6116275502210298E-2</v>
      </c>
      <c r="CE1285">
        <v>0.20160451022494791</v>
      </c>
      <c r="CF1285">
        <v>-0.1128885600603015</v>
      </c>
      <c r="CG1285">
        <v>-0.2490460885693643</v>
      </c>
      <c r="CH1285">
        <v>-0.38641807741789341</v>
      </c>
      <c r="CI1285">
        <v>-0.36786789250112112</v>
      </c>
      <c r="CJ1285">
        <v>-0.18720953238749991</v>
      </c>
      <c r="CK1285">
        <v>0.19761678414520581</v>
      </c>
      <c r="CL1285">
        <v>0.6152551462668151</v>
      </c>
      <c r="CM1285">
        <v>-0.2076659376195587</v>
      </c>
      <c r="CN1285">
        <v>0.7300559239414216</v>
      </c>
      <c r="CO1285">
        <v>0.14625074928151929</v>
      </c>
      <c r="CP1285">
        <v>-0.23115784473887521</v>
      </c>
      <c r="CQ1285">
        <v>0.47118290407252422</v>
      </c>
      <c r="CR1285">
        <v>1.1276884535282219</v>
      </c>
      <c r="CS1285">
        <v>0.71596139273945469</v>
      </c>
      <c r="CW1285" s="2">
        <v>44908</v>
      </c>
      <c r="CX1285">
        <v>0.22202650012091271</v>
      </c>
      <c r="CY1285">
        <v>0.43797470118727599</v>
      </c>
      <c r="DA1285" s="2">
        <v>44908</v>
      </c>
      <c r="DB1285">
        <v>0.14630433999198181</v>
      </c>
      <c r="DC1285">
        <v>0.19859538677424701</v>
      </c>
      <c r="DE1285" s="2">
        <v>44908</v>
      </c>
      <c r="DF1285">
        <v>0.71596139273945469</v>
      </c>
      <c r="DH1285" s="2">
        <v>44908</v>
      </c>
      <c r="DI1285">
        <v>5.4496314618702517E-2</v>
      </c>
      <c r="DK1285" s="2">
        <v>44908</v>
      </c>
      <c r="DL1285">
        <v>3.2483440560919792E-2</v>
      </c>
      <c r="DM1285">
        <v>8.6979755179622309E-2</v>
      </c>
    </row>
    <row r="1286" spans="1:117" x14ac:dyDescent="0.25">
      <c r="A1286" s="2">
        <v>44909</v>
      </c>
      <c r="B1286">
        <v>3.0895755395225821E-2</v>
      </c>
      <c r="C1286">
        <v>7.2864587078490528E-2</v>
      </c>
      <c r="D1286">
        <v>1.878610088231936E-2</v>
      </c>
      <c r="E1286">
        <v>-5.0714191621125124E-3</v>
      </c>
      <c r="F1286">
        <v>-1.8844035109690131E-2</v>
      </c>
      <c r="G1286">
        <v>-2.117006350895034E-2</v>
      </c>
      <c r="H1286">
        <v>5.2744015712937742E-3</v>
      </c>
      <c r="I1286">
        <v>6.674030127460262E-2</v>
      </c>
      <c r="J1286">
        <v>0.16613902880489631</v>
      </c>
      <c r="K1286">
        <v>-1.069903959415475E-2</v>
      </c>
      <c r="L1286">
        <v>0.2445514061882561</v>
      </c>
      <c r="M1286">
        <v>5.3928254543444083E-2</v>
      </c>
      <c r="N1286">
        <v>-1.426861418913739E-2</v>
      </c>
      <c r="O1286">
        <v>0.34822395114846699</v>
      </c>
      <c r="P1286">
        <v>1.0826457543593859</v>
      </c>
      <c r="Q1286">
        <v>8.6205393176536305E-2</v>
      </c>
      <c r="R1286">
        <v>0.1463020341640035</v>
      </c>
      <c r="S1286">
        <v>0.30803242524387142</v>
      </c>
      <c r="T1286">
        <v>0.23138513281051451</v>
      </c>
      <c r="U1286">
        <v>0.25552702146964612</v>
      </c>
      <c r="V1286">
        <v>6.4167804270786624E-2</v>
      </c>
      <c r="W1286">
        <v>7.5217518898579513E-2</v>
      </c>
      <c r="X1286">
        <v>1.9354336967969169E-3</v>
      </c>
      <c r="Y1286">
        <v>0.16202049432506069</v>
      </c>
      <c r="Z1286">
        <v>0.226563396821126</v>
      </c>
      <c r="AA1286">
        <v>0.29894315731358118</v>
      </c>
      <c r="AB1286">
        <v>0.37772065971624391</v>
      </c>
      <c r="AC1286">
        <v>0.29537738100595862</v>
      </c>
      <c r="AD1286">
        <v>0.30670402722924078</v>
      </c>
      <c r="AE1286">
        <v>0.7220956234516791</v>
      </c>
      <c r="AF1286">
        <v>0.98535683546311181</v>
      </c>
      <c r="AG1286">
        <v>0.1985996082406172</v>
      </c>
      <c r="AH1286">
        <v>0.2089382908533321</v>
      </c>
      <c r="AI1286">
        <v>0.23548471753397199</v>
      </c>
      <c r="AJ1286">
        <v>7.9773675298326865E-2</v>
      </c>
      <c r="AK1286">
        <v>-2.1129184536700759E-2</v>
      </c>
      <c r="AL1286">
        <v>-0.29877434261922331</v>
      </c>
      <c r="AM1286">
        <v>-0.28580737908372389</v>
      </c>
      <c r="AN1286">
        <v>2.555883547365815</v>
      </c>
      <c r="AO1286">
        <v>0.40990272942092248</v>
      </c>
      <c r="AP1286">
        <v>0.73185418608096198</v>
      </c>
      <c r="AQ1286">
        <v>-3.6885601001468163E-2</v>
      </c>
      <c r="AR1286">
        <v>0.6465723848494066</v>
      </c>
      <c r="AS1286">
        <v>0.18146479575472191</v>
      </c>
      <c r="AT1286">
        <v>-4.7590743263572412E-2</v>
      </c>
      <c r="AU1286">
        <v>0.48178701188751122</v>
      </c>
      <c r="AV1286">
        <v>1.098402179776903</v>
      </c>
      <c r="AW1286">
        <v>0.43241643580613881</v>
      </c>
      <c r="AX1286">
        <v>0</v>
      </c>
      <c r="AY1286">
        <v>4.1968831683264707E-2</v>
      </c>
      <c r="AZ1286">
        <v>-1.210965451290646E-2</v>
      </c>
      <c r="BA1286">
        <v>-3.5967174557338333E-2</v>
      </c>
      <c r="BB1286">
        <v>-4.9739790504915948E-2</v>
      </c>
      <c r="BC1286">
        <v>-5.2065818904176157E-2</v>
      </c>
      <c r="BD1286">
        <v>-2.5621353823932051E-2</v>
      </c>
      <c r="BE1286">
        <v>3.5844545879376799E-2</v>
      </c>
      <c r="BF1286">
        <v>0.13524327340967049</v>
      </c>
      <c r="BG1286">
        <v>-4.1594794989380568E-2</v>
      </c>
      <c r="BH1286">
        <v>0.21365565079303031</v>
      </c>
      <c r="BI1286">
        <v>2.3032499148218259E-2</v>
      </c>
      <c r="BJ1286">
        <v>-4.5164369584363213E-2</v>
      </c>
      <c r="BK1286">
        <v>0.31732819575324123</v>
      </c>
      <c r="BL1286">
        <v>1.0517499989641601</v>
      </c>
      <c r="BM1286">
        <v>5.5309637781310483E-2</v>
      </c>
      <c r="BN1286">
        <v>0</v>
      </c>
      <c r="BO1286">
        <v>0.19902664922944169</v>
      </c>
      <c r="BP1286">
        <v>0.105464283674457</v>
      </c>
      <c r="BQ1286">
        <v>0.15085560581087451</v>
      </c>
      <c r="BR1286">
        <v>0.13121046495829991</v>
      </c>
      <c r="BS1286">
        <v>0.14436499138408429</v>
      </c>
      <c r="BT1286">
        <v>0.14631491705689911</v>
      </c>
      <c r="BU1286">
        <v>0.18649888622009009</v>
      </c>
      <c r="BV1286">
        <v>0.21562639224338459</v>
      </c>
      <c r="BW1286">
        <v>0.19750661333748251</v>
      </c>
      <c r="BX1286">
        <v>0.28661408024671281</v>
      </c>
      <c r="BY1286">
        <v>0.1678073655361787</v>
      </c>
      <c r="BZ1286">
        <v>0.1859619514868473</v>
      </c>
      <c r="CA1286">
        <v>0.67175273811583447</v>
      </c>
      <c r="CB1286">
        <v>0.93371052939881738</v>
      </c>
      <c r="CC1286">
        <v>7.6101094270913675E-2</v>
      </c>
      <c r="CE1286">
        <v>0.2108704128103078</v>
      </c>
      <c r="CF1286">
        <v>-0.11482232743632979</v>
      </c>
      <c r="CG1286">
        <v>-0.23842119995480879</v>
      </c>
      <c r="CH1286">
        <v>-0.37908401986627982</v>
      </c>
      <c r="CI1286">
        <v>-0.36065405057694783</v>
      </c>
      <c r="CJ1286">
        <v>-0.17511101628802739</v>
      </c>
      <c r="CK1286">
        <v>0.19219710426085931</v>
      </c>
      <c r="CL1286">
        <v>0.62721113126549422</v>
      </c>
      <c r="CM1286">
        <v>-0.21059950493053581</v>
      </c>
      <c r="CN1286">
        <v>0.74544715531462713</v>
      </c>
      <c r="CO1286">
        <v>0.1372555911036725</v>
      </c>
      <c r="CP1286">
        <v>-0.24286887303157589</v>
      </c>
      <c r="CQ1286">
        <v>0.47238839195996313</v>
      </c>
      <c r="CR1286">
        <v>1.126419769134813</v>
      </c>
      <c r="CS1286">
        <v>0.72679162252795859</v>
      </c>
      <c r="CW1286" s="2">
        <v>44909</v>
      </c>
      <c r="CX1286">
        <v>0.2089382908533321</v>
      </c>
      <c r="CY1286">
        <v>0.43241643580613881</v>
      </c>
      <c r="DA1286" s="2">
        <v>44909</v>
      </c>
      <c r="DB1286">
        <v>0.1463020341640035</v>
      </c>
      <c r="DC1286">
        <v>0.1985996082406172</v>
      </c>
      <c r="DE1286" s="2">
        <v>44909</v>
      </c>
      <c r="DF1286">
        <v>0.72679162252795859</v>
      </c>
      <c r="DH1286" s="2">
        <v>44909</v>
      </c>
      <c r="DI1286">
        <v>5.5309637781310483E-2</v>
      </c>
      <c r="DK1286" s="2">
        <v>44909</v>
      </c>
      <c r="DL1286">
        <v>3.0895755395225821E-2</v>
      </c>
      <c r="DM1286">
        <v>8.6205393176536305E-2</v>
      </c>
    </row>
    <row r="1287" spans="1:117" x14ac:dyDescent="0.25">
      <c r="A1287" s="2">
        <v>44910</v>
      </c>
      <c r="B1287">
        <v>2.431593189022796E-2</v>
      </c>
      <c r="C1287">
        <v>6.3792848266984725E-2</v>
      </c>
      <c r="D1287">
        <v>7.063250526882614E-3</v>
      </c>
      <c r="E1287">
        <v>-1.5032906575983329E-2</v>
      </c>
      <c r="F1287">
        <v>-1.8150942627319869E-2</v>
      </c>
      <c r="G1287">
        <v>-1.98730622722979E-2</v>
      </c>
      <c r="H1287">
        <v>5.2744745035988583E-3</v>
      </c>
      <c r="I1287">
        <v>6.089962916791225E-2</v>
      </c>
      <c r="J1287">
        <v>0.15874097719714531</v>
      </c>
      <c r="K1287">
        <v>-1.640553520968779E-2</v>
      </c>
      <c r="L1287">
        <v>0.22754383135928261</v>
      </c>
      <c r="M1287">
        <v>3.9011400748794722E-2</v>
      </c>
      <c r="N1287">
        <v>-2.9372400386060819E-2</v>
      </c>
      <c r="O1287">
        <v>0.35808698578059311</v>
      </c>
      <c r="P1287">
        <v>1.116253432002126</v>
      </c>
      <c r="Q1287">
        <v>7.7416661115626617E-2</v>
      </c>
      <c r="R1287">
        <v>0.14654038048301521</v>
      </c>
      <c r="S1287">
        <v>0.30822602092956802</v>
      </c>
      <c r="T1287">
        <v>0.23173889806053399</v>
      </c>
      <c r="U1287">
        <v>0.25581578554763851</v>
      </c>
      <c r="V1287">
        <v>6.4163332562969355E-2</v>
      </c>
      <c r="W1287">
        <v>7.5217922977628582E-2</v>
      </c>
      <c r="X1287">
        <v>1.9354411138175021E-3</v>
      </c>
      <c r="Y1287">
        <v>0.16230514539791249</v>
      </c>
      <c r="Z1287">
        <v>0.2266556837122401</v>
      </c>
      <c r="AA1287">
        <v>0.29900881967886739</v>
      </c>
      <c r="AB1287">
        <v>0.37776535125791899</v>
      </c>
      <c r="AC1287">
        <v>0.2960378902168942</v>
      </c>
      <c r="AD1287">
        <v>0.30715119094863857</v>
      </c>
      <c r="AE1287">
        <v>0.72172413105994149</v>
      </c>
      <c r="AF1287">
        <v>0.98442848801329896</v>
      </c>
      <c r="AG1287">
        <v>0.19885363220762009</v>
      </c>
      <c r="AH1287">
        <v>0.16444189600761761</v>
      </c>
      <c r="AI1287">
        <v>0.20625868702885619</v>
      </c>
      <c r="AJ1287">
        <v>2.9536244032589649E-2</v>
      </c>
      <c r="AK1287">
        <v>-5.9618918454375218E-2</v>
      </c>
      <c r="AL1287">
        <v>-0.28629274346396311</v>
      </c>
      <c r="AM1287">
        <v>-0.26711208391378799</v>
      </c>
      <c r="AN1287">
        <v>2.6122833629917031</v>
      </c>
      <c r="AO1287">
        <v>0.37387031161101703</v>
      </c>
      <c r="AP1287">
        <v>0.69939752102788921</v>
      </c>
      <c r="AQ1287">
        <v>-5.5597320204351063E-2</v>
      </c>
      <c r="AR1287">
        <v>0.60176317579256533</v>
      </c>
      <c r="AS1287">
        <v>0.1310401409713115</v>
      </c>
      <c r="AT1287">
        <v>-9.6340027777825687E-2</v>
      </c>
      <c r="AU1287">
        <v>0.49585210816367692</v>
      </c>
      <c r="AV1287">
        <v>1.133688116210962</v>
      </c>
      <c r="AW1287">
        <v>0.38821572619353512</v>
      </c>
      <c r="AX1287">
        <v>0</v>
      </c>
      <c r="AY1287">
        <v>3.9476916376756772E-2</v>
      </c>
      <c r="AZ1287">
        <v>-1.7252681363345349E-2</v>
      </c>
      <c r="BA1287">
        <v>-3.9348838466211289E-2</v>
      </c>
      <c r="BB1287">
        <v>-4.2466874517547833E-2</v>
      </c>
      <c r="BC1287">
        <v>-4.4188994162525863E-2</v>
      </c>
      <c r="BD1287">
        <v>-1.9041457386629101E-2</v>
      </c>
      <c r="BE1287">
        <v>3.6583697277684291E-2</v>
      </c>
      <c r="BF1287">
        <v>0.13442504530691729</v>
      </c>
      <c r="BG1287">
        <v>-4.0721467099915747E-2</v>
      </c>
      <c r="BH1287">
        <v>0.20322789946905459</v>
      </c>
      <c r="BI1287">
        <v>1.4695468858566761E-2</v>
      </c>
      <c r="BJ1287">
        <v>-5.3688332276288768E-2</v>
      </c>
      <c r="BK1287">
        <v>0.3337710538903651</v>
      </c>
      <c r="BL1287">
        <v>1.0919375001118981</v>
      </c>
      <c r="BM1287">
        <v>5.3100729225398657E-2</v>
      </c>
      <c r="BN1287">
        <v>0</v>
      </c>
      <c r="BO1287">
        <v>0.1990431795334523</v>
      </c>
      <c r="BP1287">
        <v>0.1055443451183334</v>
      </c>
      <c r="BQ1287">
        <v>0.15090146857192191</v>
      </c>
      <c r="BR1287">
        <v>0.13148371536146319</v>
      </c>
      <c r="BS1287">
        <v>0.1446579177804859</v>
      </c>
      <c r="BT1287">
        <v>0.14656184187579149</v>
      </c>
      <c r="BU1287">
        <v>0.1864840439599087</v>
      </c>
      <c r="BV1287">
        <v>0.21562660732122849</v>
      </c>
      <c r="BW1287">
        <v>0.1975129477850984</v>
      </c>
      <c r="BX1287">
        <v>0.28650444832102029</v>
      </c>
      <c r="BY1287">
        <v>0.16819247631611101</v>
      </c>
      <c r="BZ1287">
        <v>0.18612951042099829</v>
      </c>
      <c r="CA1287">
        <v>0.67110065235323724</v>
      </c>
      <c r="CB1287">
        <v>0.93244397105252363</v>
      </c>
      <c r="CC1287">
        <v>7.6118389487840221E-2</v>
      </c>
      <c r="CE1287">
        <v>0.1983334293055847</v>
      </c>
      <c r="CF1287">
        <v>-0.16346381555546269</v>
      </c>
      <c r="CG1287">
        <v>-0.26075848590868439</v>
      </c>
      <c r="CH1287">
        <v>-0.32298200884270489</v>
      </c>
      <c r="CI1287">
        <v>-0.30547235049782318</v>
      </c>
      <c r="CJ1287">
        <v>-0.12992097494767019</v>
      </c>
      <c r="CK1287">
        <v>0.19617601860644579</v>
      </c>
      <c r="CL1287">
        <v>0.62341585288061585</v>
      </c>
      <c r="CM1287">
        <v>-0.2061711272934991</v>
      </c>
      <c r="CN1287">
        <v>0.7093359305938014</v>
      </c>
      <c r="CO1287">
        <v>8.7372926425955094E-2</v>
      </c>
      <c r="CP1287">
        <v>-0.28844610483771987</v>
      </c>
      <c r="CQ1287">
        <v>0.4973487251427719</v>
      </c>
      <c r="CR1287">
        <v>1.171048914477232</v>
      </c>
      <c r="CS1287">
        <v>0.6976071036537288</v>
      </c>
      <c r="CW1287" s="2">
        <v>44910</v>
      </c>
      <c r="CX1287">
        <v>0.16444189600761761</v>
      </c>
      <c r="CY1287">
        <v>0.38821572619353512</v>
      </c>
      <c r="DA1287" s="2">
        <v>44910</v>
      </c>
      <c r="DB1287">
        <v>0.14654038048301521</v>
      </c>
      <c r="DC1287">
        <v>0.19885363220762009</v>
      </c>
      <c r="DE1287" s="2">
        <v>44910</v>
      </c>
      <c r="DF1287">
        <v>0.6976071036537288</v>
      </c>
      <c r="DH1287" s="2">
        <v>44910</v>
      </c>
      <c r="DI1287">
        <v>5.3100729225398657E-2</v>
      </c>
      <c r="DK1287" s="2">
        <v>44910</v>
      </c>
      <c r="DL1287">
        <v>2.431593189022796E-2</v>
      </c>
      <c r="DM1287">
        <v>7.7416661115626617E-2</v>
      </c>
    </row>
    <row r="1288" spans="1:117" x14ac:dyDescent="0.25">
      <c r="A1288" s="2">
        <v>44911</v>
      </c>
      <c r="B1288">
        <v>2.196749613991367E-2</v>
      </c>
      <c r="C1288">
        <v>5.7763111726958583E-2</v>
      </c>
      <c r="D1288">
        <v>5.3915883913104867E-3</v>
      </c>
      <c r="E1288">
        <v>-1.7460922918332681E-2</v>
      </c>
      <c r="F1288">
        <v>-1.861165860861114E-2</v>
      </c>
      <c r="G1288">
        <v>-2.1027620143847962E-2</v>
      </c>
      <c r="H1288">
        <v>5.3111615635621501E-3</v>
      </c>
      <c r="I1288">
        <v>6.4330723741590434E-2</v>
      </c>
      <c r="J1288">
        <v>0.15214715059383049</v>
      </c>
      <c r="K1288">
        <v>-2.2330005854872659E-2</v>
      </c>
      <c r="L1288">
        <v>0.2184557309547526</v>
      </c>
      <c r="M1288">
        <v>3.8133554315600948E-2</v>
      </c>
      <c r="N1288">
        <v>-3.6418065262447841E-2</v>
      </c>
      <c r="O1288">
        <v>0.35846654755759227</v>
      </c>
      <c r="P1288">
        <v>1.1200446712587271</v>
      </c>
      <c r="Q1288">
        <v>7.3421948018802086E-2</v>
      </c>
      <c r="R1288">
        <v>0.14660008888347359</v>
      </c>
      <c r="S1288">
        <v>0.30827182353147392</v>
      </c>
      <c r="T1288">
        <v>0.23176290839704641</v>
      </c>
      <c r="U1288">
        <v>0.25576567261629302</v>
      </c>
      <c r="V1288">
        <v>6.4173602022357862E-2</v>
      </c>
      <c r="W1288">
        <v>7.5249751510175017E-2</v>
      </c>
      <c r="X1288">
        <v>1.934011530051751E-3</v>
      </c>
      <c r="Y1288">
        <v>0.16236810318008521</v>
      </c>
      <c r="Z1288">
        <v>0.2267766731312115</v>
      </c>
      <c r="AA1288">
        <v>0.29937318318287121</v>
      </c>
      <c r="AB1288">
        <v>0.37791826700168968</v>
      </c>
      <c r="AC1288">
        <v>0.29605441466393512</v>
      </c>
      <c r="AD1288">
        <v>0.30747704664863917</v>
      </c>
      <c r="AE1288">
        <v>0.72170778484333309</v>
      </c>
      <c r="AF1288">
        <v>0.98428631111311338</v>
      </c>
      <c r="AG1288">
        <v>0.198942770889354</v>
      </c>
      <c r="AH1288">
        <v>0.14984640396347049</v>
      </c>
      <c r="AI1288">
        <v>0.1873772019292613</v>
      </c>
      <c r="AJ1288">
        <v>2.3263379065272372E-2</v>
      </c>
      <c r="AK1288">
        <v>-6.8269219789037355E-2</v>
      </c>
      <c r="AL1288">
        <v>-0.29002047605379699</v>
      </c>
      <c r="AM1288">
        <v>-0.27943773529942723</v>
      </c>
      <c r="AN1288">
        <v>2.746189193308497</v>
      </c>
      <c r="AO1288">
        <v>0.39620296401590732</v>
      </c>
      <c r="AP1288">
        <v>0.67091182039609176</v>
      </c>
      <c r="AQ1288">
        <v>-7.4589198730042702E-2</v>
      </c>
      <c r="AR1288">
        <v>0.57805020299210841</v>
      </c>
      <c r="AS1288">
        <v>0.1288058965744121</v>
      </c>
      <c r="AT1288">
        <v>-0.118441573637409</v>
      </c>
      <c r="AU1288">
        <v>0.49669208935498388</v>
      </c>
      <c r="AV1288">
        <v>1.137925681392528</v>
      </c>
      <c r="AW1288">
        <v>0.36906064839941932</v>
      </c>
      <c r="AX1288">
        <v>0</v>
      </c>
      <c r="AY1288">
        <v>3.5795615587044922E-2</v>
      </c>
      <c r="AZ1288">
        <v>-1.657590774860318E-2</v>
      </c>
      <c r="BA1288">
        <v>-3.9428419058246338E-2</v>
      </c>
      <c r="BB1288">
        <v>-4.0579154748524797E-2</v>
      </c>
      <c r="BC1288">
        <v>-4.2995116283761632E-2</v>
      </c>
      <c r="BD1288">
        <v>-1.665633457635152E-2</v>
      </c>
      <c r="BE1288">
        <v>4.2363227601676767E-2</v>
      </c>
      <c r="BF1288">
        <v>0.13017965445391691</v>
      </c>
      <c r="BG1288">
        <v>-4.4297501994786333E-2</v>
      </c>
      <c r="BH1288">
        <v>0.1964882348148389</v>
      </c>
      <c r="BI1288">
        <v>1.6166058175687281E-2</v>
      </c>
      <c r="BJ1288">
        <v>-5.8385561402361508E-2</v>
      </c>
      <c r="BK1288">
        <v>0.33649905141767872</v>
      </c>
      <c r="BL1288">
        <v>1.0980771751188141</v>
      </c>
      <c r="BM1288">
        <v>5.1454451878888419E-2</v>
      </c>
      <c r="BN1288">
        <v>0</v>
      </c>
      <c r="BO1288">
        <v>0.19902042184631361</v>
      </c>
      <c r="BP1288">
        <v>0.10554713438402751</v>
      </c>
      <c r="BQ1288">
        <v>0.15088989653756241</v>
      </c>
      <c r="BR1288">
        <v>0.1315171861864477</v>
      </c>
      <c r="BS1288">
        <v>0.1446716680341647</v>
      </c>
      <c r="BT1288">
        <v>0.14662129297803511</v>
      </c>
      <c r="BU1288">
        <v>0.18669083506258949</v>
      </c>
      <c r="BV1288">
        <v>0.21564235468367701</v>
      </c>
      <c r="BW1288">
        <v>0.197781282512347</v>
      </c>
      <c r="BX1288">
        <v>0.28657558130077743</v>
      </c>
      <c r="BY1288">
        <v>0.16817534042480051</v>
      </c>
      <c r="BZ1288">
        <v>0.18639538378573881</v>
      </c>
      <c r="CA1288">
        <v>0.67094750171385908</v>
      </c>
      <c r="CB1288">
        <v>0.93210153371500615</v>
      </c>
      <c r="CC1288">
        <v>7.6136322141743901E-2</v>
      </c>
      <c r="CE1288">
        <v>0.17985900770870039</v>
      </c>
      <c r="CF1288">
        <v>-0.15704744468279591</v>
      </c>
      <c r="CG1288">
        <v>-0.26130589232945151</v>
      </c>
      <c r="CH1288">
        <v>-0.30854640313697879</v>
      </c>
      <c r="CI1288">
        <v>-0.29719099024702039</v>
      </c>
      <c r="CJ1288">
        <v>-0.11360106187882781</v>
      </c>
      <c r="CK1288">
        <v>0.22691648246939469</v>
      </c>
      <c r="CL1288">
        <v>0.60368314306749127</v>
      </c>
      <c r="CM1288">
        <v>-0.22397216476751761</v>
      </c>
      <c r="CN1288">
        <v>0.68564193056146427</v>
      </c>
      <c r="CO1288">
        <v>9.6126210506563101E-2</v>
      </c>
      <c r="CP1288">
        <v>-0.31323501803819148</v>
      </c>
      <c r="CQ1288">
        <v>0.50152813827926945</v>
      </c>
      <c r="CR1288">
        <v>1.1780660533217779</v>
      </c>
      <c r="CS1288">
        <v>0.67582003479357788</v>
      </c>
      <c r="CW1288" s="2">
        <v>44911</v>
      </c>
      <c r="CX1288">
        <v>0.14984640396347049</v>
      </c>
      <c r="CY1288">
        <v>0.36906064839941932</v>
      </c>
      <c r="DA1288" s="2">
        <v>44911</v>
      </c>
      <c r="DB1288">
        <v>0.14660008888347359</v>
      </c>
      <c r="DC1288">
        <v>0.198942770889354</v>
      </c>
      <c r="DE1288" s="2">
        <v>44911</v>
      </c>
      <c r="DF1288">
        <v>0.67582003479357788</v>
      </c>
      <c r="DH1288" s="2">
        <v>44911</v>
      </c>
      <c r="DI1288">
        <v>5.1454451878888419E-2</v>
      </c>
      <c r="DK1288" s="2">
        <v>44911</v>
      </c>
      <c r="DL1288">
        <v>2.196749613991367E-2</v>
      </c>
      <c r="DM1288">
        <v>7.3421948018802086E-2</v>
      </c>
    </row>
    <row r="1289" spans="1:117" x14ac:dyDescent="0.25">
      <c r="A1289" s="2">
        <v>44914</v>
      </c>
      <c r="B1289">
        <v>2.0163999555274481E-2</v>
      </c>
      <c r="C1289">
        <v>5.3301275089171707E-2</v>
      </c>
      <c r="D1289">
        <v>4.9092782753070718E-3</v>
      </c>
      <c r="E1289">
        <v>-1.8554082293637419E-2</v>
      </c>
      <c r="F1289">
        <v>-1.9610052145283E-2</v>
      </c>
      <c r="G1289">
        <v>-2.2196668029048291E-2</v>
      </c>
      <c r="H1289">
        <v>5.2783055767440254E-3</v>
      </c>
      <c r="I1289">
        <v>6.3390776950184691E-2</v>
      </c>
      <c r="J1289">
        <v>0.1511879823899285</v>
      </c>
      <c r="K1289">
        <v>-2.9049239712154899E-2</v>
      </c>
      <c r="L1289">
        <v>0.21476164174029599</v>
      </c>
      <c r="M1289">
        <v>3.4846441299361867E-2</v>
      </c>
      <c r="N1289">
        <v>-4.0679173426196313E-2</v>
      </c>
      <c r="O1289">
        <v>0.31215231159225509</v>
      </c>
      <c r="P1289">
        <v>1.0624419040971449</v>
      </c>
      <c r="Q1289">
        <v>7.0227303320227197E-2</v>
      </c>
      <c r="R1289">
        <v>0.1466420916266683</v>
      </c>
      <c r="S1289">
        <v>0.30832062020052919</v>
      </c>
      <c r="T1289">
        <v>0.23176504642084611</v>
      </c>
      <c r="U1289">
        <v>0.25575015269767221</v>
      </c>
      <c r="V1289">
        <v>6.4196687569931216E-2</v>
      </c>
      <c r="W1289">
        <v>7.5293039336214257E-2</v>
      </c>
      <c r="X1289">
        <v>1.9314933240709121E-3</v>
      </c>
      <c r="Y1289">
        <v>0.16237692677324381</v>
      </c>
      <c r="Z1289">
        <v>0.22678140950345271</v>
      </c>
      <c r="AA1289">
        <v>0.29941085879799167</v>
      </c>
      <c r="AB1289">
        <v>0.37797675076753701</v>
      </c>
      <c r="AC1289">
        <v>0.29614310540731159</v>
      </c>
      <c r="AD1289">
        <v>0.30759406965876168</v>
      </c>
      <c r="AE1289">
        <v>0.71972880140798312</v>
      </c>
      <c r="AF1289">
        <v>0.98318759638061082</v>
      </c>
      <c r="AG1289">
        <v>0.19898378967719019</v>
      </c>
      <c r="AH1289">
        <v>0.13668226844359621</v>
      </c>
      <c r="AI1289">
        <v>0.17248489326518501</v>
      </c>
      <c r="AJ1289">
        <v>2.0661668041970019E-2</v>
      </c>
      <c r="AK1289">
        <v>-7.3019342976271745E-2</v>
      </c>
      <c r="AL1289">
        <v>-0.3073472902510368</v>
      </c>
      <c r="AM1289">
        <v>-0.29640580388606991</v>
      </c>
      <c r="AN1289">
        <v>2.6703067983924802</v>
      </c>
      <c r="AO1289">
        <v>0.38964988674845669</v>
      </c>
      <c r="AP1289">
        <v>0.66613642140362794</v>
      </c>
      <c r="AQ1289">
        <v>-9.742420716365259E-2</v>
      </c>
      <c r="AR1289">
        <v>0.5678683026985345</v>
      </c>
      <c r="AS1289">
        <v>0.1172602530427735</v>
      </c>
      <c r="AT1289">
        <v>-0.13264169655119329</v>
      </c>
      <c r="AU1289">
        <v>0.4335406408072171</v>
      </c>
      <c r="AV1289">
        <v>1.080486859461429</v>
      </c>
      <c r="AW1289">
        <v>0.35232356169079371</v>
      </c>
      <c r="AX1289">
        <v>0</v>
      </c>
      <c r="AY1289">
        <v>3.3137275533897233E-2</v>
      </c>
      <c r="AZ1289">
        <v>-1.5254721279967409E-2</v>
      </c>
      <c r="BA1289">
        <v>-3.8718081848911901E-2</v>
      </c>
      <c r="BB1289">
        <v>-3.9774051700557478E-2</v>
      </c>
      <c r="BC1289">
        <v>-4.2360667584322782E-2</v>
      </c>
      <c r="BD1289">
        <v>-1.488569397853046E-2</v>
      </c>
      <c r="BE1289">
        <v>4.322677739491021E-2</v>
      </c>
      <c r="BF1289">
        <v>0.131023982834654</v>
      </c>
      <c r="BG1289">
        <v>-4.9213239267429383E-2</v>
      </c>
      <c r="BH1289">
        <v>0.19459764218502151</v>
      </c>
      <c r="BI1289">
        <v>1.468244174408739E-2</v>
      </c>
      <c r="BJ1289">
        <v>-6.0843172981470788E-2</v>
      </c>
      <c r="BK1289">
        <v>0.29198831203698061</v>
      </c>
      <c r="BL1289">
        <v>1.04227790454187</v>
      </c>
      <c r="BM1289">
        <v>5.0063303764952723E-2</v>
      </c>
      <c r="BN1289">
        <v>0</v>
      </c>
      <c r="BO1289">
        <v>0.19902130642201149</v>
      </c>
      <c r="BP1289">
        <v>0.10557704400279171</v>
      </c>
      <c r="BQ1289">
        <v>0.15091994745556889</v>
      </c>
      <c r="BR1289">
        <v>0.1315287294462425</v>
      </c>
      <c r="BS1289">
        <v>0.1446746713534986</v>
      </c>
      <c r="BT1289">
        <v>0.14666426380729999</v>
      </c>
      <c r="BU1289">
        <v>0.18669965149565129</v>
      </c>
      <c r="BV1289">
        <v>0.21565185643428261</v>
      </c>
      <c r="BW1289">
        <v>0.19773307162582721</v>
      </c>
      <c r="BX1289">
        <v>0.28659236775942443</v>
      </c>
      <c r="BY1289">
        <v>0.16821528825775961</v>
      </c>
      <c r="BZ1289">
        <v>0.1864616646057205</v>
      </c>
      <c r="CA1289">
        <v>0.66874269468604797</v>
      </c>
      <c r="CB1289">
        <v>0.93091119955159107</v>
      </c>
      <c r="CC1289">
        <v>7.6124311352156096E-2</v>
      </c>
      <c r="CE1289">
        <v>0.1665011456795075</v>
      </c>
      <c r="CF1289">
        <v>-0.14448899781247929</v>
      </c>
      <c r="CG1289">
        <v>-0.25654714636254822</v>
      </c>
      <c r="CH1289">
        <v>-0.30239820507666082</v>
      </c>
      <c r="CI1289">
        <v>-0.29279947338410439</v>
      </c>
      <c r="CJ1289">
        <v>-0.10149503084192719</v>
      </c>
      <c r="CK1289">
        <v>0.23153110918322781</v>
      </c>
      <c r="CL1289">
        <v>0.60757178259943267</v>
      </c>
      <c r="CM1289">
        <v>-0.24888724411542151</v>
      </c>
      <c r="CN1289">
        <v>0.67900497039186181</v>
      </c>
      <c r="CO1289">
        <v>8.7283634538551577E-2</v>
      </c>
      <c r="CP1289">
        <v>-0.32630392477792008</v>
      </c>
      <c r="CQ1289">
        <v>0.43662280628584538</v>
      </c>
      <c r="CR1289">
        <v>1.1196319316428069</v>
      </c>
      <c r="CS1289">
        <v>0.65765197577100654</v>
      </c>
      <c r="CW1289" s="2">
        <v>44914</v>
      </c>
      <c r="CX1289">
        <v>0.13668226844359621</v>
      </c>
      <c r="CY1289">
        <v>0.35232356169079371</v>
      </c>
      <c r="DA1289" s="2">
        <v>44914</v>
      </c>
      <c r="DB1289">
        <v>0.1466420916266683</v>
      </c>
      <c r="DC1289">
        <v>0.19898378967719019</v>
      </c>
      <c r="DE1289" s="2">
        <v>44914</v>
      </c>
      <c r="DF1289">
        <v>0.65765197577100654</v>
      </c>
      <c r="DH1289" s="2">
        <v>44914</v>
      </c>
      <c r="DI1289">
        <v>5.0063303764952723E-2</v>
      </c>
      <c r="DK1289" s="2">
        <v>44914</v>
      </c>
      <c r="DL1289">
        <v>2.0163999555274481E-2</v>
      </c>
      <c r="DM1289">
        <v>7.0227303320227197E-2</v>
      </c>
    </row>
    <row r="1290" spans="1:117" x14ac:dyDescent="0.25">
      <c r="A1290" s="2">
        <v>44915</v>
      </c>
      <c r="B1290">
        <v>1.917718691231762E-2</v>
      </c>
      <c r="C1290">
        <v>5.4585589249835698E-2</v>
      </c>
      <c r="D1290">
        <v>5.7257512404131914E-3</v>
      </c>
      <c r="E1290">
        <v>-1.8895811000449458E-2</v>
      </c>
      <c r="F1290">
        <v>-2.2398699689044729E-2</v>
      </c>
      <c r="G1290">
        <v>-2.4350946957007569E-2</v>
      </c>
      <c r="H1290">
        <v>5.278168103968417E-3</v>
      </c>
      <c r="I1290">
        <v>6.8661962299769508E-2</v>
      </c>
      <c r="J1290">
        <v>0.15127608864514519</v>
      </c>
      <c r="K1290">
        <v>-3.1522513581993213E-2</v>
      </c>
      <c r="L1290">
        <v>0.21346034715719339</v>
      </c>
      <c r="M1290">
        <v>3.4305010756504828E-2</v>
      </c>
      <c r="N1290">
        <v>-4.1916307480895372E-2</v>
      </c>
      <c r="O1290">
        <v>0.32896911904455273</v>
      </c>
      <c r="P1290">
        <v>1.111660165273257</v>
      </c>
      <c r="Q1290">
        <v>7.0394770105023374E-2</v>
      </c>
      <c r="R1290">
        <v>0.1466422378068549</v>
      </c>
      <c r="S1290">
        <v>0.30832929083319788</v>
      </c>
      <c r="T1290">
        <v>0.2317701823256722</v>
      </c>
      <c r="U1290">
        <v>0.25575068489600061</v>
      </c>
      <c r="V1290">
        <v>6.4391347049570433E-2</v>
      </c>
      <c r="W1290">
        <v>7.5377122595283744E-2</v>
      </c>
      <c r="X1290">
        <v>1.931487059095145E-3</v>
      </c>
      <c r="Y1290">
        <v>0.16266327356426599</v>
      </c>
      <c r="Z1290">
        <v>0.2267827034129293</v>
      </c>
      <c r="AA1290">
        <v>0.29939649439171429</v>
      </c>
      <c r="AB1290">
        <v>0.37797939913664019</v>
      </c>
      <c r="AC1290">
        <v>0.29614378600509778</v>
      </c>
      <c r="AD1290">
        <v>0.30758599896434469</v>
      </c>
      <c r="AE1290">
        <v>0.71985293821483354</v>
      </c>
      <c r="AF1290">
        <v>0.98324583794420095</v>
      </c>
      <c r="AG1290">
        <v>0.19898474292178159</v>
      </c>
      <c r="AH1290">
        <v>0.1300316588696028</v>
      </c>
      <c r="AI1290">
        <v>0.17668297304055119</v>
      </c>
      <c r="AJ1290">
        <v>2.4233910135081051E-2</v>
      </c>
      <c r="AK1290">
        <v>-7.4310121508058394E-2</v>
      </c>
      <c r="AL1290">
        <v>-0.34954623859101869</v>
      </c>
      <c r="AM1290">
        <v>-0.32450164698220391</v>
      </c>
      <c r="AN1290">
        <v>2.6762357064139599</v>
      </c>
      <c r="AO1290">
        <v>0.42144060750593271</v>
      </c>
      <c r="AP1290">
        <v>0.66657215431441652</v>
      </c>
      <c r="AQ1290">
        <v>-0.1056510935981423</v>
      </c>
      <c r="AR1290">
        <v>0.56445217431049743</v>
      </c>
      <c r="AS1290">
        <v>0.1154707912256335</v>
      </c>
      <c r="AT1290">
        <v>-0.13662962908694831</v>
      </c>
      <c r="AU1290">
        <v>0.45684340247350069</v>
      </c>
      <c r="AV1290">
        <v>1.1304915504421349</v>
      </c>
      <c r="AW1290">
        <v>0.35322163701118681</v>
      </c>
      <c r="AX1290">
        <v>0</v>
      </c>
      <c r="AY1290">
        <v>3.5408402337518068E-2</v>
      </c>
      <c r="AZ1290">
        <v>-1.3451435671904431E-2</v>
      </c>
      <c r="BA1290">
        <v>-3.8072997912767081E-2</v>
      </c>
      <c r="BB1290">
        <v>-4.1575886601362362E-2</v>
      </c>
      <c r="BC1290">
        <v>-4.3528133869325192E-2</v>
      </c>
      <c r="BD1290">
        <v>-1.389901880834921E-2</v>
      </c>
      <c r="BE1290">
        <v>4.9484775387451878E-2</v>
      </c>
      <c r="BF1290">
        <v>0.13209890173282759</v>
      </c>
      <c r="BG1290">
        <v>-5.0699700494310829E-2</v>
      </c>
      <c r="BH1290">
        <v>0.1942831602448758</v>
      </c>
      <c r="BI1290">
        <v>1.51278238441872E-2</v>
      </c>
      <c r="BJ1290">
        <v>-6.1093494393212988E-2</v>
      </c>
      <c r="BK1290">
        <v>0.3097919321322351</v>
      </c>
      <c r="BL1290">
        <v>1.09248297836094</v>
      </c>
      <c r="BM1290">
        <v>5.1217583192705751E-2</v>
      </c>
      <c r="BN1290">
        <v>0</v>
      </c>
      <c r="BO1290">
        <v>0.19904562269918771</v>
      </c>
      <c r="BP1290">
        <v>0.1056021042333493</v>
      </c>
      <c r="BQ1290">
        <v>0.1509184329141445</v>
      </c>
      <c r="BR1290">
        <v>0.13159107622576641</v>
      </c>
      <c r="BS1290">
        <v>0.14469899431575459</v>
      </c>
      <c r="BT1290">
        <v>0.1466649937448731</v>
      </c>
      <c r="BU1290">
        <v>0.18699770880671379</v>
      </c>
      <c r="BV1290">
        <v>0.2156704550645715</v>
      </c>
      <c r="BW1290">
        <v>0.1977193825745307</v>
      </c>
      <c r="BX1290">
        <v>0.28659269881795107</v>
      </c>
      <c r="BY1290">
        <v>0.16821432884612331</v>
      </c>
      <c r="BZ1290">
        <v>0.18645827878763241</v>
      </c>
      <c r="CA1290">
        <v>0.66888681389925342</v>
      </c>
      <c r="CB1290">
        <v>0.93097580659317569</v>
      </c>
      <c r="CC1290">
        <v>7.6142517504489027E-2</v>
      </c>
      <c r="CE1290">
        <v>0.1778908868095524</v>
      </c>
      <c r="CF1290">
        <v>-0.1273784814190895</v>
      </c>
      <c r="CG1290">
        <v>-0.25227533295701732</v>
      </c>
      <c r="CH1290">
        <v>-0.31594761433542801</v>
      </c>
      <c r="CI1290">
        <v>-0.30081849618346601</v>
      </c>
      <c r="CJ1290">
        <v>-9.4767118270409165E-2</v>
      </c>
      <c r="CK1290">
        <v>0.26462770962932369</v>
      </c>
      <c r="CL1290">
        <v>0.61250346828116675</v>
      </c>
      <c r="CM1290">
        <v>-0.25642251070250782</v>
      </c>
      <c r="CN1290">
        <v>0.67790687287636731</v>
      </c>
      <c r="CO1290">
        <v>8.9931838434677114E-2</v>
      </c>
      <c r="CP1290">
        <v>-0.32765235628285377</v>
      </c>
      <c r="CQ1290">
        <v>0.46314552132716352</v>
      </c>
      <c r="CR1290">
        <v>1.1734815992252099</v>
      </c>
      <c r="CS1290">
        <v>0.67265418679762179</v>
      </c>
      <c r="CW1290" s="2">
        <v>44915</v>
      </c>
      <c r="CX1290">
        <v>0.1300316588696028</v>
      </c>
      <c r="CY1290">
        <v>0.35322163701118681</v>
      </c>
      <c r="DA1290" s="2">
        <v>44915</v>
      </c>
      <c r="DB1290">
        <v>0.1466422378068549</v>
      </c>
      <c r="DC1290">
        <v>0.19898474292178159</v>
      </c>
      <c r="DE1290" s="2">
        <v>44915</v>
      </c>
      <c r="DF1290">
        <v>0.67265418679762179</v>
      </c>
      <c r="DH1290" s="2">
        <v>44915</v>
      </c>
      <c r="DI1290">
        <v>5.1217583192705751E-2</v>
      </c>
      <c r="DK1290" s="2">
        <v>44915</v>
      </c>
      <c r="DL1290">
        <v>1.917718691231762E-2</v>
      </c>
      <c r="DM1290">
        <v>7.0394770105023374E-2</v>
      </c>
    </row>
    <row r="1291" spans="1:117" x14ac:dyDescent="0.25">
      <c r="A1291" s="2">
        <v>44916</v>
      </c>
      <c r="B1291">
        <v>2.1584054053431331E-2</v>
      </c>
      <c r="C1291">
        <v>5.9764374916843943E-2</v>
      </c>
      <c r="D1291">
        <v>8.9496161689690545E-3</v>
      </c>
      <c r="E1291">
        <v>-1.6476845092009081E-2</v>
      </c>
      <c r="F1291">
        <v>-2.164507385367798E-2</v>
      </c>
      <c r="G1291">
        <v>-2.3589451703282641E-2</v>
      </c>
      <c r="H1291">
        <v>5.2964280283160914E-3</v>
      </c>
      <c r="I1291">
        <v>6.8293975440561816E-2</v>
      </c>
      <c r="J1291">
        <v>0.15667362348638589</v>
      </c>
      <c r="K1291">
        <v>-3.039660181696591E-2</v>
      </c>
      <c r="L1291">
        <v>0.21750142791504651</v>
      </c>
      <c r="M1291">
        <v>3.9019049415173417E-2</v>
      </c>
      <c r="N1291">
        <v>-3.6557725534031027E-2</v>
      </c>
      <c r="O1291">
        <v>0.32565988894162867</v>
      </c>
      <c r="P1291">
        <v>1.110674066668081</v>
      </c>
      <c r="Q1291">
        <v>7.3745149004072141E-2</v>
      </c>
      <c r="R1291">
        <v>0.14673062535528189</v>
      </c>
      <c r="S1291">
        <v>0.30848420655458542</v>
      </c>
      <c r="T1291">
        <v>0.23184308092659939</v>
      </c>
      <c r="U1291">
        <v>0.25579513017862598</v>
      </c>
      <c r="V1291">
        <v>6.4415439925967294E-2</v>
      </c>
      <c r="W1291">
        <v>7.5386264174949633E-2</v>
      </c>
      <c r="X1291">
        <v>1.9320653753379241E-3</v>
      </c>
      <c r="Y1291">
        <v>0.16266653262424041</v>
      </c>
      <c r="Z1291">
        <v>0.2268895613977743</v>
      </c>
      <c r="AA1291">
        <v>0.29942221248063011</v>
      </c>
      <c r="AB1291">
        <v>0.37805310845998608</v>
      </c>
      <c r="AC1291">
        <v>0.29618606830334843</v>
      </c>
      <c r="AD1291">
        <v>0.30778311221224669</v>
      </c>
      <c r="AE1291">
        <v>0.71986575955150034</v>
      </c>
      <c r="AF1291">
        <v>0.9832494402631341</v>
      </c>
      <c r="AG1291">
        <v>0.1990716079496152</v>
      </c>
      <c r="AH1291">
        <v>0.14635290509580509</v>
      </c>
      <c r="AI1291">
        <v>0.19338031861325311</v>
      </c>
      <c r="AJ1291">
        <v>3.8129304387592003E-2</v>
      </c>
      <c r="AK1291">
        <v>-6.484269597543986E-2</v>
      </c>
      <c r="AL1291">
        <v>-0.33772453692534371</v>
      </c>
      <c r="AM1291">
        <v>-0.31436831004711469</v>
      </c>
      <c r="AN1291">
        <v>2.6846023578509999</v>
      </c>
      <c r="AO1291">
        <v>0.4191665831588483</v>
      </c>
      <c r="AP1291">
        <v>0.69004506754606532</v>
      </c>
      <c r="AQ1291">
        <v>-0.10188356545224921</v>
      </c>
      <c r="AR1291">
        <v>0.57502986295877523</v>
      </c>
      <c r="AS1291">
        <v>0.13136826074196531</v>
      </c>
      <c r="AT1291">
        <v>-0.11913365238475759</v>
      </c>
      <c r="AU1291">
        <v>0.45223749547178832</v>
      </c>
      <c r="AV1291">
        <v>1.129483954351109</v>
      </c>
      <c r="AW1291">
        <v>0.36989477804663928</v>
      </c>
      <c r="AX1291">
        <v>0</v>
      </c>
      <c r="AY1291">
        <v>3.8180320863412609E-2</v>
      </c>
      <c r="AZ1291">
        <v>-1.263443788446228E-2</v>
      </c>
      <c r="BA1291">
        <v>-3.8060899145440419E-2</v>
      </c>
      <c r="BB1291">
        <v>-4.322912790710931E-2</v>
      </c>
      <c r="BC1291">
        <v>-4.5173505756713972E-2</v>
      </c>
      <c r="BD1291">
        <v>-1.6287626025115239E-2</v>
      </c>
      <c r="BE1291">
        <v>4.6709921387130482E-2</v>
      </c>
      <c r="BF1291">
        <v>0.13508956943295461</v>
      </c>
      <c r="BG1291">
        <v>-5.1980655870397241E-2</v>
      </c>
      <c r="BH1291">
        <v>0.19591737386161509</v>
      </c>
      <c r="BI1291">
        <v>1.7434995361742089E-2</v>
      </c>
      <c r="BJ1291">
        <v>-5.8141779587462361E-2</v>
      </c>
      <c r="BK1291">
        <v>0.30407583488819728</v>
      </c>
      <c r="BL1291">
        <v>1.089090012614649</v>
      </c>
      <c r="BM1291">
        <v>5.2161094950640807E-2</v>
      </c>
      <c r="BN1291">
        <v>0</v>
      </c>
      <c r="BO1291">
        <v>0.19909983973119361</v>
      </c>
      <c r="BP1291">
        <v>0.10560038908451851</v>
      </c>
      <c r="BQ1291">
        <v>0.15091784416901091</v>
      </c>
      <c r="BR1291">
        <v>0.131633091519509</v>
      </c>
      <c r="BS1291">
        <v>0.14474938671833751</v>
      </c>
      <c r="BT1291">
        <v>0.1467517045708156</v>
      </c>
      <c r="BU1291">
        <v>0.18709945350550919</v>
      </c>
      <c r="BV1291">
        <v>0.21566706233708649</v>
      </c>
      <c r="BW1291">
        <v>0.19771258584027879</v>
      </c>
      <c r="BX1291">
        <v>0.28660243762864201</v>
      </c>
      <c r="BY1291">
        <v>0.16817891782169681</v>
      </c>
      <c r="BZ1291">
        <v>0.1865509382735217</v>
      </c>
      <c r="CA1291">
        <v>0.66895348274724387</v>
      </c>
      <c r="CB1291">
        <v>0.93101564402548798</v>
      </c>
      <c r="CC1291">
        <v>7.6142860805269608E-2</v>
      </c>
      <c r="CE1291">
        <v>0.1917646991326572</v>
      </c>
      <c r="CF1291">
        <v>-0.11964385731903091</v>
      </c>
      <c r="CG1291">
        <v>-0.252196149202983</v>
      </c>
      <c r="CH1291">
        <v>-0.32840623439055538</v>
      </c>
      <c r="CI1291">
        <v>-0.3120808093274719</v>
      </c>
      <c r="CJ1291">
        <v>-0.1109876445575157</v>
      </c>
      <c r="CK1291">
        <v>0.24965290123498471</v>
      </c>
      <c r="CL1291">
        <v>0.62638016194522217</v>
      </c>
      <c r="CM1291">
        <v>-0.26291020194531051</v>
      </c>
      <c r="CN1291">
        <v>0.6835858601993825</v>
      </c>
      <c r="CO1291">
        <v>0.1036693278061562</v>
      </c>
      <c r="CP1291">
        <v>-0.31166704453780159</v>
      </c>
      <c r="CQ1291">
        <v>0.454554528424645</v>
      </c>
      <c r="CR1291">
        <v>1.1697870165808231</v>
      </c>
      <c r="CS1291">
        <v>0.68504248985389982</v>
      </c>
      <c r="CW1291" s="2">
        <v>44916</v>
      </c>
      <c r="CX1291">
        <v>0.14635290509580509</v>
      </c>
      <c r="CY1291">
        <v>0.36989477804663928</v>
      </c>
      <c r="DA1291" s="2">
        <v>44916</v>
      </c>
      <c r="DB1291">
        <v>0.14673062535528189</v>
      </c>
      <c r="DC1291">
        <v>0.1990716079496152</v>
      </c>
      <c r="DE1291" s="2">
        <v>44916</v>
      </c>
      <c r="DF1291">
        <v>0.68504248985389982</v>
      </c>
      <c r="DH1291" s="2">
        <v>44916</v>
      </c>
      <c r="DI1291">
        <v>5.2161094950640807E-2</v>
      </c>
      <c r="DK1291" s="2">
        <v>44916</v>
      </c>
      <c r="DL1291">
        <v>2.1584054053431331E-2</v>
      </c>
      <c r="DM1291">
        <v>7.3745149004072141E-2</v>
      </c>
    </row>
    <row r="1292" spans="1:117" x14ac:dyDescent="0.25">
      <c r="A1292" s="2">
        <v>44917</v>
      </c>
      <c r="B1292">
        <v>1.8728969840992701E-2</v>
      </c>
      <c r="C1292">
        <v>5.4865268069724582E-2</v>
      </c>
      <c r="D1292">
        <v>5.7070170887851823E-3</v>
      </c>
      <c r="E1292">
        <v>-1.9683440064994891E-2</v>
      </c>
      <c r="F1292">
        <v>-2.1690107107582009E-2</v>
      </c>
      <c r="G1292">
        <v>-2.3589451703282641E-2</v>
      </c>
      <c r="H1292">
        <v>5.5165620538595306E-3</v>
      </c>
      <c r="I1292">
        <v>6.1722327871392757E-2</v>
      </c>
      <c r="J1292">
        <v>0.1516554176577645</v>
      </c>
      <c r="K1292">
        <v>-2.961841179775393E-2</v>
      </c>
      <c r="L1292">
        <v>0.20775266898019229</v>
      </c>
      <c r="M1292">
        <v>3.1553078634969138E-2</v>
      </c>
      <c r="N1292">
        <v>-4.1334041045394287E-2</v>
      </c>
      <c r="O1292">
        <v>0.31772378371217652</v>
      </c>
      <c r="P1292">
        <v>1.1157997344135611</v>
      </c>
      <c r="Q1292">
        <v>6.9566415351290489E-2</v>
      </c>
      <c r="R1292">
        <v>0.14680193440762371</v>
      </c>
      <c r="S1292">
        <v>0.30859677481396541</v>
      </c>
      <c r="T1292">
        <v>0.2318881030358427</v>
      </c>
      <c r="U1292">
        <v>0.25583659361981193</v>
      </c>
      <c r="V1292">
        <v>6.441611974609121E-2</v>
      </c>
      <c r="W1292">
        <v>7.5386264174949633E-2</v>
      </c>
      <c r="X1292">
        <v>1.9666191667241559E-3</v>
      </c>
      <c r="Y1292">
        <v>0.16281253830587161</v>
      </c>
      <c r="Z1292">
        <v>0.22702111621343979</v>
      </c>
      <c r="AA1292">
        <v>0.29941051940626978</v>
      </c>
      <c r="AB1292">
        <v>0.37818374760213358</v>
      </c>
      <c r="AC1292">
        <v>0.29629951560479101</v>
      </c>
      <c r="AD1292">
        <v>0.30788352623559528</v>
      </c>
      <c r="AE1292">
        <v>0.71980091588942552</v>
      </c>
      <c r="AF1292">
        <v>0.9832376090868965</v>
      </c>
      <c r="AG1292">
        <v>0.19916265657272489</v>
      </c>
      <c r="AH1292">
        <v>0.12310398579965059</v>
      </c>
      <c r="AI1292">
        <v>0.17566029816769191</v>
      </c>
      <c r="AJ1292">
        <v>2.1777531621315089E-2</v>
      </c>
      <c r="AK1292">
        <v>-7.9505853206978741E-2</v>
      </c>
      <c r="AL1292">
        <v>-0.34691896668074912</v>
      </c>
      <c r="AM1292">
        <v>-0.32163045298714971</v>
      </c>
      <c r="AN1292">
        <v>2.4709895763086451</v>
      </c>
      <c r="AO1292">
        <v>0.37506485627265218</v>
      </c>
      <c r="AP1292">
        <v>0.66512910157434024</v>
      </c>
      <c r="AQ1292">
        <v>-0.10111694956511701</v>
      </c>
      <c r="AR1292">
        <v>0.54760577021345425</v>
      </c>
      <c r="AS1292">
        <v>0.10427290770148739</v>
      </c>
      <c r="AT1292">
        <v>-0.1363863411307614</v>
      </c>
      <c r="AU1292">
        <v>0.44049223906318052</v>
      </c>
      <c r="AV1292">
        <v>1.1341537971242219</v>
      </c>
      <c r="AW1292">
        <v>0.34599532836524838</v>
      </c>
      <c r="AX1292">
        <v>0</v>
      </c>
      <c r="AY1292">
        <v>3.6136298228731878E-2</v>
      </c>
      <c r="AZ1292">
        <v>-1.302195275220752E-2</v>
      </c>
      <c r="BA1292">
        <v>-3.8412409905987599E-2</v>
      </c>
      <c r="BB1292">
        <v>-4.0419076948574717E-2</v>
      </c>
      <c r="BC1292">
        <v>-4.2318421544275342E-2</v>
      </c>
      <c r="BD1292">
        <v>-1.321240778713317E-2</v>
      </c>
      <c r="BE1292">
        <v>4.2993358030400053E-2</v>
      </c>
      <c r="BF1292">
        <v>0.13292644781677179</v>
      </c>
      <c r="BG1292">
        <v>-4.8347381638746627E-2</v>
      </c>
      <c r="BH1292">
        <v>0.18902369913919961</v>
      </c>
      <c r="BI1292">
        <v>1.2824108793976439E-2</v>
      </c>
      <c r="BJ1292">
        <v>-6.0063010886386992E-2</v>
      </c>
      <c r="BK1292">
        <v>0.29899481387118382</v>
      </c>
      <c r="BL1292">
        <v>1.0970707645725679</v>
      </c>
      <c r="BM1292">
        <v>5.0837445510297792E-2</v>
      </c>
      <c r="BN1292">
        <v>0</v>
      </c>
      <c r="BO1292">
        <v>0.19913438728249119</v>
      </c>
      <c r="BP1292">
        <v>0.1055983979425781</v>
      </c>
      <c r="BQ1292">
        <v>0.150916314527028</v>
      </c>
      <c r="BR1292">
        <v>0.13169143317569851</v>
      </c>
      <c r="BS1292">
        <v>0.14482327933001579</v>
      </c>
      <c r="BT1292">
        <v>0.14683490125900969</v>
      </c>
      <c r="BU1292">
        <v>0.18710145373372761</v>
      </c>
      <c r="BV1292">
        <v>0.21568949053518591</v>
      </c>
      <c r="BW1292">
        <v>0.19770115891699</v>
      </c>
      <c r="BX1292">
        <v>0.28664647714412722</v>
      </c>
      <c r="BY1292">
        <v>0.1682031398753038</v>
      </c>
      <c r="BZ1292">
        <v>0.18657981675571639</v>
      </c>
      <c r="CA1292">
        <v>0.66889741865044128</v>
      </c>
      <c r="CB1292">
        <v>0.93100980655801713</v>
      </c>
      <c r="CC1292">
        <v>7.6156025189179619E-2</v>
      </c>
      <c r="CE1292">
        <v>0.18146689138862321</v>
      </c>
      <c r="CF1292">
        <v>-0.1233158173411736</v>
      </c>
      <c r="CG1292">
        <v>-0.25452788206743687</v>
      </c>
      <c r="CH1292">
        <v>-0.30692259909305458</v>
      </c>
      <c r="CI1292">
        <v>-0.29220731459783011</v>
      </c>
      <c r="CJ1292">
        <v>-8.998138503751997E-2</v>
      </c>
      <c r="CK1292">
        <v>0.2297863387613536</v>
      </c>
      <c r="CL1292">
        <v>0.61628615973334677</v>
      </c>
      <c r="CM1292">
        <v>-0.244547790734229</v>
      </c>
      <c r="CN1292">
        <v>0.65943143980854713</v>
      </c>
      <c r="CO1292">
        <v>7.6241791939695672E-2</v>
      </c>
      <c r="CP1292">
        <v>-0.32191590671903042</v>
      </c>
      <c r="CQ1292">
        <v>0.44699651326870388</v>
      </c>
      <c r="CR1292">
        <v>1.1783664971569801</v>
      </c>
      <c r="CS1292">
        <v>0.66754331497753716</v>
      </c>
      <c r="CW1292" s="2">
        <v>44917</v>
      </c>
      <c r="CX1292">
        <v>0.12310398579965059</v>
      </c>
      <c r="CY1292">
        <v>0.34599532836524838</v>
      </c>
      <c r="DA1292" s="2">
        <v>44917</v>
      </c>
      <c r="DB1292">
        <v>0.14680193440762371</v>
      </c>
      <c r="DC1292">
        <v>0.19916265657272489</v>
      </c>
      <c r="DE1292" s="2">
        <v>44917</v>
      </c>
      <c r="DF1292">
        <v>0.66754331497753716</v>
      </c>
      <c r="DH1292" s="2">
        <v>44917</v>
      </c>
      <c r="DI1292">
        <v>5.0837445510297792E-2</v>
      </c>
      <c r="DK1292" s="2">
        <v>44917</v>
      </c>
      <c r="DL1292">
        <v>1.8728969840992701E-2</v>
      </c>
      <c r="DM1292">
        <v>6.9566415351290489E-2</v>
      </c>
    </row>
    <row r="1293" spans="1:117" x14ac:dyDescent="0.25">
      <c r="A1293" s="2">
        <v>44918</v>
      </c>
      <c r="B1293">
        <v>1.9167416306744119E-2</v>
      </c>
      <c r="C1293">
        <v>5.9234026150194463E-2</v>
      </c>
      <c r="D1293">
        <v>6.8272624352629929E-3</v>
      </c>
      <c r="E1293">
        <v>-1.955302351981569E-2</v>
      </c>
      <c r="F1293">
        <v>-2.2873802152607699E-2</v>
      </c>
      <c r="G1293">
        <v>-2.507354783543481E-2</v>
      </c>
      <c r="H1293">
        <v>5.4800084697432796E-3</v>
      </c>
      <c r="I1293">
        <v>5.9746150817094668E-2</v>
      </c>
      <c r="J1293">
        <v>0.156927999196425</v>
      </c>
      <c r="K1293">
        <v>-2.7645921748152391E-2</v>
      </c>
      <c r="L1293">
        <v>0.20451766297399379</v>
      </c>
      <c r="M1293">
        <v>3.0922312484540141E-2</v>
      </c>
      <c r="N1293">
        <v>-3.9469981266834098E-2</v>
      </c>
      <c r="O1293">
        <v>0.31883279938803621</v>
      </c>
      <c r="P1293">
        <v>1.1144817652162651</v>
      </c>
      <c r="Q1293">
        <v>7.0829846145746167E-2</v>
      </c>
      <c r="R1293">
        <v>0.14680400184682291</v>
      </c>
      <c r="S1293">
        <v>0.30866853005472428</v>
      </c>
      <c r="T1293">
        <v>0.2318919158923505</v>
      </c>
      <c r="U1293">
        <v>0.25583579418771979</v>
      </c>
      <c r="V1293">
        <v>6.4434236392923921E-2</v>
      </c>
      <c r="W1293">
        <v>7.5409861596572481E-2</v>
      </c>
      <c r="X1293">
        <v>1.9660125311053329E-3</v>
      </c>
      <c r="Y1293">
        <v>0.16274269358703439</v>
      </c>
      <c r="Z1293">
        <v>0.22723842527534821</v>
      </c>
      <c r="AA1293">
        <v>0.29944611287010398</v>
      </c>
      <c r="AB1293">
        <v>0.37820136271501092</v>
      </c>
      <c r="AC1293">
        <v>0.29630270390103419</v>
      </c>
      <c r="AD1293">
        <v>0.30791199374676931</v>
      </c>
      <c r="AE1293">
        <v>0.71979461636695752</v>
      </c>
      <c r="AF1293">
        <v>0.98323911648949847</v>
      </c>
      <c r="AG1293">
        <v>0.1991774652577066</v>
      </c>
      <c r="AH1293">
        <v>0.13056467170931521</v>
      </c>
      <c r="AI1293">
        <v>0.1919017340047357</v>
      </c>
      <c r="AJ1293">
        <v>2.9441571557123031E-2</v>
      </c>
      <c r="AK1293">
        <v>-7.6428021270036339E-2</v>
      </c>
      <c r="AL1293">
        <v>-0.35499454068364922</v>
      </c>
      <c r="AM1293">
        <v>-0.33249693481169901</v>
      </c>
      <c r="AN1293">
        <v>2.7873720960783022</v>
      </c>
      <c r="AO1293">
        <v>0.36712032657332511</v>
      </c>
      <c r="AP1293">
        <v>0.69058742598780531</v>
      </c>
      <c r="AQ1293">
        <v>-9.2323528541326735E-2</v>
      </c>
      <c r="AR1293">
        <v>0.54076395046758619</v>
      </c>
      <c r="AS1293">
        <v>0.1043605477689743</v>
      </c>
      <c r="AT1293">
        <v>-0.1281859169776112</v>
      </c>
      <c r="AU1293">
        <v>0.44294968611642482</v>
      </c>
      <c r="AV1293">
        <v>1.133479889607472</v>
      </c>
      <c r="AW1293">
        <v>0.35561174580720112</v>
      </c>
      <c r="AX1293">
        <v>0</v>
      </c>
      <c r="AY1293">
        <v>4.006660984345034E-2</v>
      </c>
      <c r="AZ1293">
        <v>-1.234015387148113E-2</v>
      </c>
      <c r="BA1293">
        <v>-3.8720439826559823E-2</v>
      </c>
      <c r="BB1293">
        <v>-4.2041218459351833E-2</v>
      </c>
      <c r="BC1293">
        <v>-4.4240964142178929E-2</v>
      </c>
      <c r="BD1293">
        <v>-1.3687407837000841E-2</v>
      </c>
      <c r="BE1293">
        <v>4.0578734510350538E-2</v>
      </c>
      <c r="BF1293">
        <v>0.13776058288968079</v>
      </c>
      <c r="BG1293">
        <v>-4.6813338054896507E-2</v>
      </c>
      <c r="BH1293">
        <v>0.18535024666724961</v>
      </c>
      <c r="BI1293">
        <v>1.175489617779601E-2</v>
      </c>
      <c r="BJ1293">
        <v>-5.863739757357822E-2</v>
      </c>
      <c r="BK1293">
        <v>0.29966538308129209</v>
      </c>
      <c r="BL1293">
        <v>1.095314348909521</v>
      </c>
      <c r="BM1293">
        <v>5.1662429839002037E-2</v>
      </c>
      <c r="BN1293">
        <v>0</v>
      </c>
      <c r="BO1293">
        <v>0.19922087101552971</v>
      </c>
      <c r="BP1293">
        <v>0.105598972210068</v>
      </c>
      <c r="BQ1293">
        <v>0.1509207437986812</v>
      </c>
      <c r="BR1293">
        <v>0.1317122273588206</v>
      </c>
      <c r="BS1293">
        <v>0.1448485336824708</v>
      </c>
      <c r="BT1293">
        <v>0.14683703837924711</v>
      </c>
      <c r="BU1293">
        <v>0.18703540414698089</v>
      </c>
      <c r="BV1293">
        <v>0.21588321885892259</v>
      </c>
      <c r="BW1293">
        <v>0.1977379491708566</v>
      </c>
      <c r="BX1293">
        <v>0.28668109658308272</v>
      </c>
      <c r="BY1293">
        <v>0.1682170789806556</v>
      </c>
      <c r="BZ1293">
        <v>0.18661068005423889</v>
      </c>
      <c r="CA1293">
        <v>0.66889369143231892</v>
      </c>
      <c r="CB1293">
        <v>0.93101329484781536</v>
      </c>
      <c r="CC1293">
        <v>7.6173693571006257E-2</v>
      </c>
      <c r="CE1293">
        <v>0.2011165277975672</v>
      </c>
      <c r="CF1293">
        <v>-0.116858655091196</v>
      </c>
      <c r="CG1293">
        <v>-0.25656141662149812</v>
      </c>
      <c r="CH1293">
        <v>-0.31918994388288568</v>
      </c>
      <c r="CI1293">
        <v>-0.30542914738206189</v>
      </c>
      <c r="CJ1293">
        <v>-9.3214954401690794E-2</v>
      </c>
      <c r="CK1293">
        <v>0.21695750435816921</v>
      </c>
      <c r="CL1293">
        <v>0.63812548107181011</v>
      </c>
      <c r="CM1293">
        <v>-0.2367443288007765</v>
      </c>
      <c r="CN1293">
        <v>0.64653808317470807</v>
      </c>
      <c r="CO1293">
        <v>6.9879326457379459E-2</v>
      </c>
      <c r="CP1293">
        <v>-0.31422315998492212</v>
      </c>
      <c r="CQ1293">
        <v>0.44800150893875379</v>
      </c>
      <c r="CR1293">
        <v>1.1764755186321609</v>
      </c>
      <c r="CS1293">
        <v>0.67821878416390913</v>
      </c>
      <c r="CW1293" s="2">
        <v>44918</v>
      </c>
      <c r="CX1293">
        <v>0.13056467170931521</v>
      </c>
      <c r="CY1293">
        <v>0.35561174580720112</v>
      </c>
      <c r="DA1293" s="2">
        <v>44918</v>
      </c>
      <c r="DB1293">
        <v>0.14680400184682291</v>
      </c>
      <c r="DC1293">
        <v>0.1991774652577066</v>
      </c>
      <c r="DE1293" s="2">
        <v>44918</v>
      </c>
      <c r="DF1293">
        <v>0.67821878416390913</v>
      </c>
      <c r="DH1293" s="2">
        <v>44918</v>
      </c>
      <c r="DI1293">
        <v>5.1662429839002037E-2</v>
      </c>
      <c r="DK1293" s="2">
        <v>44918</v>
      </c>
      <c r="DL1293">
        <v>1.9167416306744119E-2</v>
      </c>
      <c r="DM1293">
        <v>7.0829846145746167E-2</v>
      </c>
    </row>
    <row r="1294" spans="1:117" x14ac:dyDescent="0.25">
      <c r="A1294" s="2">
        <v>44922</v>
      </c>
      <c r="B1294">
        <v>1.7016281402008501E-2</v>
      </c>
      <c r="C1294">
        <v>5.9220411840811733E-2</v>
      </c>
      <c r="D1294">
        <v>7.005837755920119E-3</v>
      </c>
      <c r="E1294">
        <v>-1.751789736926301E-2</v>
      </c>
      <c r="F1294">
        <v>-2.5283335677849569E-2</v>
      </c>
      <c r="G1294">
        <v>-2.7715853933050209E-2</v>
      </c>
      <c r="H1294">
        <v>5.4433333059318301E-3</v>
      </c>
      <c r="I1294">
        <v>5.9585523793022947E-2</v>
      </c>
      <c r="J1294">
        <v>0.15747868500184081</v>
      </c>
      <c r="K1294">
        <v>-2.9194344058053882E-2</v>
      </c>
      <c r="L1294">
        <v>0.19750481770763109</v>
      </c>
      <c r="M1294">
        <v>2.867430852700514E-2</v>
      </c>
      <c r="N1294">
        <v>-4.3175974988327932E-2</v>
      </c>
      <c r="O1294">
        <v>0.32178887189569122</v>
      </c>
      <c r="P1294">
        <v>1.125155882823049</v>
      </c>
      <c r="Q1294">
        <v>6.9636250232546715E-2</v>
      </c>
      <c r="R1294">
        <v>0.1468047159879631</v>
      </c>
      <c r="S1294">
        <v>0.3086684850053914</v>
      </c>
      <c r="T1294">
        <v>0.2318959000033117</v>
      </c>
      <c r="U1294">
        <v>0.25592571981563361</v>
      </c>
      <c r="V1294">
        <v>6.4542619398919657E-2</v>
      </c>
      <c r="W1294">
        <v>7.5515477363093331E-2</v>
      </c>
      <c r="X1294">
        <v>1.9653975734861238E-3</v>
      </c>
      <c r="Y1294">
        <v>0.1627353009425023</v>
      </c>
      <c r="Z1294">
        <v>0.22725442885516781</v>
      </c>
      <c r="AA1294">
        <v>0.29943089134815021</v>
      </c>
      <c r="AB1294">
        <v>0.37825968648103298</v>
      </c>
      <c r="AC1294">
        <v>0.29630629884973941</v>
      </c>
      <c r="AD1294">
        <v>0.30790563756650841</v>
      </c>
      <c r="AE1294">
        <v>0.71976296231136572</v>
      </c>
      <c r="AF1294">
        <v>0.98314589099853389</v>
      </c>
      <c r="AG1294">
        <v>0.1991667176759811</v>
      </c>
      <c r="AH1294">
        <v>0.11591099977608151</v>
      </c>
      <c r="AI1294">
        <v>0.19185765543825231</v>
      </c>
      <c r="AJ1294">
        <v>3.0211132477202359E-2</v>
      </c>
      <c r="AK1294">
        <v>-6.8449147595961587E-2</v>
      </c>
      <c r="AL1294">
        <v>-0.39173085804870161</v>
      </c>
      <c r="AM1294">
        <v>-0.36702216420862838</v>
      </c>
      <c r="AN1294">
        <v>2.7695838131501902</v>
      </c>
      <c r="AO1294">
        <v>0.36614995915407278</v>
      </c>
      <c r="AP1294">
        <v>0.69296200648394857</v>
      </c>
      <c r="AQ1294">
        <v>-9.7499439441969357E-2</v>
      </c>
      <c r="AR1294">
        <v>0.52214080634663274</v>
      </c>
      <c r="AS1294">
        <v>9.6772524371971744E-2</v>
      </c>
      <c r="AT1294">
        <v>-0.14022469783133409</v>
      </c>
      <c r="AU1294">
        <v>0.44707617472054217</v>
      </c>
      <c r="AV1294">
        <v>1.144444474746553</v>
      </c>
      <c r="AW1294">
        <v>0.34963798693432308</v>
      </c>
      <c r="AX1294">
        <v>0</v>
      </c>
      <c r="AY1294">
        <v>4.2204130438803222E-2</v>
      </c>
      <c r="AZ1294">
        <v>-1.001044364608838E-2</v>
      </c>
      <c r="BA1294">
        <v>-3.4534178771271518E-2</v>
      </c>
      <c r="BB1294">
        <v>-4.2299617079858083E-2</v>
      </c>
      <c r="BC1294">
        <v>-4.4732135335058709E-2</v>
      </c>
      <c r="BD1294">
        <v>-1.157294809607667E-2</v>
      </c>
      <c r="BE1294">
        <v>4.256924239101445E-2</v>
      </c>
      <c r="BF1294">
        <v>0.14046240359983231</v>
      </c>
      <c r="BG1294">
        <v>-4.6210625460062382E-2</v>
      </c>
      <c r="BH1294">
        <v>0.18048853630562259</v>
      </c>
      <c r="BI1294">
        <v>1.1658027124996639E-2</v>
      </c>
      <c r="BJ1294">
        <v>-6.0192256390336429E-2</v>
      </c>
      <c r="BK1294">
        <v>0.30477259049368272</v>
      </c>
      <c r="BL1294">
        <v>1.1081396014210401</v>
      </c>
      <c r="BM1294">
        <v>5.2619968830538211E-2</v>
      </c>
      <c r="BN1294">
        <v>0</v>
      </c>
      <c r="BO1294">
        <v>0.19923278159008501</v>
      </c>
      <c r="BP1294">
        <v>0.10571242774842909</v>
      </c>
      <c r="BQ1294">
        <v>0.15122795632832711</v>
      </c>
      <c r="BR1294">
        <v>0.13171961277038099</v>
      </c>
      <c r="BS1294">
        <v>0.14486038237072349</v>
      </c>
      <c r="BT1294">
        <v>0.14683820867426339</v>
      </c>
      <c r="BU1294">
        <v>0.18711841449867189</v>
      </c>
      <c r="BV1294">
        <v>0.21597483023112329</v>
      </c>
      <c r="BW1294">
        <v>0.19774550047637909</v>
      </c>
      <c r="BX1294">
        <v>0.28672947541696492</v>
      </c>
      <c r="BY1294">
        <v>0.1682172600787892</v>
      </c>
      <c r="BZ1294">
        <v>0.1866054554149697</v>
      </c>
      <c r="CA1294">
        <v>0.66882753857868626</v>
      </c>
      <c r="CB1294">
        <v>0.93087333219991875</v>
      </c>
      <c r="CC1294">
        <v>7.619935863703596E-2</v>
      </c>
      <c r="CE1294">
        <v>0.21183326409424361</v>
      </c>
      <c r="CF1294">
        <v>-9.4695050140281553E-2</v>
      </c>
      <c r="CG1294">
        <v>-0.2283584306085262</v>
      </c>
      <c r="CH1294">
        <v>-0.32113377947440902</v>
      </c>
      <c r="CI1294">
        <v>-0.30879481748557858</v>
      </c>
      <c r="CJ1294">
        <v>-7.8814282744005482E-2</v>
      </c>
      <c r="CK1294">
        <v>0.22749894768543261</v>
      </c>
      <c r="CL1294">
        <v>0.65036469041099765</v>
      </c>
      <c r="CM1294">
        <v>-0.2336873675949066</v>
      </c>
      <c r="CN1294">
        <v>0.62947325538525223</v>
      </c>
      <c r="CO1294">
        <v>6.9303394428944343E-2</v>
      </c>
      <c r="CP1294">
        <v>-0.32256429082677163</v>
      </c>
      <c r="CQ1294">
        <v>0.45568188047601871</v>
      </c>
      <c r="CR1294">
        <v>1.190430065068242</v>
      </c>
      <c r="CS1294">
        <v>0.69055658435637779</v>
      </c>
      <c r="CW1294" s="2">
        <v>44922</v>
      </c>
      <c r="CX1294">
        <v>0.11591099977608151</v>
      </c>
      <c r="CY1294">
        <v>0.34963798693432308</v>
      </c>
      <c r="DA1294" s="2">
        <v>44922</v>
      </c>
      <c r="DB1294">
        <v>0.1468047159879631</v>
      </c>
      <c r="DC1294">
        <v>0.1991667176759811</v>
      </c>
      <c r="DE1294" s="2">
        <v>44922</v>
      </c>
      <c r="DF1294">
        <v>0.69055658435637779</v>
      </c>
      <c r="DH1294" s="2">
        <v>44922</v>
      </c>
      <c r="DI1294">
        <v>5.2619968830538211E-2</v>
      </c>
      <c r="DK1294" s="2">
        <v>44922</v>
      </c>
      <c r="DL1294">
        <v>1.7016281402008501E-2</v>
      </c>
      <c r="DM1294">
        <v>6.9636250232546715E-2</v>
      </c>
    </row>
    <row r="1295" spans="1:117" x14ac:dyDescent="0.25">
      <c r="A1295" s="2">
        <v>44923</v>
      </c>
      <c r="B1295">
        <v>1.365425428340572E-2</v>
      </c>
      <c r="C1295">
        <v>5.2057988262721011E-2</v>
      </c>
      <c r="D1295">
        <v>2.2606712561985538E-3</v>
      </c>
      <c r="E1295">
        <v>-2.3782996268337912E-2</v>
      </c>
      <c r="F1295">
        <v>-2.6575559607130761E-2</v>
      </c>
      <c r="G1295">
        <v>-2.9057523368992592E-2</v>
      </c>
      <c r="H1295">
        <v>5.5900509496689121E-3</v>
      </c>
      <c r="I1295">
        <v>5.8183409214475068E-2</v>
      </c>
      <c r="J1295">
        <v>0.15237785848821919</v>
      </c>
      <c r="K1295">
        <v>-3.6143166174420038E-2</v>
      </c>
      <c r="L1295">
        <v>0.19480134997516169</v>
      </c>
      <c r="M1295">
        <v>2.428445707031646E-2</v>
      </c>
      <c r="N1295">
        <v>-4.8589456596298097E-2</v>
      </c>
      <c r="O1295">
        <v>0.31434960738450529</v>
      </c>
      <c r="P1295">
        <v>1.107018265201932</v>
      </c>
      <c r="Q1295">
        <v>6.484771044003379E-2</v>
      </c>
      <c r="R1295">
        <v>0.1468870351301538</v>
      </c>
      <c r="S1295">
        <v>0.30899078879949421</v>
      </c>
      <c r="T1295">
        <v>0.2319925507778092</v>
      </c>
      <c r="U1295">
        <v>0.25605801373375919</v>
      </c>
      <c r="V1295">
        <v>6.4549973112343437E-2</v>
      </c>
      <c r="W1295">
        <v>7.5526562888034041E-2</v>
      </c>
      <c r="X1295">
        <v>1.971901992838255E-3</v>
      </c>
      <c r="Y1295">
        <v>0.16275929171822889</v>
      </c>
      <c r="Z1295">
        <v>0.22735897827141621</v>
      </c>
      <c r="AA1295">
        <v>0.29960829054791932</v>
      </c>
      <c r="AB1295">
        <v>0.37830573948217061</v>
      </c>
      <c r="AC1295">
        <v>0.29642184443927261</v>
      </c>
      <c r="AD1295">
        <v>0.30800333125295293</v>
      </c>
      <c r="AE1295">
        <v>0.71979079793080347</v>
      </c>
      <c r="AF1295">
        <v>0.98324095323017502</v>
      </c>
      <c r="AG1295">
        <v>0.19932872675560229</v>
      </c>
      <c r="AH1295">
        <v>9.072203097219253E-2</v>
      </c>
      <c r="AI1295">
        <v>0.16741477741388039</v>
      </c>
      <c r="AJ1295">
        <v>8.3291774533521528E-3</v>
      </c>
      <c r="AK1295">
        <v>-9.4163662560947964E-2</v>
      </c>
      <c r="AL1295">
        <v>-0.41679217578017058</v>
      </c>
      <c r="AM1295">
        <v>-0.3890801643584747</v>
      </c>
      <c r="AN1295">
        <v>2.6683307973035411</v>
      </c>
      <c r="AO1295">
        <v>0.35546385383465617</v>
      </c>
      <c r="AP1295">
        <v>0.66876397629563344</v>
      </c>
      <c r="AQ1295">
        <v>-0.1217307112584762</v>
      </c>
      <c r="AR1295">
        <v>0.51406300657358328</v>
      </c>
      <c r="AS1295">
        <v>8.0817569240616241E-2</v>
      </c>
      <c r="AT1295">
        <v>-0.1588223754925491</v>
      </c>
      <c r="AU1295">
        <v>0.43626737679102578</v>
      </c>
      <c r="AV1295">
        <v>1.125553098081691</v>
      </c>
      <c r="AW1295">
        <v>0.3236831306619784</v>
      </c>
      <c r="AX1295">
        <v>0</v>
      </c>
      <c r="AY1295">
        <v>3.8403733979315291E-2</v>
      </c>
      <c r="AZ1295">
        <v>-1.1393583027207169E-2</v>
      </c>
      <c r="BA1295">
        <v>-3.7437250551743628E-2</v>
      </c>
      <c r="BB1295">
        <v>-4.0229813890536481E-2</v>
      </c>
      <c r="BC1295">
        <v>-4.2711777652398308E-2</v>
      </c>
      <c r="BD1295">
        <v>-8.064203333736808E-3</v>
      </c>
      <c r="BE1295">
        <v>4.4529154931069348E-2</v>
      </c>
      <c r="BF1295">
        <v>0.13872360420481339</v>
      </c>
      <c r="BG1295">
        <v>-4.9797420457825758E-2</v>
      </c>
      <c r="BH1295">
        <v>0.18114709569175599</v>
      </c>
      <c r="BI1295">
        <v>1.063020278691074E-2</v>
      </c>
      <c r="BJ1295">
        <v>-6.2243710879703817E-2</v>
      </c>
      <c r="BK1295">
        <v>0.30069535310109963</v>
      </c>
      <c r="BL1295">
        <v>1.093364010918527</v>
      </c>
      <c r="BM1295">
        <v>5.119345615662807E-2</v>
      </c>
      <c r="BN1295">
        <v>0</v>
      </c>
      <c r="BO1295">
        <v>0.19942348054349171</v>
      </c>
      <c r="BP1295">
        <v>0.1057270757115496</v>
      </c>
      <c r="BQ1295">
        <v>0.15126155120836551</v>
      </c>
      <c r="BR1295">
        <v>0.1317691304752415</v>
      </c>
      <c r="BS1295">
        <v>0.14490088540625901</v>
      </c>
      <c r="BT1295">
        <v>0.1469262056577815</v>
      </c>
      <c r="BU1295">
        <v>0.187125892759225</v>
      </c>
      <c r="BV1295">
        <v>0.2159836753988586</v>
      </c>
      <c r="BW1295">
        <v>0.1978188749240565</v>
      </c>
      <c r="BX1295">
        <v>0.28671440737452392</v>
      </c>
      <c r="BY1295">
        <v>0.16824198137763771</v>
      </c>
      <c r="BZ1295">
        <v>0.18662639731277389</v>
      </c>
      <c r="CA1295">
        <v>0.66882715826735539</v>
      </c>
      <c r="CB1295">
        <v>0.93091430626697358</v>
      </c>
      <c r="CC1295">
        <v>7.6253679209114925E-2</v>
      </c>
      <c r="CE1295">
        <v>0.19257378255886939</v>
      </c>
      <c r="CF1295">
        <v>-0.10776409874696399</v>
      </c>
      <c r="CG1295">
        <v>-0.2475001099266339</v>
      </c>
      <c r="CH1295">
        <v>-0.30530529984862709</v>
      </c>
      <c r="CI1295">
        <v>-0.29476547042930212</v>
      </c>
      <c r="CJ1295">
        <v>-5.488607901928564E-2</v>
      </c>
      <c r="CK1295">
        <v>0.23796362050421871</v>
      </c>
      <c r="CL1295">
        <v>0.64228745042249857</v>
      </c>
      <c r="CM1295">
        <v>-0.25173240155643989</v>
      </c>
      <c r="CN1295">
        <v>0.63180325450171959</v>
      </c>
      <c r="CO1295">
        <v>6.3184008532626998E-2</v>
      </c>
      <c r="CP1295">
        <v>-0.33352040105766673</v>
      </c>
      <c r="CQ1295">
        <v>0.44958603935891672</v>
      </c>
      <c r="CR1295">
        <v>1.174505541012671</v>
      </c>
      <c r="CS1295">
        <v>0.6713571946638438</v>
      </c>
      <c r="CW1295" s="2">
        <v>44923</v>
      </c>
      <c r="CX1295">
        <v>9.072203097219253E-2</v>
      </c>
      <c r="CY1295">
        <v>0.3236831306619784</v>
      </c>
      <c r="DA1295" s="2">
        <v>44923</v>
      </c>
      <c r="DB1295">
        <v>0.1468870351301538</v>
      </c>
      <c r="DC1295">
        <v>0.19932872675560229</v>
      </c>
      <c r="DE1295" s="2">
        <v>44923</v>
      </c>
      <c r="DF1295">
        <v>0.6713571946638438</v>
      </c>
      <c r="DH1295" s="2">
        <v>44923</v>
      </c>
      <c r="DI1295">
        <v>5.119345615662807E-2</v>
      </c>
      <c r="DK1295" s="2">
        <v>44923</v>
      </c>
      <c r="DL1295">
        <v>1.365425428340572E-2</v>
      </c>
      <c r="DM1295">
        <v>6.484771044003379E-2</v>
      </c>
    </row>
    <row r="1296" spans="1:117" x14ac:dyDescent="0.25">
      <c r="A1296" s="2">
        <v>44924</v>
      </c>
      <c r="B1296">
        <v>1.9102480247124239E-2</v>
      </c>
      <c r="C1296">
        <v>5.9443094411147028E-2</v>
      </c>
      <c r="D1296">
        <v>9.7082537022217252E-3</v>
      </c>
      <c r="E1296">
        <v>-1.584010838629368E-2</v>
      </c>
      <c r="F1296">
        <v>-2.533967604195864E-2</v>
      </c>
      <c r="G1296">
        <v>-2.7642363269548831E-2</v>
      </c>
      <c r="H1296">
        <v>5.6999170952727329E-3</v>
      </c>
      <c r="I1296">
        <v>5.9225068025076322E-2</v>
      </c>
      <c r="J1296">
        <v>0.15262383464932719</v>
      </c>
      <c r="K1296">
        <v>-2.9351889503900001E-2</v>
      </c>
      <c r="L1296">
        <v>0.2031282477907492</v>
      </c>
      <c r="M1296">
        <v>3.7170785522767417E-2</v>
      </c>
      <c r="N1296">
        <v>-3.8212093862133978E-2</v>
      </c>
      <c r="O1296">
        <v>0.31654640486787428</v>
      </c>
      <c r="P1296">
        <v>1.084658970991585</v>
      </c>
      <c r="Q1296">
        <v>7.1175870386141593E-2</v>
      </c>
      <c r="R1296">
        <v>0.1470379151791395</v>
      </c>
      <c r="S1296">
        <v>0.3091904170525071</v>
      </c>
      <c r="T1296">
        <v>0.23213207918657691</v>
      </c>
      <c r="U1296">
        <v>0.25622127007730489</v>
      </c>
      <c r="V1296">
        <v>6.4593258651509902E-2</v>
      </c>
      <c r="W1296">
        <v>7.5570907986799371E-2</v>
      </c>
      <c r="X1296">
        <v>1.9857819299078719E-3</v>
      </c>
      <c r="Y1296">
        <v>0.16278767730653779</v>
      </c>
      <c r="Z1296">
        <v>0.22735690142183601</v>
      </c>
      <c r="AA1296">
        <v>0.29989132130723489</v>
      </c>
      <c r="AB1296">
        <v>0.37838649373775329</v>
      </c>
      <c r="AC1296">
        <v>0.29675090762382489</v>
      </c>
      <c r="AD1296">
        <v>0.30845088530476727</v>
      </c>
      <c r="AE1296">
        <v>0.7197925706732905</v>
      </c>
      <c r="AF1296">
        <v>0.98300365209767682</v>
      </c>
      <c r="AG1296">
        <v>0.1995038017023078</v>
      </c>
      <c r="AH1296">
        <v>0.1269414661730377</v>
      </c>
      <c r="AI1296">
        <v>0.19083975261066741</v>
      </c>
      <c r="AJ1296">
        <v>3.9938392071664643E-2</v>
      </c>
      <c r="AK1296">
        <v>-6.3528605929711157E-2</v>
      </c>
      <c r="AL1296">
        <v>-0.39906560361486892</v>
      </c>
      <c r="AM1296">
        <v>-0.3715667275787034</v>
      </c>
      <c r="AN1296">
        <v>2.6501627921749549</v>
      </c>
      <c r="AO1296">
        <v>0.36113173482485572</v>
      </c>
      <c r="AP1296">
        <v>0.66937296376899524</v>
      </c>
      <c r="AQ1296">
        <v>-9.9333188720852922E-2</v>
      </c>
      <c r="AR1296">
        <v>0.5356718049771878</v>
      </c>
      <c r="AS1296">
        <v>0.12378568310252649</v>
      </c>
      <c r="AT1296">
        <v>-0.12530152259152599</v>
      </c>
      <c r="AU1296">
        <v>0.43916698509534469</v>
      </c>
      <c r="AV1296">
        <v>1.102968129331622</v>
      </c>
      <c r="AW1296">
        <v>0.35457268518841373</v>
      </c>
      <c r="AX1296">
        <v>0</v>
      </c>
      <c r="AY1296">
        <v>4.0340614164022792E-2</v>
      </c>
      <c r="AZ1296">
        <v>-9.3942265449025175E-3</v>
      </c>
      <c r="BA1296">
        <v>-3.4942588633417933E-2</v>
      </c>
      <c r="BB1296">
        <v>-4.4442156289082879E-2</v>
      </c>
      <c r="BC1296">
        <v>-4.6744843516673067E-2</v>
      </c>
      <c r="BD1296">
        <v>-1.340256315185151E-2</v>
      </c>
      <c r="BE1296">
        <v>4.0122587777952079E-2</v>
      </c>
      <c r="BF1296">
        <v>0.13352135440220289</v>
      </c>
      <c r="BG1296">
        <v>-4.845436975102424E-2</v>
      </c>
      <c r="BH1296">
        <v>0.18402576754362501</v>
      </c>
      <c r="BI1296">
        <v>1.8068305275643182E-2</v>
      </c>
      <c r="BJ1296">
        <v>-5.7314574109258221E-2</v>
      </c>
      <c r="BK1296">
        <v>0.29744392462075009</v>
      </c>
      <c r="BL1296">
        <v>1.065556490744461</v>
      </c>
      <c r="BM1296">
        <v>5.207339013901735E-2</v>
      </c>
      <c r="BN1296">
        <v>0</v>
      </c>
      <c r="BO1296">
        <v>0.19946231809443091</v>
      </c>
      <c r="BP1296">
        <v>0.1057316402906547</v>
      </c>
      <c r="BQ1296">
        <v>0.15128007936372809</v>
      </c>
      <c r="BR1296">
        <v>0.13182905629689909</v>
      </c>
      <c r="BS1296">
        <v>0.144950263512865</v>
      </c>
      <c r="BT1296">
        <v>0.1470649722318027</v>
      </c>
      <c r="BU1296">
        <v>0.187112890566803</v>
      </c>
      <c r="BV1296">
        <v>0.2161352605217722</v>
      </c>
      <c r="BW1296">
        <v>0.1978869509882947</v>
      </c>
      <c r="BX1296">
        <v>0.28671583872839018</v>
      </c>
      <c r="BY1296">
        <v>0.16839746640754119</v>
      </c>
      <c r="BZ1296">
        <v>0.18687951582657331</v>
      </c>
      <c r="CA1296">
        <v>0.66884577195219075</v>
      </c>
      <c r="CB1296">
        <v>0.9306126726532461</v>
      </c>
      <c r="CC1296">
        <v>7.6266861086085325E-2</v>
      </c>
      <c r="CE1296">
        <v>0.20224679302545981</v>
      </c>
      <c r="CF1296">
        <v>-8.8849719148193784E-2</v>
      </c>
      <c r="CG1296">
        <v>-0.23097944409061441</v>
      </c>
      <c r="CH1296">
        <v>-0.33711958150555499</v>
      </c>
      <c r="CI1296">
        <v>-0.32248884813185758</v>
      </c>
      <c r="CJ1296">
        <v>-9.1133619028782004E-2</v>
      </c>
      <c r="CK1296">
        <v>0.21442984316266289</v>
      </c>
      <c r="CL1296">
        <v>0.61776756869688443</v>
      </c>
      <c r="CM1296">
        <v>-0.2448588424301428</v>
      </c>
      <c r="CN1296">
        <v>0.64184025674966316</v>
      </c>
      <c r="CO1296">
        <v>0.1072955885922643</v>
      </c>
      <c r="CP1296">
        <v>-0.30669265090801562</v>
      </c>
      <c r="CQ1296">
        <v>0.44471227462885338</v>
      </c>
      <c r="CR1296">
        <v>1.1450053519113159</v>
      </c>
      <c r="CS1296">
        <v>0.68277872456610111</v>
      </c>
      <c r="CW1296" s="2">
        <v>44924</v>
      </c>
      <c r="CX1296">
        <v>0.1269414661730377</v>
      </c>
      <c r="CY1296">
        <v>0.35457268518841373</v>
      </c>
      <c r="DA1296" s="2">
        <v>44924</v>
      </c>
      <c r="DB1296">
        <v>0.1470379151791395</v>
      </c>
      <c r="DC1296">
        <v>0.1995038017023078</v>
      </c>
      <c r="DE1296" s="2">
        <v>44924</v>
      </c>
      <c r="DF1296">
        <v>0.68277872456610111</v>
      </c>
      <c r="DH1296" s="2">
        <v>44924</v>
      </c>
      <c r="DI1296">
        <v>5.207339013901735E-2</v>
      </c>
      <c r="DK1296" s="2">
        <v>44924</v>
      </c>
      <c r="DL1296">
        <v>1.9102480247124239E-2</v>
      </c>
      <c r="DM1296">
        <v>7.1175870386141593E-2</v>
      </c>
    </row>
    <row r="1297" spans="1:117" x14ac:dyDescent="0.25">
      <c r="A1297" s="2">
        <v>44925</v>
      </c>
      <c r="B1297">
        <v>1.6880313312240599E-2</v>
      </c>
      <c r="C1297">
        <v>5.7435507808905051E-2</v>
      </c>
      <c r="D1297">
        <v>5.1137149605320342E-3</v>
      </c>
      <c r="E1297">
        <v>-2.1413870564454322E-2</v>
      </c>
      <c r="F1297">
        <v>-2.62021795884716E-2</v>
      </c>
      <c r="G1297">
        <v>-2.837824070361206E-2</v>
      </c>
      <c r="H1297">
        <v>5.6632613702269907E-3</v>
      </c>
      <c r="I1297">
        <v>6.0516725032101037E-2</v>
      </c>
      <c r="J1297">
        <v>0.15848442271415039</v>
      </c>
      <c r="K1297">
        <v>-3.4011974877533817E-2</v>
      </c>
      <c r="L1297">
        <v>0.2013581113870129</v>
      </c>
      <c r="M1297">
        <v>3.4522372775829917E-2</v>
      </c>
      <c r="N1297">
        <v>-4.4587264138773119E-2</v>
      </c>
      <c r="O1297">
        <v>0.32152840275532979</v>
      </c>
      <c r="P1297">
        <v>1.0993621973338319</v>
      </c>
      <c r="Q1297">
        <v>6.9099451720571636E-2</v>
      </c>
      <c r="R1297">
        <v>0.14707203186321349</v>
      </c>
      <c r="S1297">
        <v>0.30919533776835401</v>
      </c>
      <c r="T1297">
        <v>0.23220617483705011</v>
      </c>
      <c r="U1297">
        <v>0.25634769608093211</v>
      </c>
      <c r="V1297">
        <v>6.4628436623630242E-2</v>
      </c>
      <c r="W1297">
        <v>7.5598210095116108E-2</v>
      </c>
      <c r="X1297">
        <v>1.9871994830380521E-3</v>
      </c>
      <c r="Y1297">
        <v>0.16280450588984821</v>
      </c>
      <c r="Z1297">
        <v>0.22737278662807461</v>
      </c>
      <c r="AA1297">
        <v>0.2998919763499438</v>
      </c>
      <c r="AB1297">
        <v>0.37838575844334599</v>
      </c>
      <c r="AC1297">
        <v>0.29675578091320348</v>
      </c>
      <c r="AD1297">
        <v>0.30852976456912029</v>
      </c>
      <c r="AE1297">
        <v>0.71973956201362843</v>
      </c>
      <c r="AF1297">
        <v>0.98288159244869955</v>
      </c>
      <c r="AG1297">
        <v>0.19951905502454509</v>
      </c>
      <c r="AH1297">
        <v>0.1155192665493501</v>
      </c>
      <c r="AI1297">
        <v>0.18611162821134619</v>
      </c>
      <c r="AJ1297">
        <v>2.2493178326191219E-2</v>
      </c>
      <c r="AK1297">
        <v>-8.3107946557115717E-2</v>
      </c>
      <c r="AL1297">
        <v>-0.40373620364523483</v>
      </c>
      <c r="AM1297">
        <v>-0.37393611210535588</v>
      </c>
      <c r="AN1297">
        <v>2.9048927186324769</v>
      </c>
      <c r="AO1297">
        <v>0.37238566979000232</v>
      </c>
      <c r="AP1297">
        <v>0.69750547110147731</v>
      </c>
      <c r="AQ1297">
        <v>-0.1130494898584829</v>
      </c>
      <c r="AR1297">
        <v>0.53243930784910376</v>
      </c>
      <c r="AS1297">
        <v>0.1167010550149304</v>
      </c>
      <c r="AT1297">
        <v>-0.1441608859435933</v>
      </c>
      <c r="AU1297">
        <v>0.44688073251663207</v>
      </c>
      <c r="AV1297">
        <v>1.118620539563862</v>
      </c>
      <c r="AW1297">
        <v>0.34687810470322222</v>
      </c>
      <c r="AX1297">
        <v>0</v>
      </c>
      <c r="AY1297">
        <v>4.0555194496664448E-2</v>
      </c>
      <c r="AZ1297">
        <v>-1.176659835170857E-2</v>
      </c>
      <c r="BA1297">
        <v>-3.8294183876694921E-2</v>
      </c>
      <c r="BB1297">
        <v>-4.3082492900712199E-2</v>
      </c>
      <c r="BC1297">
        <v>-4.5258554015852659E-2</v>
      </c>
      <c r="BD1297">
        <v>-1.121705194201361E-2</v>
      </c>
      <c r="BE1297">
        <v>4.3636411719860442E-2</v>
      </c>
      <c r="BF1297">
        <v>0.14160410940190979</v>
      </c>
      <c r="BG1297">
        <v>-5.0892288189774433E-2</v>
      </c>
      <c r="BH1297">
        <v>0.1844777980747723</v>
      </c>
      <c r="BI1297">
        <v>1.7642059463589321E-2</v>
      </c>
      <c r="BJ1297">
        <v>-6.1467577451013722E-2</v>
      </c>
      <c r="BK1297">
        <v>0.30464808944308919</v>
      </c>
      <c r="BL1297">
        <v>1.0824818840215911</v>
      </c>
      <c r="BM1297">
        <v>5.2219138408331027E-2</v>
      </c>
      <c r="BN1297">
        <v>0</v>
      </c>
      <c r="BO1297">
        <v>0.19946444090703361</v>
      </c>
      <c r="BP1297">
        <v>0.10576480612552371</v>
      </c>
      <c r="BQ1297">
        <v>0.15135880937176149</v>
      </c>
      <c r="BR1297">
        <v>0.13182639597671489</v>
      </c>
      <c r="BS1297">
        <v>0.1449460405273319</v>
      </c>
      <c r="BT1297">
        <v>0.14709738703253519</v>
      </c>
      <c r="BU1297">
        <v>0.18719546924088129</v>
      </c>
      <c r="BV1297">
        <v>0.21623645013312531</v>
      </c>
      <c r="BW1297">
        <v>0.19785682761504561</v>
      </c>
      <c r="BX1297">
        <v>0.28672195763075697</v>
      </c>
      <c r="BY1297">
        <v>0.16839356598734501</v>
      </c>
      <c r="BZ1297">
        <v>0.1869120969801987</v>
      </c>
      <c r="CA1297">
        <v>0.66877596586547861</v>
      </c>
      <c r="CB1297">
        <v>0.93046585252632374</v>
      </c>
      <c r="CC1297">
        <v>7.626916939106311E-2</v>
      </c>
      <c r="CE1297">
        <v>0.20332042298991229</v>
      </c>
      <c r="CF1297">
        <v>-0.1112524929865966</v>
      </c>
      <c r="CG1297">
        <v>-0.25300267645894498</v>
      </c>
      <c r="CH1297">
        <v>-0.32681233967984719</v>
      </c>
      <c r="CI1297">
        <v>-0.31224415548845857</v>
      </c>
      <c r="CJ1297">
        <v>-7.6255956467347771E-2</v>
      </c>
      <c r="CK1297">
        <v>0.23310613177132791</v>
      </c>
      <c r="CL1297">
        <v>0.65485772317632707</v>
      </c>
      <c r="CM1297">
        <v>-0.25721775085159831</v>
      </c>
      <c r="CN1297">
        <v>0.64340310591888594</v>
      </c>
      <c r="CO1297">
        <v>0.10476682621540979</v>
      </c>
      <c r="CP1297">
        <v>-0.32885820898754098</v>
      </c>
      <c r="CQ1297">
        <v>0.45553085785437419</v>
      </c>
      <c r="CR1297">
        <v>1.1633762604855691</v>
      </c>
      <c r="CS1297">
        <v>0.68466903239213517</v>
      </c>
      <c r="CW1297" s="2">
        <v>44925</v>
      </c>
      <c r="CX1297">
        <v>0.1155192665493501</v>
      </c>
      <c r="CY1297">
        <v>0.34687810470322222</v>
      </c>
      <c r="DA1297" s="2">
        <v>44925</v>
      </c>
      <c r="DB1297">
        <v>0.14707203186321349</v>
      </c>
      <c r="DC1297">
        <v>0.19951905502454509</v>
      </c>
      <c r="DE1297" s="2">
        <v>44925</v>
      </c>
      <c r="DF1297">
        <v>0.68466903239213517</v>
      </c>
      <c r="DH1297" s="2">
        <v>44925</v>
      </c>
      <c r="DI1297">
        <v>5.2219138408331027E-2</v>
      </c>
      <c r="DK1297" s="2">
        <v>44925</v>
      </c>
      <c r="DL1297">
        <v>1.6880313312240599E-2</v>
      </c>
      <c r="DM1297">
        <v>6.9099451720571636E-2</v>
      </c>
    </row>
    <row r="1298" spans="1:117" x14ac:dyDescent="0.25">
      <c r="A1298" s="2">
        <v>44929</v>
      </c>
      <c r="B1298">
        <v>1.5441196938771769E-2</v>
      </c>
      <c r="C1298">
        <v>5.4377869967917158E-2</v>
      </c>
      <c r="D1298">
        <v>3.238685356455218E-3</v>
      </c>
      <c r="E1298">
        <v>-2.5497603261128151E-2</v>
      </c>
      <c r="F1298">
        <v>-2.5219029062233059E-2</v>
      </c>
      <c r="G1298">
        <v>-2.7367246889832161E-2</v>
      </c>
      <c r="H1298">
        <v>5.5898956308138006E-3</v>
      </c>
      <c r="I1298">
        <v>6.0796543739452417E-2</v>
      </c>
      <c r="J1298">
        <v>0.14868691619323429</v>
      </c>
      <c r="K1298">
        <v>-2.9225145766142661E-2</v>
      </c>
      <c r="L1298">
        <v>0.19085308393017669</v>
      </c>
      <c r="M1298">
        <v>3.1336587897141888E-2</v>
      </c>
      <c r="N1298">
        <v>-4.1468991217437752E-2</v>
      </c>
      <c r="O1298">
        <v>0.3365921196593582</v>
      </c>
      <c r="P1298">
        <v>1.1204646019928219</v>
      </c>
      <c r="Q1298">
        <v>6.7122458550016972E-2</v>
      </c>
      <c r="R1298">
        <v>0.14702405743378211</v>
      </c>
      <c r="S1298">
        <v>0.30923812390782862</v>
      </c>
      <c r="T1298">
        <v>0.2321257787720486</v>
      </c>
      <c r="U1298">
        <v>0.25611153259260738</v>
      </c>
      <c r="V1298">
        <v>6.4689885115121429E-2</v>
      </c>
      <c r="W1298">
        <v>7.5649458376435497E-2</v>
      </c>
      <c r="X1298">
        <v>1.979959827296038E-3</v>
      </c>
      <c r="Y1298">
        <v>0.16281709703639899</v>
      </c>
      <c r="Z1298">
        <v>0.22781649050436509</v>
      </c>
      <c r="AA1298">
        <v>0.2997621172204607</v>
      </c>
      <c r="AB1298">
        <v>0.37835962413512347</v>
      </c>
      <c r="AC1298">
        <v>0.29665541757714481</v>
      </c>
      <c r="AD1298">
        <v>0.30862389463773832</v>
      </c>
      <c r="AE1298">
        <v>0.71951633288205175</v>
      </c>
      <c r="AF1298">
        <v>0.98281116500666676</v>
      </c>
      <c r="AG1298">
        <v>0.19950338962656999</v>
      </c>
      <c r="AH1298">
        <v>0.1042811993583237</v>
      </c>
      <c r="AI1298">
        <v>0.17549103385791631</v>
      </c>
      <c r="AJ1298">
        <v>1.348119746957693E-2</v>
      </c>
      <c r="AK1298">
        <v>-9.9983608301273341E-2</v>
      </c>
      <c r="AL1298">
        <v>-0.39153541411008602</v>
      </c>
      <c r="AM1298">
        <v>-0.36320945813196881</v>
      </c>
      <c r="AN1298">
        <v>2.768007542480539</v>
      </c>
      <c r="AO1298">
        <v>0.37273230483181657</v>
      </c>
      <c r="AP1298">
        <v>0.65218090213420055</v>
      </c>
      <c r="AQ1298">
        <v>-9.7859255643095291E-2</v>
      </c>
      <c r="AR1298">
        <v>0.50413342192930866</v>
      </c>
      <c r="AS1298">
        <v>0.1052643375170163</v>
      </c>
      <c r="AT1298">
        <v>-0.13472172386811521</v>
      </c>
      <c r="AU1298">
        <v>0.46765132685246069</v>
      </c>
      <c r="AV1298">
        <v>1.139949656646577</v>
      </c>
      <c r="AW1298">
        <v>0.33589958937741382</v>
      </c>
      <c r="AX1298">
        <v>0</v>
      </c>
      <c r="AY1298">
        <v>3.8936673029145392E-2</v>
      </c>
      <c r="AZ1298">
        <v>-1.2202511582316561E-2</v>
      </c>
      <c r="BA1298">
        <v>-4.0938800199899927E-2</v>
      </c>
      <c r="BB1298">
        <v>-4.0660226001004829E-2</v>
      </c>
      <c r="BC1298">
        <v>-4.2808443828603937E-2</v>
      </c>
      <c r="BD1298">
        <v>-9.8513013079579714E-3</v>
      </c>
      <c r="BE1298">
        <v>4.5355346800680651E-2</v>
      </c>
      <c r="BF1298">
        <v>0.13324571925446249</v>
      </c>
      <c r="BG1298">
        <v>-4.466634270491443E-2</v>
      </c>
      <c r="BH1298">
        <v>0.175411886991405</v>
      </c>
      <c r="BI1298">
        <v>1.5895390958370111E-2</v>
      </c>
      <c r="BJ1298">
        <v>-5.6910188156209518E-2</v>
      </c>
      <c r="BK1298">
        <v>0.32115092272058637</v>
      </c>
      <c r="BL1298">
        <v>1.1050234050540511</v>
      </c>
      <c r="BM1298">
        <v>5.1681261611245199E-2</v>
      </c>
      <c r="BN1298">
        <v>0</v>
      </c>
      <c r="BO1298">
        <v>0.1995343003067204</v>
      </c>
      <c r="BP1298">
        <v>0.1057431960501224</v>
      </c>
      <c r="BQ1298">
        <v>0.15118536003267419</v>
      </c>
      <c r="BR1298">
        <v>0.1318072892949807</v>
      </c>
      <c r="BS1298">
        <v>0.14492488263538991</v>
      </c>
      <c r="BT1298">
        <v>0.14705368750013331</v>
      </c>
      <c r="BU1298">
        <v>0.18722030915831431</v>
      </c>
      <c r="BV1298">
        <v>0.2167834205302058</v>
      </c>
      <c r="BW1298">
        <v>0.19744399693752759</v>
      </c>
      <c r="BX1298">
        <v>0.28682055420865371</v>
      </c>
      <c r="BY1298">
        <v>0.1683473133255021</v>
      </c>
      <c r="BZ1298">
        <v>0.18700985378723561</v>
      </c>
      <c r="CA1298">
        <v>0.6684116081282705</v>
      </c>
      <c r="CB1298">
        <v>0.93032009480934041</v>
      </c>
      <c r="CC1298">
        <v>7.6287663646522896E-2</v>
      </c>
      <c r="CE1298">
        <v>0.19513774308122789</v>
      </c>
      <c r="CF1298">
        <v>-0.11539760512376181</v>
      </c>
      <c r="CG1298">
        <v>-0.2707854794343329</v>
      </c>
      <c r="CH1298">
        <v>-0.30848237770832598</v>
      </c>
      <c r="CI1298">
        <v>-0.2953836708379734</v>
      </c>
      <c r="CJ1298">
        <v>-6.6991188561313988E-2</v>
      </c>
      <c r="CK1298">
        <v>0.2422565532798473</v>
      </c>
      <c r="CL1298">
        <v>0.61464903048661201</v>
      </c>
      <c r="CM1298">
        <v>-0.22622284494700101</v>
      </c>
      <c r="CN1298">
        <v>0.61157362824073569</v>
      </c>
      <c r="CO1298">
        <v>9.4420223550797835E-2</v>
      </c>
      <c r="CP1298">
        <v>-0.30431652131527392</v>
      </c>
      <c r="CQ1298">
        <v>0.48046879918781488</v>
      </c>
      <c r="CR1298">
        <v>1.1877883872652599</v>
      </c>
      <c r="CS1298">
        <v>0.67745241027054015</v>
      </c>
      <c r="CW1298" s="2">
        <v>44929</v>
      </c>
      <c r="CX1298">
        <v>0.1042811993583237</v>
      </c>
      <c r="CY1298">
        <v>0.33589958937741382</v>
      </c>
      <c r="DA1298" s="2">
        <v>44929</v>
      </c>
      <c r="DB1298">
        <v>0.14702405743378211</v>
      </c>
      <c r="DC1298">
        <v>0.19950338962656999</v>
      </c>
      <c r="DE1298" s="2">
        <v>44929</v>
      </c>
      <c r="DF1298">
        <v>0.67745241027054015</v>
      </c>
      <c r="DH1298" s="2">
        <v>44929</v>
      </c>
      <c r="DI1298">
        <v>5.1681261611245199E-2</v>
      </c>
      <c r="DK1298" s="2">
        <v>44929</v>
      </c>
      <c r="DL1298">
        <v>1.5441196938771769E-2</v>
      </c>
      <c r="DM1298">
        <v>6.7122458550016972E-2</v>
      </c>
    </row>
    <row r="1299" spans="1:117" x14ac:dyDescent="0.25">
      <c r="A1299" s="2">
        <v>44930</v>
      </c>
      <c r="B1299">
        <v>1.9870858176384679E-2</v>
      </c>
      <c r="C1299">
        <v>6.183780568128916E-2</v>
      </c>
      <c r="D1299">
        <v>1.326624514879304E-2</v>
      </c>
      <c r="E1299">
        <v>-1.026648268563113E-2</v>
      </c>
      <c r="F1299">
        <v>-2.4189616813094839E-2</v>
      </c>
      <c r="G1299">
        <v>-2.6802266692908971E-2</v>
      </c>
      <c r="H1299">
        <v>5.5532439158274549E-3</v>
      </c>
      <c r="I1299">
        <v>5.9319537955679007E-2</v>
      </c>
      <c r="J1299">
        <v>0.13731012623450531</v>
      </c>
      <c r="K1299">
        <v>-2.520969477102375E-2</v>
      </c>
      <c r="L1299">
        <v>0.19608842936430529</v>
      </c>
      <c r="M1299">
        <v>4.108698048811954E-2</v>
      </c>
      <c r="N1299">
        <v>-3.1430690419936853E-2</v>
      </c>
      <c r="O1299">
        <v>0.31922439311842821</v>
      </c>
      <c r="P1299">
        <v>1.1078364728498851</v>
      </c>
      <c r="Q1299">
        <v>7.2285429724922245E-2</v>
      </c>
      <c r="R1299">
        <v>0.1471085676637455</v>
      </c>
      <c r="S1299">
        <v>0.30935679937888177</v>
      </c>
      <c r="T1299">
        <v>0.2322175936286236</v>
      </c>
      <c r="U1299">
        <v>0.25645601319730338</v>
      </c>
      <c r="V1299">
        <v>6.4748786651126905E-2</v>
      </c>
      <c r="W1299">
        <v>7.5683177868182905E-2</v>
      </c>
      <c r="X1299">
        <v>1.9813735483023322E-3</v>
      </c>
      <c r="Y1299">
        <v>0.16271919554738509</v>
      </c>
      <c r="Z1299">
        <v>0.2279743978001311</v>
      </c>
      <c r="AA1299">
        <v>0.29998533970508517</v>
      </c>
      <c r="AB1299">
        <v>0.37836629378255732</v>
      </c>
      <c r="AC1299">
        <v>0.29671458083073771</v>
      </c>
      <c r="AD1299">
        <v>0.30897516147924942</v>
      </c>
      <c r="AE1299">
        <v>0.71897116944379236</v>
      </c>
      <c r="AF1299">
        <v>0.98256474318402298</v>
      </c>
      <c r="AG1299">
        <v>0.19962644313644329</v>
      </c>
      <c r="AH1299">
        <v>0.1358194048940442</v>
      </c>
      <c r="AI1299">
        <v>0.20024497843326999</v>
      </c>
      <c r="AJ1299">
        <v>5.7599361350305592E-2</v>
      </c>
      <c r="AK1299">
        <v>-3.9605789002484043E-2</v>
      </c>
      <c r="AL1299">
        <v>-0.37190313703207079</v>
      </c>
      <c r="AM1299">
        <v>-0.35269299606947618</v>
      </c>
      <c r="AN1299">
        <v>2.8579082723697939</v>
      </c>
      <c r="AO1299">
        <v>0.36522352322528129</v>
      </c>
      <c r="AP1299">
        <v>0.60278464379804486</v>
      </c>
      <c r="AQ1299">
        <v>-8.3671938292649128E-2</v>
      </c>
      <c r="AR1299">
        <v>0.51853923704836746</v>
      </c>
      <c r="AS1299">
        <v>0.13884157735457109</v>
      </c>
      <c r="AT1299">
        <v>-0.1013717424127632</v>
      </c>
      <c r="AU1299">
        <v>0.44415373888217302</v>
      </c>
      <c r="AV1299">
        <v>1.1276059114416039</v>
      </c>
      <c r="AW1299">
        <v>0.36265120254615463</v>
      </c>
      <c r="AX1299">
        <v>0</v>
      </c>
      <c r="AY1299">
        <v>4.1966947504904477E-2</v>
      </c>
      <c r="AZ1299">
        <v>-6.6046130275916326E-3</v>
      </c>
      <c r="BA1299">
        <v>-3.0137340862015801E-2</v>
      </c>
      <c r="BB1299">
        <v>-4.4060474989479508E-2</v>
      </c>
      <c r="BC1299">
        <v>-4.6673124869293647E-2</v>
      </c>
      <c r="BD1299">
        <v>-1.4317614260557219E-2</v>
      </c>
      <c r="BE1299">
        <v>3.9448679779294338E-2</v>
      </c>
      <c r="BF1299">
        <v>0.1174392680581207</v>
      </c>
      <c r="BG1299">
        <v>-4.5080552947408432E-2</v>
      </c>
      <c r="BH1299">
        <v>0.17621757118792061</v>
      </c>
      <c r="BI1299">
        <v>2.1216122311734861E-2</v>
      </c>
      <c r="BJ1299">
        <v>-5.1301548596321522E-2</v>
      </c>
      <c r="BK1299">
        <v>0.29935353494204348</v>
      </c>
      <c r="BL1299">
        <v>1.0879656146734999</v>
      </c>
      <c r="BM1299">
        <v>5.241457154853757E-2</v>
      </c>
      <c r="BN1299">
        <v>0</v>
      </c>
      <c r="BO1299">
        <v>0.19956611294246421</v>
      </c>
      <c r="BP1299">
        <v>0.10570566699133151</v>
      </c>
      <c r="BQ1299">
        <v>0.15139424333358181</v>
      </c>
      <c r="BR1299">
        <v>0.13178842046184649</v>
      </c>
      <c r="BS1299">
        <v>0.1448849966454642</v>
      </c>
      <c r="BT1299">
        <v>0.14714118439741999</v>
      </c>
      <c r="BU1299">
        <v>0.18695919562372479</v>
      </c>
      <c r="BV1299">
        <v>0.21720968216819031</v>
      </c>
      <c r="BW1299">
        <v>0.19743258755016241</v>
      </c>
      <c r="BX1299">
        <v>0.28682033372731541</v>
      </c>
      <c r="BY1299">
        <v>0.16831766775346821</v>
      </c>
      <c r="BZ1299">
        <v>0.18725536641759019</v>
      </c>
      <c r="CA1299">
        <v>0.66771075100846289</v>
      </c>
      <c r="CB1299">
        <v>0.92990987116573898</v>
      </c>
      <c r="CC1299">
        <v>7.6301791952656114E-2</v>
      </c>
      <c r="CE1299">
        <v>0.21029095013241919</v>
      </c>
      <c r="CF1299">
        <v>-6.2481163172956967E-2</v>
      </c>
      <c r="CG1299">
        <v>-0.19906530260606559</v>
      </c>
      <c r="CH1299">
        <v>-0.33432736226044441</v>
      </c>
      <c r="CI1299">
        <v>-0.32213911688525981</v>
      </c>
      <c r="CJ1299">
        <v>-9.7305280769564531E-2</v>
      </c>
      <c r="CK1299">
        <v>0.21100154848060529</v>
      </c>
      <c r="CL1299">
        <v>0.54067234427968469</v>
      </c>
      <c r="CM1299">
        <v>-0.22833390124087111</v>
      </c>
      <c r="CN1299">
        <v>0.614383118860232</v>
      </c>
      <c r="CO1299">
        <v>0.12604810056428381</v>
      </c>
      <c r="CP1299">
        <v>-0.27396570564453743</v>
      </c>
      <c r="CQ1299">
        <v>0.44832816378936718</v>
      </c>
      <c r="CR1299">
        <v>1.1699688845217029</v>
      </c>
      <c r="CS1299">
        <v>0.68693762239633727</v>
      </c>
      <c r="CW1299" s="2">
        <v>44930</v>
      </c>
      <c r="CX1299">
        <v>0.1358194048940442</v>
      </c>
      <c r="CY1299">
        <v>0.36265120254615463</v>
      </c>
      <c r="DA1299" s="2">
        <v>44930</v>
      </c>
      <c r="DB1299">
        <v>0.1471085676637455</v>
      </c>
      <c r="DC1299">
        <v>0.19962644313644329</v>
      </c>
      <c r="DE1299" s="2">
        <v>44930</v>
      </c>
      <c r="DF1299">
        <v>0.68693762239633727</v>
      </c>
      <c r="DH1299" s="2">
        <v>44930</v>
      </c>
      <c r="DI1299">
        <v>5.241457154853757E-2</v>
      </c>
      <c r="DK1299" s="2">
        <v>44930</v>
      </c>
      <c r="DL1299">
        <v>1.9870858176384679E-2</v>
      </c>
      <c r="DM1299">
        <v>7.2285429724922245E-2</v>
      </c>
    </row>
    <row r="1300" spans="1:117" x14ac:dyDescent="0.25">
      <c r="A1300" s="2">
        <v>44931</v>
      </c>
      <c r="B1300">
        <v>1.7179195291071151E-2</v>
      </c>
      <c r="C1300">
        <v>6.0047056265589933E-2</v>
      </c>
      <c r="D1300">
        <v>9.7391236255213176E-3</v>
      </c>
      <c r="E1300">
        <v>-1.067863265740376E-2</v>
      </c>
      <c r="F1300">
        <v>-2.4093628775667671E-2</v>
      </c>
      <c r="G1300">
        <v>-2.7075967978155591E-2</v>
      </c>
      <c r="H1300">
        <v>5.6999573655880384E-3</v>
      </c>
      <c r="I1300">
        <v>5.1552475134577058E-2</v>
      </c>
      <c r="J1300">
        <v>0.1346799188861294</v>
      </c>
      <c r="K1300">
        <v>-3.4053542298544182E-2</v>
      </c>
      <c r="L1300">
        <v>0.18877301094189239</v>
      </c>
      <c r="M1300">
        <v>3.6021127874504837E-2</v>
      </c>
      <c r="N1300">
        <v>-3.4888073304292999E-2</v>
      </c>
      <c r="O1300">
        <v>0.29407717726168531</v>
      </c>
      <c r="P1300">
        <v>1.0539719729434389</v>
      </c>
      <c r="Q1300">
        <v>6.8708644700818278E-2</v>
      </c>
      <c r="R1300">
        <v>0.1471532701068986</v>
      </c>
      <c r="S1300">
        <v>0.30937159525880581</v>
      </c>
      <c r="T1300">
        <v>0.2322701224553102</v>
      </c>
      <c r="U1300">
        <v>0.25646317392546819</v>
      </c>
      <c r="V1300">
        <v>6.4747692933089532E-2</v>
      </c>
      <c r="W1300">
        <v>7.5685643369197933E-2</v>
      </c>
      <c r="X1300">
        <v>1.9877724663860002E-3</v>
      </c>
      <c r="Y1300">
        <v>0.16277197534454041</v>
      </c>
      <c r="Z1300">
        <v>0.2279969459237273</v>
      </c>
      <c r="AA1300">
        <v>0.30040440241690541</v>
      </c>
      <c r="AB1300">
        <v>0.37856852643272892</v>
      </c>
      <c r="AC1300">
        <v>0.29681176282850552</v>
      </c>
      <c r="AD1300">
        <v>0.30905513990926708</v>
      </c>
      <c r="AE1300">
        <v>0.7182550456871154</v>
      </c>
      <c r="AF1300">
        <v>0.9817324000152875</v>
      </c>
      <c r="AG1300">
        <v>0.1996934972964643</v>
      </c>
      <c r="AH1300">
        <v>0.11451420409264761</v>
      </c>
      <c r="AI1300">
        <v>0.1930332373613115</v>
      </c>
      <c r="AJ1300">
        <v>4.0517772328564489E-2</v>
      </c>
      <c r="AK1300">
        <v>-4.2917227351135123E-2</v>
      </c>
      <c r="AL1300">
        <v>-0.37718231112967038</v>
      </c>
      <c r="AM1300">
        <v>-0.36207690710412288</v>
      </c>
      <c r="AN1300">
        <v>2.7024731307429319</v>
      </c>
      <c r="AO1300">
        <v>0.31470048416504598</v>
      </c>
      <c r="AP1300">
        <v>0.58927045121878685</v>
      </c>
      <c r="AQ1300">
        <v>-0.1144510456806761</v>
      </c>
      <c r="AR1300">
        <v>0.49778294311064319</v>
      </c>
      <c r="AS1300">
        <v>0.1202549112245886</v>
      </c>
      <c r="AT1300">
        <v>-0.11394772143178419</v>
      </c>
      <c r="AU1300">
        <v>0.40897606406025627</v>
      </c>
      <c r="AV1300">
        <v>1.0732496118513379</v>
      </c>
      <c r="AW1300">
        <v>0.34242772018836148</v>
      </c>
      <c r="AX1300">
        <v>0</v>
      </c>
      <c r="AY1300">
        <v>4.2867860974518779E-2</v>
      </c>
      <c r="AZ1300">
        <v>-7.44007166554983E-3</v>
      </c>
      <c r="BA1300">
        <v>-2.7857827948474911E-2</v>
      </c>
      <c r="BB1300">
        <v>-4.1272824066738822E-2</v>
      </c>
      <c r="BC1300">
        <v>-4.4255163269226738E-2</v>
      </c>
      <c r="BD1300">
        <v>-1.147923792548311E-2</v>
      </c>
      <c r="BE1300">
        <v>3.4373279843505911E-2</v>
      </c>
      <c r="BF1300">
        <v>0.1175007235950583</v>
      </c>
      <c r="BG1300">
        <v>-5.1232737589615329E-2</v>
      </c>
      <c r="BH1300">
        <v>0.17159381565082121</v>
      </c>
      <c r="BI1300">
        <v>1.8841932583433699E-2</v>
      </c>
      <c r="BJ1300">
        <v>-5.2067268595364147E-2</v>
      </c>
      <c r="BK1300">
        <v>0.2768979819706141</v>
      </c>
      <c r="BL1300">
        <v>1.036792777652368</v>
      </c>
      <c r="BM1300">
        <v>5.152944940974713E-2</v>
      </c>
      <c r="BN1300">
        <v>0</v>
      </c>
      <c r="BO1300">
        <v>0.19956504692282789</v>
      </c>
      <c r="BP1300">
        <v>0.105713726723535</v>
      </c>
      <c r="BQ1300">
        <v>0.1513658657358648</v>
      </c>
      <c r="BR1300">
        <v>0.13182523082501321</v>
      </c>
      <c r="BS1300">
        <v>0.1449147565591061</v>
      </c>
      <c r="BT1300">
        <v>0.147189995203065</v>
      </c>
      <c r="BU1300">
        <v>0.1869257358449912</v>
      </c>
      <c r="BV1300">
        <v>0.21721008722361351</v>
      </c>
      <c r="BW1300">
        <v>0.1978022522369029</v>
      </c>
      <c r="BX1300">
        <v>0.28694132343231699</v>
      </c>
      <c r="BY1300">
        <v>0.16836305697642051</v>
      </c>
      <c r="BZ1300">
        <v>0.1872771776885917</v>
      </c>
      <c r="CA1300">
        <v>0.66697829351065818</v>
      </c>
      <c r="CB1300">
        <v>0.9290521019057445</v>
      </c>
      <c r="CC1300">
        <v>7.6315650059969112E-2</v>
      </c>
      <c r="CE1300">
        <v>0.21480645852324959</v>
      </c>
      <c r="CF1300">
        <v>-7.037942844458861E-2</v>
      </c>
      <c r="CG1300">
        <v>-0.1840429994770891</v>
      </c>
      <c r="CH1300">
        <v>-0.31308744015419149</v>
      </c>
      <c r="CI1300">
        <v>-0.3053875555535745</v>
      </c>
      <c r="CJ1300">
        <v>-7.7989254022640758E-2</v>
      </c>
      <c r="CK1300">
        <v>0.18388735873165199</v>
      </c>
      <c r="CL1300">
        <v>0.54095426734990248</v>
      </c>
      <c r="CM1300">
        <v>-0.25900987986858282</v>
      </c>
      <c r="CN1300">
        <v>0.59801012136649012</v>
      </c>
      <c r="CO1300">
        <v>0.111912511698291</v>
      </c>
      <c r="CP1300">
        <v>-0.27802249712424998</v>
      </c>
      <c r="CQ1300">
        <v>0.41515291376748431</v>
      </c>
      <c r="CR1300">
        <v>1.1159683892061789</v>
      </c>
      <c r="CS1300">
        <v>0.67521470850677556</v>
      </c>
      <c r="CW1300" s="2">
        <v>44931</v>
      </c>
      <c r="CX1300">
        <v>0.11451420409264761</v>
      </c>
      <c r="CY1300">
        <v>0.34242772018836148</v>
      </c>
      <c r="DA1300" s="2">
        <v>44931</v>
      </c>
      <c r="DB1300">
        <v>0.1471532701068986</v>
      </c>
      <c r="DC1300">
        <v>0.1996934972964643</v>
      </c>
      <c r="DE1300" s="2">
        <v>44931</v>
      </c>
      <c r="DF1300">
        <v>0.67521470850677556</v>
      </c>
      <c r="DH1300" s="2">
        <v>44931</v>
      </c>
      <c r="DI1300">
        <v>5.152944940974713E-2</v>
      </c>
      <c r="DK1300" s="2">
        <v>44931</v>
      </c>
      <c r="DL1300">
        <v>1.7179195291071151E-2</v>
      </c>
      <c r="DM1300">
        <v>6.8708644700818278E-2</v>
      </c>
    </row>
    <row r="1301" spans="1:117" x14ac:dyDescent="0.25">
      <c r="A1301" s="2">
        <v>44932</v>
      </c>
      <c r="B1301">
        <v>2.402967362307851E-2</v>
      </c>
      <c r="C1301">
        <v>7.0583533828614486E-2</v>
      </c>
      <c r="D1301">
        <v>1.8437895141036661E-2</v>
      </c>
      <c r="E1301">
        <v>-3.6137216759518638E-3</v>
      </c>
      <c r="F1301">
        <v>-2.045046160313424E-2</v>
      </c>
      <c r="G1301">
        <v>-2.2829580334435159E-2</v>
      </c>
      <c r="H1301">
        <v>5.6631848907531257E-3</v>
      </c>
      <c r="I1301">
        <v>5.6550852645208538E-2</v>
      </c>
      <c r="J1301">
        <v>0.13700162571703631</v>
      </c>
      <c r="K1301">
        <v>-2.2103907735342321E-2</v>
      </c>
      <c r="L1301">
        <v>0.1999240240924203</v>
      </c>
      <c r="M1301">
        <v>4.4994533516821589E-2</v>
      </c>
      <c r="N1301">
        <v>-2.8446579773772181E-2</v>
      </c>
      <c r="O1301">
        <v>0.2757860149796505</v>
      </c>
      <c r="P1301">
        <v>1.067928096564456</v>
      </c>
      <c r="Q1301">
        <v>7.6181628881553332E-2</v>
      </c>
      <c r="R1301">
        <v>0.1475062870820987</v>
      </c>
      <c r="S1301">
        <v>0.30971106787822572</v>
      </c>
      <c r="T1301">
        <v>0.23269483692936041</v>
      </c>
      <c r="U1301">
        <v>0.25676304690054358</v>
      </c>
      <c r="V1301">
        <v>6.5077253057352777E-2</v>
      </c>
      <c r="W1301">
        <v>7.5972264711604814E-2</v>
      </c>
      <c r="X1301">
        <v>1.9891963132136689E-3</v>
      </c>
      <c r="Y1301">
        <v>0.16309441738850289</v>
      </c>
      <c r="Z1301">
        <v>0.22801356121159669</v>
      </c>
      <c r="AA1301">
        <v>0.30075375835234858</v>
      </c>
      <c r="AB1301">
        <v>0.37883429594849272</v>
      </c>
      <c r="AC1301">
        <v>0.29721663096502499</v>
      </c>
      <c r="AD1301">
        <v>0.30923832703746479</v>
      </c>
      <c r="AE1301">
        <v>0.7177086081823707</v>
      </c>
      <c r="AF1301">
        <v>0.98173322722861778</v>
      </c>
      <c r="AG1301">
        <v>0.20000239576783041</v>
      </c>
      <c r="AH1301">
        <v>0.163649714690699</v>
      </c>
      <c r="AI1301">
        <v>0.22825539457117949</v>
      </c>
      <c r="AJ1301">
        <v>7.9707756127216853E-2</v>
      </c>
      <c r="AK1301">
        <v>-1.3646954050665461E-2</v>
      </c>
      <c r="AL1301">
        <v>-0.31256349145862949</v>
      </c>
      <c r="AM1301">
        <v>-0.29905508605923392</v>
      </c>
      <c r="AN1301">
        <v>2.9021132933923339</v>
      </c>
      <c r="AO1301">
        <v>0.34740944371645938</v>
      </c>
      <c r="AP1301">
        <v>0.6013296453134569</v>
      </c>
      <c r="AQ1301">
        <v>-7.3130323234676498E-2</v>
      </c>
      <c r="AR1301">
        <v>0.52802429559494968</v>
      </c>
      <c r="AS1301">
        <v>0.1517553763507955</v>
      </c>
      <c r="AT1301">
        <v>-9.1634474524070988E-2</v>
      </c>
      <c r="AU1301">
        <v>0.38441186298623342</v>
      </c>
      <c r="AV1301">
        <v>1.087910396750513</v>
      </c>
      <c r="AW1301">
        <v>0.38145201592038008</v>
      </c>
      <c r="AX1301">
        <v>0</v>
      </c>
      <c r="AY1301">
        <v>4.655386020553598E-2</v>
      </c>
      <c r="AZ1301">
        <v>-5.5917784820418426E-3</v>
      </c>
      <c r="BA1301">
        <v>-2.7643395299030371E-2</v>
      </c>
      <c r="BB1301">
        <v>-4.4480135226212747E-2</v>
      </c>
      <c r="BC1301">
        <v>-4.6859253957513669E-2</v>
      </c>
      <c r="BD1301">
        <v>-1.8366488732325381E-2</v>
      </c>
      <c r="BE1301">
        <v>3.2521179022130031E-2</v>
      </c>
      <c r="BF1301">
        <v>0.1129719520939578</v>
      </c>
      <c r="BG1301">
        <v>-4.6133581358420828E-2</v>
      </c>
      <c r="BH1301">
        <v>0.17589435046934179</v>
      </c>
      <c r="BI1301">
        <v>2.0964859893743078E-2</v>
      </c>
      <c r="BJ1301">
        <v>-5.2476253396850692E-2</v>
      </c>
      <c r="BK1301">
        <v>0.25175634135657199</v>
      </c>
      <c r="BL1301">
        <v>1.043898422941377</v>
      </c>
      <c r="BM1301">
        <v>5.2151955258474818E-2</v>
      </c>
      <c r="BN1301">
        <v>0</v>
      </c>
      <c r="BO1301">
        <v>0.19961075746105009</v>
      </c>
      <c r="BP1301">
        <v>0.1057804706053623</v>
      </c>
      <c r="BQ1301">
        <v>0.1513743761971883</v>
      </c>
      <c r="BR1301">
        <v>0.13187053488101441</v>
      </c>
      <c r="BS1301">
        <v>0.1449596134609516</v>
      </c>
      <c r="BT1301">
        <v>0.14754839898460789</v>
      </c>
      <c r="BU1301">
        <v>0.1868913108726559</v>
      </c>
      <c r="BV1301">
        <v>0.21733682732310569</v>
      </c>
      <c r="BW1301">
        <v>0.1978244880972912</v>
      </c>
      <c r="BX1301">
        <v>0.28696904333120932</v>
      </c>
      <c r="BY1301">
        <v>0.1684343559248655</v>
      </c>
      <c r="BZ1301">
        <v>0.18727695294984201</v>
      </c>
      <c r="CA1301">
        <v>0.66636484588023048</v>
      </c>
      <c r="CB1301">
        <v>0.92905177122102056</v>
      </c>
      <c r="CC1301">
        <v>7.6319468137585E-2</v>
      </c>
      <c r="CE1301">
        <v>0.23322320298604149</v>
      </c>
      <c r="CF1301">
        <v>-5.2862106304132662E-2</v>
      </c>
      <c r="CG1301">
        <v>-0.1826160806966472</v>
      </c>
      <c r="CH1301">
        <v>-0.33730154553742259</v>
      </c>
      <c r="CI1301">
        <v>-0.32325730483640081</v>
      </c>
      <c r="CJ1301">
        <v>-0.1244777229622217</v>
      </c>
      <c r="CK1301">
        <v>0.1740111879481081</v>
      </c>
      <c r="CL1301">
        <v>0.51980123886692731</v>
      </c>
      <c r="CM1301">
        <v>-0.2332046037482077</v>
      </c>
      <c r="CN1301">
        <v>0.61293841463704801</v>
      </c>
      <c r="CO1301">
        <v>0.1244690240220053</v>
      </c>
      <c r="CP1301">
        <v>-0.28020668090913092</v>
      </c>
      <c r="CQ1301">
        <v>0.3778055563900824</v>
      </c>
      <c r="CR1301">
        <v>1.1236170634166249</v>
      </c>
      <c r="CS1301">
        <v>0.68333750917207436</v>
      </c>
      <c r="CW1301" s="2">
        <v>44932</v>
      </c>
      <c r="CX1301">
        <v>0.163649714690699</v>
      </c>
      <c r="CY1301">
        <v>0.38145201592038008</v>
      </c>
      <c r="DA1301" s="2">
        <v>44932</v>
      </c>
      <c r="DB1301">
        <v>0.1475062870820987</v>
      </c>
      <c r="DC1301">
        <v>0.20000239576783041</v>
      </c>
      <c r="DE1301" s="2">
        <v>44932</v>
      </c>
      <c r="DF1301">
        <v>0.68333750917207436</v>
      </c>
      <c r="DH1301" s="2">
        <v>44932</v>
      </c>
      <c r="DI1301">
        <v>5.2151955258474818E-2</v>
      </c>
      <c r="DK1301" s="2">
        <v>44932</v>
      </c>
      <c r="DL1301">
        <v>2.402967362307851E-2</v>
      </c>
      <c r="DM1301">
        <v>7.6181628881553332E-2</v>
      </c>
    </row>
    <row r="1302" spans="1:117" x14ac:dyDescent="0.25">
      <c r="A1302" s="2">
        <v>44935</v>
      </c>
      <c r="B1302">
        <v>2.4294811148126479E-2</v>
      </c>
      <c r="C1302">
        <v>7.001294234126143E-2</v>
      </c>
      <c r="D1302">
        <v>1.9370560105602449E-2</v>
      </c>
      <c r="E1302">
        <v>-2.6186750332101161E-3</v>
      </c>
      <c r="F1302">
        <v>-1.9284629343273019E-2</v>
      </c>
      <c r="G1302">
        <v>-2.162551490919673E-2</v>
      </c>
      <c r="H1302">
        <v>5.6630745968264673E-3</v>
      </c>
      <c r="I1302">
        <v>5.9839836563769337E-2</v>
      </c>
      <c r="J1302">
        <v>0.14717340748835769</v>
      </c>
      <c r="K1302">
        <v>-2.3391982449415871E-2</v>
      </c>
      <c r="L1302">
        <v>0.1999573774194123</v>
      </c>
      <c r="M1302">
        <v>4.9286604990137928E-2</v>
      </c>
      <c r="N1302">
        <v>-2.406528537175023E-2</v>
      </c>
      <c r="O1302">
        <v>0.2863105147996059</v>
      </c>
      <c r="P1302">
        <v>1.107117889468711</v>
      </c>
      <c r="Q1302">
        <v>7.8150241876049131E-2</v>
      </c>
      <c r="R1302">
        <v>0.14750990715975709</v>
      </c>
      <c r="S1302">
        <v>0.30970980120508262</v>
      </c>
      <c r="T1302">
        <v>0.23270912240080799</v>
      </c>
      <c r="U1302">
        <v>0.25678450682134868</v>
      </c>
      <c r="V1302">
        <v>6.5093748609499541E-2</v>
      </c>
      <c r="W1302">
        <v>7.5981499654771884E-2</v>
      </c>
      <c r="X1302">
        <v>1.989185467929146E-3</v>
      </c>
      <c r="Y1302">
        <v>0.16303824196849989</v>
      </c>
      <c r="Z1302">
        <v>0.2279305367918999</v>
      </c>
      <c r="AA1302">
        <v>0.30075216484729922</v>
      </c>
      <c r="AB1302">
        <v>0.37883485165051461</v>
      </c>
      <c r="AC1302">
        <v>0.29737796078039769</v>
      </c>
      <c r="AD1302">
        <v>0.30936010611588621</v>
      </c>
      <c r="AE1302">
        <v>0.71770907681029195</v>
      </c>
      <c r="AF1302">
        <v>0.98188269978651899</v>
      </c>
      <c r="AG1302">
        <v>0.20002753947290411</v>
      </c>
      <c r="AH1302">
        <v>0.16321720731246669</v>
      </c>
      <c r="AI1302">
        <v>0.22535381837804869</v>
      </c>
      <c r="AJ1302">
        <v>8.2299756268369967E-2</v>
      </c>
      <c r="AK1302">
        <v>-1.104946368814144E-2</v>
      </c>
      <c r="AL1302">
        <v>-0.29961840899444631</v>
      </c>
      <c r="AM1302">
        <v>-0.28749328532652257</v>
      </c>
      <c r="AN1302">
        <v>2.7370090089712602</v>
      </c>
      <c r="AO1302">
        <v>0.36568831823333142</v>
      </c>
      <c r="AP1302">
        <v>0.64473481046524894</v>
      </c>
      <c r="AQ1302">
        <v>-7.8505298580289123E-2</v>
      </c>
      <c r="AR1302">
        <v>0.5272448416469534</v>
      </c>
      <c r="AS1302">
        <v>0.1650019685748772</v>
      </c>
      <c r="AT1302">
        <v>-7.8497327038164255E-2</v>
      </c>
      <c r="AU1302">
        <v>0.39861814207574431</v>
      </c>
      <c r="AV1302">
        <v>1.127323287861965</v>
      </c>
      <c r="AW1302">
        <v>0.38960428164450889</v>
      </c>
      <c r="AX1302">
        <v>0</v>
      </c>
      <c r="AY1302">
        <v>4.5718131193134948E-2</v>
      </c>
      <c r="AZ1302">
        <v>-4.9242510425240296E-3</v>
      </c>
      <c r="BA1302">
        <v>-2.6913486181336599E-2</v>
      </c>
      <c r="BB1302">
        <v>-4.3579440491399501E-2</v>
      </c>
      <c r="BC1302">
        <v>-4.5920326057323213E-2</v>
      </c>
      <c r="BD1302">
        <v>-1.8631736551300019E-2</v>
      </c>
      <c r="BE1302">
        <v>3.5545025415642861E-2</v>
      </c>
      <c r="BF1302">
        <v>0.1228785963402312</v>
      </c>
      <c r="BG1302">
        <v>-4.7686793597542347E-2</v>
      </c>
      <c r="BH1302">
        <v>0.17566256627128579</v>
      </c>
      <c r="BI1302">
        <v>2.4991793842011441E-2</v>
      </c>
      <c r="BJ1302">
        <v>-4.8360096519876723E-2</v>
      </c>
      <c r="BK1302">
        <v>0.26201570365147941</v>
      </c>
      <c r="BL1302">
        <v>1.082823078320585</v>
      </c>
      <c r="BM1302">
        <v>5.3855430727922649E-2</v>
      </c>
      <c r="BN1302">
        <v>0</v>
      </c>
      <c r="BO1302">
        <v>0.19961601533959869</v>
      </c>
      <c r="BP1302">
        <v>0.1057901928438028</v>
      </c>
      <c r="BQ1302">
        <v>0.15139124823770331</v>
      </c>
      <c r="BR1302">
        <v>0.13186237120486821</v>
      </c>
      <c r="BS1302">
        <v>0.14494962507192449</v>
      </c>
      <c r="BT1302">
        <v>0.14755167360685609</v>
      </c>
      <c r="BU1302">
        <v>0.18681510422894179</v>
      </c>
      <c r="BV1302">
        <v>0.2171704628016948</v>
      </c>
      <c r="BW1302">
        <v>0.19783800695337209</v>
      </c>
      <c r="BX1302">
        <v>0.28696464692719198</v>
      </c>
      <c r="BY1302">
        <v>0.1686536468718397</v>
      </c>
      <c r="BZ1302">
        <v>0.18741951223067541</v>
      </c>
      <c r="CA1302">
        <v>0.66634070913356991</v>
      </c>
      <c r="CB1302">
        <v>0.92916604018280002</v>
      </c>
      <c r="CC1302">
        <v>7.6333594249141198E-2</v>
      </c>
      <c r="CE1302">
        <v>0.22903037672281221</v>
      </c>
      <c r="CF1302">
        <v>-4.6547330240664112E-2</v>
      </c>
      <c r="CG1302">
        <v>-0.1777743858685876</v>
      </c>
      <c r="CH1302">
        <v>-0.33049186127323782</v>
      </c>
      <c r="CI1302">
        <v>-0.31680196505880848</v>
      </c>
      <c r="CJ1302">
        <v>-0.12627262094595629</v>
      </c>
      <c r="CK1302">
        <v>0.1902684772858754</v>
      </c>
      <c r="CL1302">
        <v>0.56581633963931632</v>
      </c>
      <c r="CM1302">
        <v>-0.24103959765820701</v>
      </c>
      <c r="CN1302">
        <v>0.61214009513811141</v>
      </c>
      <c r="CO1302">
        <v>0.148184129460318</v>
      </c>
      <c r="CP1302">
        <v>-0.25803127937050252</v>
      </c>
      <c r="CQ1302">
        <v>0.39321581296177061</v>
      </c>
      <c r="CR1302">
        <v>1.165370914877125</v>
      </c>
      <c r="CS1302">
        <v>0.70552724862066296</v>
      </c>
      <c r="CW1302" s="2">
        <v>44935</v>
      </c>
      <c r="CX1302">
        <v>0.16321720731246669</v>
      </c>
      <c r="CY1302">
        <v>0.38960428164450889</v>
      </c>
      <c r="DA1302" s="2">
        <v>44935</v>
      </c>
      <c r="DB1302">
        <v>0.14750990715975709</v>
      </c>
      <c r="DC1302">
        <v>0.20002753947290411</v>
      </c>
      <c r="DE1302" s="2">
        <v>44935</v>
      </c>
      <c r="DF1302">
        <v>0.70552724862066296</v>
      </c>
      <c r="DH1302" s="2">
        <v>44935</v>
      </c>
      <c r="DI1302">
        <v>5.3855430727922649E-2</v>
      </c>
      <c r="DK1302" s="2">
        <v>44935</v>
      </c>
      <c r="DL1302">
        <v>2.4294811148126479E-2</v>
      </c>
      <c r="DM1302">
        <v>7.8150241876049131E-2</v>
      </c>
    </row>
    <row r="1303" spans="1:117" x14ac:dyDescent="0.25">
      <c r="A1303" s="2">
        <v>44936</v>
      </c>
      <c r="B1303">
        <v>2.3655680108381372E-2</v>
      </c>
      <c r="C1303">
        <v>7.4586770947003833E-2</v>
      </c>
      <c r="D1303">
        <v>1.9154188082429972E-2</v>
      </c>
      <c r="E1303">
        <v>-2.870823169694781E-3</v>
      </c>
      <c r="F1303">
        <v>-2.0949051782839789E-2</v>
      </c>
      <c r="G1303">
        <v>-2.2973163832453181E-2</v>
      </c>
      <c r="H1303">
        <v>5.5898965106970788E-3</v>
      </c>
      <c r="I1303">
        <v>6.3176178487186263E-2</v>
      </c>
      <c r="J1303">
        <v>0.14885760003267309</v>
      </c>
      <c r="K1303">
        <v>-2.191698438183709E-2</v>
      </c>
      <c r="L1303">
        <v>0.20523827501568781</v>
      </c>
      <c r="M1303">
        <v>4.9412593247093239E-2</v>
      </c>
      <c r="N1303">
        <v>-2.3007587612913331E-2</v>
      </c>
      <c r="O1303">
        <v>0.3033949792281061</v>
      </c>
      <c r="P1303">
        <v>1.1265831620490621</v>
      </c>
      <c r="Q1303">
        <v>8.0035923368469986E-2</v>
      </c>
      <c r="R1303">
        <v>0.1475006463580377</v>
      </c>
      <c r="S1303">
        <v>0.30974838889302891</v>
      </c>
      <c r="T1303">
        <v>0.2327055004360051</v>
      </c>
      <c r="U1303">
        <v>0.2567776405502295</v>
      </c>
      <c r="V1303">
        <v>6.5133246465836403E-2</v>
      </c>
      <c r="W1303">
        <v>7.5999068899573349E-2</v>
      </c>
      <c r="X1303">
        <v>1.9899930766194818E-3</v>
      </c>
      <c r="Y1303">
        <v>0.1630070542621026</v>
      </c>
      <c r="Z1303">
        <v>0.22791222432526079</v>
      </c>
      <c r="AA1303">
        <v>0.30075310486748691</v>
      </c>
      <c r="AB1303">
        <v>0.37892030941361488</v>
      </c>
      <c r="AC1303">
        <v>0.29738056981095029</v>
      </c>
      <c r="AD1303">
        <v>0.30938213593338088</v>
      </c>
      <c r="AE1303">
        <v>0.7175763932220578</v>
      </c>
      <c r="AF1303">
        <v>0.98181439813119864</v>
      </c>
      <c r="AG1303">
        <v>0.20004840448051539</v>
      </c>
      <c r="AH1303">
        <v>0.16111530844978619</v>
      </c>
      <c r="AI1303">
        <v>0.24114960933319521</v>
      </c>
      <c r="AJ1303">
        <v>8.2778963421468899E-2</v>
      </c>
      <c r="AK1303">
        <v>-1.075596433412123E-2</v>
      </c>
      <c r="AL1303">
        <v>-0.31996132370945318</v>
      </c>
      <c r="AM1303">
        <v>-0.30084884114211602</v>
      </c>
      <c r="AN1303">
        <v>2.8637428962892288</v>
      </c>
      <c r="AO1303">
        <v>0.38823540980972188</v>
      </c>
      <c r="AP1303">
        <v>0.65361361155518782</v>
      </c>
      <c r="AQ1303">
        <v>-7.2511478693824641E-2</v>
      </c>
      <c r="AR1303">
        <v>0.54192715972285177</v>
      </c>
      <c r="AS1303">
        <v>0.1665257595837939</v>
      </c>
      <c r="AT1303">
        <v>-7.4014149258143883E-2</v>
      </c>
      <c r="AU1303">
        <v>0.42295693409234258</v>
      </c>
      <c r="AV1303">
        <v>1.147561184903952</v>
      </c>
      <c r="AW1303">
        <v>0.40062731618743191</v>
      </c>
      <c r="AX1303">
        <v>0</v>
      </c>
      <c r="AY1303">
        <v>5.0931090838622461E-2</v>
      </c>
      <c r="AZ1303">
        <v>-4.5014920259514044E-3</v>
      </c>
      <c r="BA1303">
        <v>-2.6526503278076149E-2</v>
      </c>
      <c r="BB1303">
        <v>-4.4604731891221161E-2</v>
      </c>
      <c r="BC1303">
        <v>-4.6628843940834552E-2</v>
      </c>
      <c r="BD1303">
        <v>-1.8065783597684289E-2</v>
      </c>
      <c r="BE1303">
        <v>3.9520498378804891E-2</v>
      </c>
      <c r="BF1303">
        <v>0.12520191992429169</v>
      </c>
      <c r="BG1303">
        <v>-4.5572664490218462E-2</v>
      </c>
      <c r="BH1303">
        <v>0.18158259490730641</v>
      </c>
      <c r="BI1303">
        <v>2.5756913138711871E-2</v>
      </c>
      <c r="BJ1303">
        <v>-4.6663267721294699E-2</v>
      </c>
      <c r="BK1303">
        <v>0.27973929911972473</v>
      </c>
      <c r="BL1303">
        <v>1.10292748194068</v>
      </c>
      <c r="BM1303">
        <v>5.6380243260088607E-2</v>
      </c>
      <c r="BN1303">
        <v>0</v>
      </c>
      <c r="BO1303">
        <v>0.19963098981794619</v>
      </c>
      <c r="BP1303">
        <v>0.1057970958662951</v>
      </c>
      <c r="BQ1303">
        <v>0.1514028659237788</v>
      </c>
      <c r="BR1303">
        <v>0.1318923993781326</v>
      </c>
      <c r="BS1303">
        <v>0.144965967821023</v>
      </c>
      <c r="BT1303">
        <v>0.14754340959117709</v>
      </c>
      <c r="BU1303">
        <v>0.18673844975694351</v>
      </c>
      <c r="BV1303">
        <v>0.2171220167920809</v>
      </c>
      <c r="BW1303">
        <v>0.19781646115965379</v>
      </c>
      <c r="BX1303">
        <v>0.28705495388040447</v>
      </c>
      <c r="BY1303">
        <v>0.16867239158562669</v>
      </c>
      <c r="BZ1303">
        <v>0.18745675528459321</v>
      </c>
      <c r="CA1303">
        <v>0.6661459133018901</v>
      </c>
      <c r="CB1303">
        <v>0.9290659118643082</v>
      </c>
      <c r="CC1303">
        <v>7.6339775171017171E-2</v>
      </c>
      <c r="CE1303">
        <v>0.25512617497448242</v>
      </c>
      <c r="CF1303">
        <v>-4.2548351531693507E-2</v>
      </c>
      <c r="CG1303">
        <v>-0.17520476324028411</v>
      </c>
      <c r="CH1303">
        <v>-0.33819031347925038</v>
      </c>
      <c r="CI1303">
        <v>-0.32165372771079059</v>
      </c>
      <c r="CJ1303">
        <v>-0.12244385328861609</v>
      </c>
      <c r="CK1303">
        <v>0.2116355706617695</v>
      </c>
      <c r="CL1303">
        <v>0.57664313262245936</v>
      </c>
      <c r="CM1303">
        <v>-0.2303785247347927</v>
      </c>
      <c r="CN1303">
        <v>0.63257084559132559</v>
      </c>
      <c r="CO1303">
        <v>0.15270378807450741</v>
      </c>
      <c r="CP1303">
        <v>-0.24892817359636579</v>
      </c>
      <c r="CQ1303">
        <v>0.41993697406794711</v>
      </c>
      <c r="CR1303">
        <v>1.1871358833169261</v>
      </c>
      <c r="CS1303">
        <v>0.73854348056154207</v>
      </c>
      <c r="CW1303" s="2">
        <v>44936</v>
      </c>
      <c r="CX1303">
        <v>0.16111530844978619</v>
      </c>
      <c r="CY1303">
        <v>0.40062731618743191</v>
      </c>
      <c r="DA1303" s="2">
        <v>44936</v>
      </c>
      <c r="DB1303">
        <v>0.1475006463580377</v>
      </c>
      <c r="DC1303">
        <v>0.20004840448051539</v>
      </c>
      <c r="DE1303" s="2">
        <v>44936</v>
      </c>
      <c r="DF1303">
        <v>0.73854348056154207</v>
      </c>
      <c r="DH1303" s="2">
        <v>44936</v>
      </c>
      <c r="DI1303">
        <v>5.6380243260088607E-2</v>
      </c>
      <c r="DK1303" s="2">
        <v>44936</v>
      </c>
      <c r="DL1303">
        <v>2.3655680108381372E-2</v>
      </c>
      <c r="DM1303">
        <v>8.0035923368469986E-2</v>
      </c>
    </row>
    <row r="1304" spans="1:117" x14ac:dyDescent="0.25">
      <c r="A1304" s="2">
        <v>44937</v>
      </c>
      <c r="B1304">
        <v>2.6653322950715319E-2</v>
      </c>
      <c r="C1304">
        <v>8.0941775502592073E-2</v>
      </c>
      <c r="D1304">
        <v>2.1970520624334359E-2</v>
      </c>
      <c r="E1304">
        <v>-2.8477521026540891E-3</v>
      </c>
      <c r="F1304">
        <v>-1.9583134402545551E-2</v>
      </c>
      <c r="G1304">
        <v>-2.1876922687572461E-2</v>
      </c>
      <c r="H1304">
        <v>5.5898965106970788E-3</v>
      </c>
      <c r="I1304">
        <v>6.0696298655842577E-2</v>
      </c>
      <c r="J1304">
        <v>0.15570091053288371</v>
      </c>
      <c r="K1304">
        <v>-1.256131061725607E-2</v>
      </c>
      <c r="L1304">
        <v>0.21609606861080019</v>
      </c>
      <c r="M1304">
        <v>5.3217080709129887E-2</v>
      </c>
      <c r="N1304">
        <v>-1.3041856884081099E-2</v>
      </c>
      <c r="O1304">
        <v>0.29983035612604031</v>
      </c>
      <c r="P1304">
        <v>1.128327210025966</v>
      </c>
      <c r="Q1304">
        <v>8.47694092820932E-2</v>
      </c>
      <c r="R1304">
        <v>0.14758086886624791</v>
      </c>
      <c r="S1304">
        <v>0.30980231558199611</v>
      </c>
      <c r="T1304">
        <v>0.23272621578020131</v>
      </c>
      <c r="U1304">
        <v>0.25677811705973369</v>
      </c>
      <c r="V1304">
        <v>6.5221103268461103E-2</v>
      </c>
      <c r="W1304">
        <v>7.6050389758862261E-2</v>
      </c>
      <c r="X1304">
        <v>1.9899930766194818E-3</v>
      </c>
      <c r="Y1304">
        <v>0.1629647061984546</v>
      </c>
      <c r="Z1304">
        <v>0.22813119887717251</v>
      </c>
      <c r="AA1304">
        <v>0.30144259620130021</v>
      </c>
      <c r="AB1304">
        <v>0.37926398416248952</v>
      </c>
      <c r="AC1304">
        <v>0.2974835229749116</v>
      </c>
      <c r="AD1304">
        <v>0.309786392527441</v>
      </c>
      <c r="AE1304">
        <v>0.71745746985342895</v>
      </c>
      <c r="AF1304">
        <v>0.98184231347958373</v>
      </c>
      <c r="AG1304">
        <v>0.20020147576753089</v>
      </c>
      <c r="AH1304">
        <v>0.18060147738302809</v>
      </c>
      <c r="AI1304">
        <v>0.26126911075707898</v>
      </c>
      <c r="AJ1304">
        <v>9.4405009554593772E-2</v>
      </c>
      <c r="AK1304">
        <v>-1.109032239687162E-2</v>
      </c>
      <c r="AL1304">
        <v>-0.30025763780686232</v>
      </c>
      <c r="AM1304">
        <v>-0.28766351831909082</v>
      </c>
      <c r="AN1304">
        <v>2.809002994217932</v>
      </c>
      <c r="AO1304">
        <v>0.37245057578251362</v>
      </c>
      <c r="AP1304">
        <v>0.68250599347752616</v>
      </c>
      <c r="AQ1304">
        <v>-4.1670655625815282E-2</v>
      </c>
      <c r="AR1304">
        <v>0.5697774574825365</v>
      </c>
      <c r="AS1304">
        <v>0.17889085142244329</v>
      </c>
      <c r="AT1304">
        <v>-4.2099515016386167E-2</v>
      </c>
      <c r="AU1304">
        <v>0.41790680106417077</v>
      </c>
      <c r="AV1304">
        <v>1.149193912846606</v>
      </c>
      <c r="AW1304">
        <v>0.42342050155776773</v>
      </c>
      <c r="AX1304">
        <v>0</v>
      </c>
      <c r="AY1304">
        <v>5.4288452551876747E-2</v>
      </c>
      <c r="AZ1304">
        <v>-4.6828023263809637E-3</v>
      </c>
      <c r="BA1304">
        <v>-2.9501075053369411E-2</v>
      </c>
      <c r="BB1304">
        <v>-4.6236457353260867E-2</v>
      </c>
      <c r="BC1304">
        <v>-4.8530245638287783E-2</v>
      </c>
      <c r="BD1304">
        <v>-2.106342644001824E-2</v>
      </c>
      <c r="BE1304">
        <v>3.4042975705127272E-2</v>
      </c>
      <c r="BF1304">
        <v>0.12904758758216839</v>
      </c>
      <c r="BG1304">
        <v>-3.9214633567971391E-2</v>
      </c>
      <c r="BH1304">
        <v>0.1894427456600849</v>
      </c>
      <c r="BI1304">
        <v>2.6563757758414571E-2</v>
      </c>
      <c r="BJ1304">
        <v>-3.9695179834796417E-2</v>
      </c>
      <c r="BK1304">
        <v>0.27317703317532488</v>
      </c>
      <c r="BL1304">
        <v>1.1016738870752509</v>
      </c>
      <c r="BM1304">
        <v>5.8116086331377881E-2</v>
      </c>
      <c r="BN1304">
        <v>0</v>
      </c>
      <c r="BO1304">
        <v>0.19961297084715909</v>
      </c>
      <c r="BP1304">
        <v>0.1058008007075787</v>
      </c>
      <c r="BQ1304">
        <v>0.1513792171884108</v>
      </c>
      <c r="BR1304">
        <v>0.13189170199904091</v>
      </c>
      <c r="BS1304">
        <v>0.14497300672273439</v>
      </c>
      <c r="BT1304">
        <v>0.14762404958173689</v>
      </c>
      <c r="BU1304">
        <v>0.18676911670150129</v>
      </c>
      <c r="BV1304">
        <v>0.21718255302043199</v>
      </c>
      <c r="BW1304">
        <v>0.19840982386152869</v>
      </c>
      <c r="BX1304">
        <v>0.28727574368599801</v>
      </c>
      <c r="BY1304">
        <v>0.16869084042702329</v>
      </c>
      <c r="BZ1304">
        <v>0.18777552336337561</v>
      </c>
      <c r="CA1304">
        <v>0.66591960600513422</v>
      </c>
      <c r="CB1304">
        <v>0.92900258076687536</v>
      </c>
      <c r="CC1304">
        <v>7.6395997151349662E-2</v>
      </c>
      <c r="CE1304">
        <v>0.27196856156930138</v>
      </c>
      <c r="CF1304">
        <v>-4.426055658428988E-2</v>
      </c>
      <c r="CG1304">
        <v>-0.1948819369084962</v>
      </c>
      <c r="CH1304">
        <v>-0.35056380843123169</v>
      </c>
      <c r="CI1304">
        <v>-0.33475366715062649</v>
      </c>
      <c r="CJ1304">
        <v>-0.14268289279217869</v>
      </c>
      <c r="CK1304">
        <v>0.18227304549250259</v>
      </c>
      <c r="CL1304">
        <v>0.5941894769513455</v>
      </c>
      <c r="CM1304">
        <v>-0.19764461660597771</v>
      </c>
      <c r="CN1304">
        <v>0.65944567135870746</v>
      </c>
      <c r="CO1304">
        <v>0.1574700658978945</v>
      </c>
      <c r="CP1304">
        <v>-0.21139698680524999</v>
      </c>
      <c r="CQ1304">
        <v>0.41022524447676162</v>
      </c>
      <c r="CR1304">
        <v>1.185867412947162</v>
      </c>
      <c r="CS1304">
        <v>0.76072161498517943</v>
      </c>
      <c r="CW1304" s="2">
        <v>44937</v>
      </c>
      <c r="CX1304">
        <v>0.18060147738302809</v>
      </c>
      <c r="CY1304">
        <v>0.42342050155776773</v>
      </c>
      <c r="DA1304" s="2">
        <v>44937</v>
      </c>
      <c r="DB1304">
        <v>0.14758086886624791</v>
      </c>
      <c r="DC1304">
        <v>0.20020147576753089</v>
      </c>
      <c r="DE1304" s="2">
        <v>44937</v>
      </c>
      <c r="DF1304">
        <v>0.76072161498517943</v>
      </c>
      <c r="DH1304" s="2">
        <v>44937</v>
      </c>
      <c r="DI1304">
        <v>5.8116086331377881E-2</v>
      </c>
      <c r="DK1304" s="2">
        <v>44937</v>
      </c>
      <c r="DL1304">
        <v>2.6653322950715319E-2</v>
      </c>
      <c r="DM1304">
        <v>8.47694092820932E-2</v>
      </c>
    </row>
    <row r="1305" spans="1:117" x14ac:dyDescent="0.25">
      <c r="A1305" s="2">
        <v>44938</v>
      </c>
      <c r="B1305">
        <v>2.7944506000800558E-2</v>
      </c>
      <c r="C1305">
        <v>8.3941838059589324E-2</v>
      </c>
      <c r="D1305">
        <v>2.3106079852671661E-2</v>
      </c>
      <c r="E1305">
        <v>-6.2699264307566338E-3</v>
      </c>
      <c r="F1305">
        <v>-1.685726169670887E-2</v>
      </c>
      <c r="G1305">
        <v>-2.010812922355576E-2</v>
      </c>
      <c r="H1305">
        <v>5.8461718316722422E-3</v>
      </c>
      <c r="I1305">
        <v>6.7621552426070597E-2</v>
      </c>
      <c r="J1305">
        <v>0.16179212323544531</v>
      </c>
      <c r="K1305">
        <v>-1.2133057674143631E-2</v>
      </c>
      <c r="L1305">
        <v>0.21599276728534919</v>
      </c>
      <c r="M1305">
        <v>5.3504274290936182E-2</v>
      </c>
      <c r="N1305">
        <v>-1.048996681614656E-2</v>
      </c>
      <c r="O1305">
        <v>0.32323840065673037</v>
      </c>
      <c r="P1305">
        <v>1.1422526117830509</v>
      </c>
      <c r="Q1305">
        <v>8.68886632670689E-2</v>
      </c>
      <c r="R1305">
        <v>0.14762974192101541</v>
      </c>
      <c r="S1305">
        <v>0.30989577885249159</v>
      </c>
      <c r="T1305">
        <v>0.23277087434369551</v>
      </c>
      <c r="U1305">
        <v>0.25664435806995939</v>
      </c>
      <c r="V1305">
        <v>6.536975438562051E-2</v>
      </c>
      <c r="W1305">
        <v>7.6116912691722965E-2</v>
      </c>
      <c r="X1305">
        <v>2.035613358264235E-3</v>
      </c>
      <c r="Y1305">
        <v>0.16302220705896939</v>
      </c>
      <c r="Z1305">
        <v>0.2281228239231386</v>
      </c>
      <c r="AA1305">
        <v>0.30146000102343479</v>
      </c>
      <c r="AB1305">
        <v>0.3792608268163194</v>
      </c>
      <c r="AC1305">
        <v>0.29749394650930228</v>
      </c>
      <c r="AD1305">
        <v>0.30985760783707111</v>
      </c>
      <c r="AE1305">
        <v>0.71803285735639377</v>
      </c>
      <c r="AF1305">
        <v>0.98188779909655199</v>
      </c>
      <c r="AG1305">
        <v>0.2002789221925258</v>
      </c>
      <c r="AH1305">
        <v>0.18410760994777861</v>
      </c>
      <c r="AI1305">
        <v>0.26840343327382349</v>
      </c>
      <c r="AJ1305">
        <v>9.5979932442788143E-2</v>
      </c>
      <c r="AK1305">
        <v>-2.741020119115211E-2</v>
      </c>
      <c r="AL1305">
        <v>-0.26957434551873188</v>
      </c>
      <c r="AM1305">
        <v>-0.27422126757304138</v>
      </c>
      <c r="AN1305">
        <v>2.496262245739107</v>
      </c>
      <c r="AO1305">
        <v>0.41010857706871628</v>
      </c>
      <c r="AP1305">
        <v>0.70588016318430824</v>
      </c>
      <c r="AQ1305">
        <v>-4.2784464568671E-2</v>
      </c>
      <c r="AR1305">
        <v>0.5674934108896823</v>
      </c>
      <c r="AS1305">
        <v>0.1772793290460182</v>
      </c>
      <c r="AT1305">
        <v>-3.6322212493744968E-2</v>
      </c>
      <c r="AU1305">
        <v>0.44910709906156338</v>
      </c>
      <c r="AV1305">
        <v>1.162544096967937</v>
      </c>
      <c r="AW1305">
        <v>0.43001987061705849</v>
      </c>
      <c r="AX1305">
        <v>0</v>
      </c>
      <c r="AY1305">
        <v>5.5997332058788762E-2</v>
      </c>
      <c r="AZ1305">
        <v>-4.8384261481289048E-3</v>
      </c>
      <c r="BA1305">
        <v>-3.4214432431557203E-2</v>
      </c>
      <c r="BB1305">
        <v>-4.4801767697509431E-2</v>
      </c>
      <c r="BC1305">
        <v>-4.8052635224356322E-2</v>
      </c>
      <c r="BD1305">
        <v>-2.209833416912832E-2</v>
      </c>
      <c r="BE1305">
        <v>3.9677046425270042E-2</v>
      </c>
      <c r="BF1305">
        <v>0.13384761723464481</v>
      </c>
      <c r="BG1305">
        <v>-4.0077563674944187E-2</v>
      </c>
      <c r="BH1305">
        <v>0.18804826128454871</v>
      </c>
      <c r="BI1305">
        <v>2.555976829013562E-2</v>
      </c>
      <c r="BJ1305">
        <v>-3.8434472816947118E-2</v>
      </c>
      <c r="BK1305">
        <v>0.29529389465592981</v>
      </c>
      <c r="BL1305">
        <v>1.114308105782251</v>
      </c>
      <c r="BM1305">
        <v>5.8944157266268338E-2</v>
      </c>
      <c r="BN1305">
        <v>0</v>
      </c>
      <c r="BO1305">
        <v>0.19964863143623079</v>
      </c>
      <c r="BP1305">
        <v>0.1057959746334205</v>
      </c>
      <c r="BQ1305">
        <v>0.15124827781032529</v>
      </c>
      <c r="BR1305">
        <v>0.13186606089593</v>
      </c>
      <c r="BS1305">
        <v>0.144962009259929</v>
      </c>
      <c r="BT1305">
        <v>0.14766059567738921</v>
      </c>
      <c r="BU1305">
        <v>0.1866489871106119</v>
      </c>
      <c r="BV1305">
        <v>0.21707090151175831</v>
      </c>
      <c r="BW1305">
        <v>0.19838382407983271</v>
      </c>
      <c r="BX1305">
        <v>0.28723727554420359</v>
      </c>
      <c r="BY1305">
        <v>0.1686583967285249</v>
      </c>
      <c r="BZ1305">
        <v>0.18779526027207699</v>
      </c>
      <c r="CA1305">
        <v>0.66635090818597609</v>
      </c>
      <c r="CB1305">
        <v>0.92900868254113933</v>
      </c>
      <c r="CC1305">
        <v>7.6416021119192712E-2</v>
      </c>
      <c r="CE1305">
        <v>0.28047941854625091</v>
      </c>
      <c r="CF1305">
        <v>-4.5733556166894722E-2</v>
      </c>
      <c r="CG1305">
        <v>-0.22621369926911961</v>
      </c>
      <c r="CH1305">
        <v>-0.33975207413579628</v>
      </c>
      <c r="CI1305">
        <v>-0.3314843348935233</v>
      </c>
      <c r="CJ1305">
        <v>-0.14965627131431231</v>
      </c>
      <c r="CK1305">
        <v>0.21257573930340501</v>
      </c>
      <c r="CL1305">
        <v>0.61660782860568941</v>
      </c>
      <c r="CM1305">
        <v>-0.20202032025966171</v>
      </c>
      <c r="CN1305">
        <v>0.65467917048116375</v>
      </c>
      <c r="CO1305">
        <v>0.1515475587692027</v>
      </c>
      <c r="CP1305">
        <v>-0.2046615700591346</v>
      </c>
      <c r="CQ1305">
        <v>0.44315073488804252</v>
      </c>
      <c r="CR1305">
        <v>1.199459301859545</v>
      </c>
      <c r="CS1305">
        <v>0.77135862876618522</v>
      </c>
      <c r="CW1305" s="2">
        <v>44938</v>
      </c>
      <c r="CX1305">
        <v>0.18410760994777861</v>
      </c>
      <c r="CY1305">
        <v>0.43001987061705849</v>
      </c>
      <c r="DA1305" s="2">
        <v>44938</v>
      </c>
      <c r="DB1305">
        <v>0.14762974192101541</v>
      </c>
      <c r="DC1305">
        <v>0.2002789221925258</v>
      </c>
      <c r="DE1305" s="2">
        <v>44938</v>
      </c>
      <c r="DF1305">
        <v>0.77135862876618522</v>
      </c>
      <c r="DH1305" s="2">
        <v>44938</v>
      </c>
      <c r="DI1305">
        <v>5.8944157266268338E-2</v>
      </c>
      <c r="DK1305" s="2">
        <v>44938</v>
      </c>
      <c r="DL1305">
        <v>2.7944506000800558E-2</v>
      </c>
      <c r="DM1305">
        <v>8.68886632670689E-2</v>
      </c>
    </row>
    <row r="1306" spans="1:117" x14ac:dyDescent="0.25">
      <c r="A1306" s="2">
        <v>44939</v>
      </c>
      <c r="B1306">
        <v>2.8309237873537452E-2</v>
      </c>
      <c r="C1306">
        <v>8.372408539871512E-2</v>
      </c>
      <c r="D1306">
        <v>2.5392670630357769E-2</v>
      </c>
      <c r="E1306">
        <v>-2.7578087614883451E-3</v>
      </c>
      <c r="F1306">
        <v>-1.816709076707923E-2</v>
      </c>
      <c r="G1306">
        <v>-2.0470986386746489E-2</v>
      </c>
      <c r="H1306">
        <v>5.8828253617617676E-3</v>
      </c>
      <c r="I1306">
        <v>7.2336379695954411E-2</v>
      </c>
      <c r="J1306">
        <v>0.1638441009223999</v>
      </c>
      <c r="K1306">
        <v>-1.338377352251563E-2</v>
      </c>
      <c r="L1306">
        <v>0.2120984725814983</v>
      </c>
      <c r="M1306">
        <v>5.556247015962712E-2</v>
      </c>
      <c r="N1306">
        <v>-8.0966545163112524E-3</v>
      </c>
      <c r="O1306">
        <v>0.31140572542724931</v>
      </c>
      <c r="P1306">
        <v>1.060408728366995</v>
      </c>
      <c r="Q1306">
        <v>8.7128731620871536E-2</v>
      </c>
      <c r="R1306">
        <v>0.14763144017296589</v>
      </c>
      <c r="S1306">
        <v>0.30989359158576679</v>
      </c>
      <c r="T1306">
        <v>0.2327995025676492</v>
      </c>
      <c r="U1306">
        <v>0.25664363669784462</v>
      </c>
      <c r="V1306">
        <v>6.5393636801260674E-2</v>
      </c>
      <c r="W1306">
        <v>7.611762783144449E-2</v>
      </c>
      <c r="X1306">
        <v>2.0361770552498491E-3</v>
      </c>
      <c r="Y1306">
        <v>0.16315743066880009</v>
      </c>
      <c r="Z1306">
        <v>0.22817280159501571</v>
      </c>
      <c r="AA1306">
        <v>0.30148300250011267</v>
      </c>
      <c r="AB1306">
        <v>0.37924077323631261</v>
      </c>
      <c r="AC1306">
        <v>0.29751380111927023</v>
      </c>
      <c r="AD1306">
        <v>0.30987260609006578</v>
      </c>
      <c r="AE1306">
        <v>0.7171297158752864</v>
      </c>
      <c r="AF1306">
        <v>0.9783304303200403</v>
      </c>
      <c r="AG1306">
        <v>0.2002824080574781</v>
      </c>
      <c r="AH1306">
        <v>0.191015629046213</v>
      </c>
      <c r="AI1306">
        <v>0.26981764775756489</v>
      </c>
      <c r="AJ1306">
        <v>0.1086056666341487</v>
      </c>
      <c r="AK1306">
        <v>-1.117165521919381E-2</v>
      </c>
      <c r="AL1306">
        <v>-0.27948309840181429</v>
      </c>
      <c r="AM1306">
        <v>-0.2703751080396215</v>
      </c>
      <c r="AN1306">
        <v>2.8354606417826078</v>
      </c>
      <c r="AO1306">
        <v>0.44268320442402048</v>
      </c>
      <c r="AP1306">
        <v>0.71759111653944174</v>
      </c>
      <c r="AQ1306">
        <v>-4.4755753632945192E-2</v>
      </c>
      <c r="AR1306">
        <v>0.5589830052041993</v>
      </c>
      <c r="AS1306">
        <v>0.18638847841380141</v>
      </c>
      <c r="AT1306">
        <v>-2.648178579498622E-2</v>
      </c>
      <c r="AU1306">
        <v>0.43408659977978908</v>
      </c>
      <c r="AV1306">
        <v>1.083784547679091</v>
      </c>
      <c r="AW1306">
        <v>0.43448352255680001</v>
      </c>
      <c r="AX1306">
        <v>0</v>
      </c>
      <c r="AY1306">
        <v>5.5414847525177668E-2</v>
      </c>
      <c r="AZ1306">
        <v>-2.9165672431796801E-3</v>
      </c>
      <c r="BA1306">
        <v>-3.10670466350258E-2</v>
      </c>
      <c r="BB1306">
        <v>-4.6476328640616682E-2</v>
      </c>
      <c r="BC1306">
        <v>-4.8780224260283937E-2</v>
      </c>
      <c r="BD1306">
        <v>-2.2426412511775681E-2</v>
      </c>
      <c r="BE1306">
        <v>4.402714182241696E-2</v>
      </c>
      <c r="BF1306">
        <v>0.13553486304886239</v>
      </c>
      <c r="BG1306">
        <v>-4.1693011396053081E-2</v>
      </c>
      <c r="BH1306">
        <v>0.1837892347079608</v>
      </c>
      <c r="BI1306">
        <v>2.7253232286089672E-2</v>
      </c>
      <c r="BJ1306">
        <v>-3.6405892389848697E-2</v>
      </c>
      <c r="BK1306">
        <v>0.28309648755371192</v>
      </c>
      <c r="BL1306">
        <v>1.0320994904934579</v>
      </c>
      <c r="BM1306">
        <v>5.8819493747334077E-2</v>
      </c>
      <c r="BN1306">
        <v>0</v>
      </c>
      <c r="BO1306">
        <v>0.19964122848478949</v>
      </c>
      <c r="BP1306">
        <v>0.1058363938278971</v>
      </c>
      <c r="BQ1306">
        <v>0.15123236177326371</v>
      </c>
      <c r="BR1306">
        <v>0.13189008900797261</v>
      </c>
      <c r="BS1306">
        <v>0.14496627799812609</v>
      </c>
      <c r="BT1306">
        <v>0.14766205135807681</v>
      </c>
      <c r="BU1306">
        <v>0.1867422336061732</v>
      </c>
      <c r="BV1306">
        <v>0.21710830580920101</v>
      </c>
      <c r="BW1306">
        <v>0.19843436951727261</v>
      </c>
      <c r="BX1306">
        <v>0.28721666171567051</v>
      </c>
      <c r="BY1306">
        <v>0.16868035545425869</v>
      </c>
      <c r="BZ1306">
        <v>0.18780861025005791</v>
      </c>
      <c r="CA1306">
        <v>0.6653521916516002</v>
      </c>
      <c r="CB1306">
        <v>0.92524895395329931</v>
      </c>
      <c r="CC1306">
        <v>7.6411754108844043E-2</v>
      </c>
      <c r="CE1306">
        <v>0.27757216255258449</v>
      </c>
      <c r="CF1306">
        <v>-2.7557318779420751E-2</v>
      </c>
      <c r="CG1306">
        <v>-0.20542591724913559</v>
      </c>
      <c r="CH1306">
        <v>-0.35238681685784012</v>
      </c>
      <c r="CI1306">
        <v>-0.33649359653777211</v>
      </c>
      <c r="CJ1306">
        <v>-0.15187661491571861</v>
      </c>
      <c r="CK1306">
        <v>0.2357642455710755</v>
      </c>
      <c r="CL1306">
        <v>0.62427304447750176</v>
      </c>
      <c r="CM1306">
        <v>-0.21010982874327089</v>
      </c>
      <c r="CN1306">
        <v>0.63989753801227089</v>
      </c>
      <c r="CO1306">
        <v>0.1615673159609862</v>
      </c>
      <c r="CP1306">
        <v>-0.19384570463183801</v>
      </c>
      <c r="CQ1306">
        <v>0.42548366279666561</v>
      </c>
      <c r="CR1306">
        <v>1.11548301252719</v>
      </c>
      <c r="CS1306">
        <v>0.76977023277792023</v>
      </c>
      <c r="CW1306" s="2">
        <v>44939</v>
      </c>
      <c r="CX1306">
        <v>0.191015629046213</v>
      </c>
      <c r="CY1306">
        <v>0.43448352255680001</v>
      </c>
      <c r="DA1306" s="2">
        <v>44939</v>
      </c>
      <c r="DB1306">
        <v>0.14763144017296589</v>
      </c>
      <c r="DC1306">
        <v>0.2002824080574781</v>
      </c>
      <c r="DE1306" s="2">
        <v>44939</v>
      </c>
      <c r="DF1306">
        <v>0.76977023277792023</v>
      </c>
      <c r="DH1306" s="2">
        <v>44939</v>
      </c>
      <c r="DI1306">
        <v>5.8819493747334077E-2</v>
      </c>
      <c r="DK1306" s="2">
        <v>44939</v>
      </c>
      <c r="DL1306">
        <v>2.8309237873537452E-2</v>
      </c>
      <c r="DM1306">
        <v>8.7128731620871536E-2</v>
      </c>
    </row>
    <row r="1307" spans="1:117" x14ac:dyDescent="0.25">
      <c r="A1307" s="2">
        <v>44943</v>
      </c>
      <c r="B1307">
        <v>2.7774419110043521E-2</v>
      </c>
      <c r="C1307">
        <v>8.2618880835792607E-2</v>
      </c>
      <c r="D1307">
        <v>2.6400612167067239E-2</v>
      </c>
      <c r="E1307">
        <v>-1.8645801932400949E-3</v>
      </c>
      <c r="F1307">
        <v>-1.9028219843573061E-2</v>
      </c>
      <c r="G1307">
        <v>-2.1764460604828059E-2</v>
      </c>
      <c r="H1307">
        <v>5.8463498677769898E-3</v>
      </c>
      <c r="I1307">
        <v>6.7575326338551456E-2</v>
      </c>
      <c r="J1307">
        <v>0.16847137709425611</v>
      </c>
      <c r="K1307">
        <v>-1.4920508357843421E-2</v>
      </c>
      <c r="L1307">
        <v>0.21409684015839309</v>
      </c>
      <c r="M1307">
        <v>6.1354557223317618E-2</v>
      </c>
      <c r="N1307">
        <v>-5.3946867370860963E-3</v>
      </c>
      <c r="O1307">
        <v>0.33938708774200949</v>
      </c>
      <c r="P1307">
        <v>1.1128276803194459</v>
      </c>
      <c r="Q1307">
        <v>8.8118791326156964E-2</v>
      </c>
      <c r="R1307">
        <v>0.14763195518601349</v>
      </c>
      <c r="S1307">
        <v>0.30989724723583573</v>
      </c>
      <c r="T1307">
        <v>0.23279474789768839</v>
      </c>
      <c r="U1307">
        <v>0.25662078122269188</v>
      </c>
      <c r="V1307">
        <v>6.5392477422923215E-2</v>
      </c>
      <c r="W1307">
        <v>7.6115492454801814E-2</v>
      </c>
      <c r="X1307">
        <v>2.035620839866685E-3</v>
      </c>
      <c r="Y1307">
        <v>0.1631637248969986</v>
      </c>
      <c r="Z1307">
        <v>0.22817604366627131</v>
      </c>
      <c r="AA1307">
        <v>0.30145621936809258</v>
      </c>
      <c r="AB1307">
        <v>0.37925415188296541</v>
      </c>
      <c r="AC1307">
        <v>0.29752181909665359</v>
      </c>
      <c r="AD1307">
        <v>0.30993517237564411</v>
      </c>
      <c r="AE1307">
        <v>0.71798210432858778</v>
      </c>
      <c r="AF1307">
        <v>0.97929314963477299</v>
      </c>
      <c r="AG1307">
        <v>0.20028593598604941</v>
      </c>
      <c r="AH1307">
        <v>0.18813284071899131</v>
      </c>
      <c r="AI1307">
        <v>0.26660088649615732</v>
      </c>
      <c r="AJ1307">
        <v>0.1134072499722808</v>
      </c>
      <c r="AK1307">
        <v>-7.2658971122920822E-3</v>
      </c>
      <c r="AL1307">
        <v>-0.29098484402890579</v>
      </c>
      <c r="AM1307">
        <v>-0.28593995654369608</v>
      </c>
      <c r="AN1307">
        <v>2.87202299823177</v>
      </c>
      <c r="AO1307">
        <v>0.41415655582274891</v>
      </c>
      <c r="AP1307">
        <v>0.73833946100258074</v>
      </c>
      <c r="AQ1307">
        <v>-4.9494777016442171E-2</v>
      </c>
      <c r="AR1307">
        <v>0.56452075500141552</v>
      </c>
      <c r="AS1307">
        <v>0.20621868140496219</v>
      </c>
      <c r="AT1307">
        <v>-1.7405855217192619E-2</v>
      </c>
      <c r="AU1307">
        <v>0.47269574784093432</v>
      </c>
      <c r="AV1307">
        <v>1.136358076980805</v>
      </c>
      <c r="AW1307">
        <v>0.43996494757522447</v>
      </c>
      <c r="AX1307">
        <v>0</v>
      </c>
      <c r="AY1307">
        <v>5.4844461725749083E-2</v>
      </c>
      <c r="AZ1307">
        <v>-1.373806942976286E-3</v>
      </c>
      <c r="BA1307">
        <v>-2.963899930328362E-2</v>
      </c>
      <c r="BB1307">
        <v>-4.6802638953616582E-2</v>
      </c>
      <c r="BC1307">
        <v>-4.9538879714871593E-2</v>
      </c>
      <c r="BD1307">
        <v>-2.1928069242266531E-2</v>
      </c>
      <c r="BE1307">
        <v>3.9800907228507931E-2</v>
      </c>
      <c r="BF1307">
        <v>0.14069695798421261</v>
      </c>
      <c r="BG1307">
        <v>-4.2694927467886952E-2</v>
      </c>
      <c r="BH1307">
        <v>0.18632242104834959</v>
      </c>
      <c r="BI1307">
        <v>3.3580138113274087E-2</v>
      </c>
      <c r="BJ1307">
        <v>-3.3169105847129621E-2</v>
      </c>
      <c r="BK1307">
        <v>0.31161266863196602</v>
      </c>
      <c r="BL1307">
        <v>1.0850532612094019</v>
      </c>
      <c r="BM1307">
        <v>6.034437221611344E-2</v>
      </c>
      <c r="BN1307">
        <v>0</v>
      </c>
      <c r="BO1307">
        <v>0.1996436423630685</v>
      </c>
      <c r="BP1307">
        <v>0.1058224656634679</v>
      </c>
      <c r="BQ1307">
        <v>0.15117224464136991</v>
      </c>
      <c r="BR1307">
        <v>0.1318894591263173</v>
      </c>
      <c r="BS1307">
        <v>0.1449647904352028</v>
      </c>
      <c r="BT1307">
        <v>0.14766263271479191</v>
      </c>
      <c r="BU1307">
        <v>0.1867440144574366</v>
      </c>
      <c r="BV1307">
        <v>0.21711518303681909</v>
      </c>
      <c r="BW1307">
        <v>0.19840641528275871</v>
      </c>
      <c r="BX1307">
        <v>0.28724098855491292</v>
      </c>
      <c r="BY1307">
        <v>0.16870103553880561</v>
      </c>
      <c r="BZ1307">
        <v>0.1879339485520122</v>
      </c>
      <c r="CA1307">
        <v>0.66629767118939398</v>
      </c>
      <c r="CB1307">
        <v>0.92629130019203654</v>
      </c>
      <c r="CC1307">
        <v>7.642901592421221E-2</v>
      </c>
      <c r="CE1307">
        <v>0.27471178684473152</v>
      </c>
      <c r="CF1307">
        <v>-1.298218610162806E-2</v>
      </c>
      <c r="CG1307">
        <v>-0.19606111805508381</v>
      </c>
      <c r="CH1307">
        <v>-0.35486261952739739</v>
      </c>
      <c r="CI1307">
        <v>-0.34173042685847749</v>
      </c>
      <c r="CJ1307">
        <v>-0.14850113965271269</v>
      </c>
      <c r="CK1307">
        <v>0.21313083230080981</v>
      </c>
      <c r="CL1307">
        <v>0.64802910610057485</v>
      </c>
      <c r="CM1307">
        <v>-0.2151892488306909</v>
      </c>
      <c r="CN1307">
        <v>0.64866237226700574</v>
      </c>
      <c r="CO1307">
        <v>0.1990511676826654</v>
      </c>
      <c r="CP1307">
        <v>-0.17649342283653349</v>
      </c>
      <c r="CQ1307">
        <v>0.46767785947039681</v>
      </c>
      <c r="CR1307">
        <v>1.171395284598324</v>
      </c>
      <c r="CS1307">
        <v>0.78954794179152499</v>
      </c>
      <c r="CW1307" s="2">
        <v>44943</v>
      </c>
      <c r="CX1307">
        <v>0.18813284071899131</v>
      </c>
      <c r="CY1307">
        <v>0.43996494757522447</v>
      </c>
      <c r="DA1307" s="2">
        <v>44943</v>
      </c>
      <c r="DB1307">
        <v>0.14763195518601349</v>
      </c>
      <c r="DC1307">
        <v>0.20028593598604941</v>
      </c>
      <c r="DE1307" s="2">
        <v>44943</v>
      </c>
      <c r="DF1307">
        <v>0.78954794179152499</v>
      </c>
      <c r="DH1307" s="2">
        <v>44943</v>
      </c>
      <c r="DI1307">
        <v>6.034437221611344E-2</v>
      </c>
      <c r="DK1307" s="2">
        <v>44943</v>
      </c>
      <c r="DL1307">
        <v>2.7774419110043521E-2</v>
      </c>
      <c r="DM1307">
        <v>8.8118791326156964E-2</v>
      </c>
    </row>
    <row r="1308" spans="1:117" x14ac:dyDescent="0.25">
      <c r="A1308" s="2">
        <v>44944</v>
      </c>
      <c r="B1308">
        <v>2.551298821470982E-2</v>
      </c>
      <c r="C1308">
        <v>7.3007897115179299E-2</v>
      </c>
      <c r="D1308">
        <v>2.2807301619704349E-2</v>
      </c>
      <c r="E1308">
        <v>-6.2867612084265279E-3</v>
      </c>
      <c r="F1308">
        <v>-1.6457076304658421E-2</v>
      </c>
      <c r="G1308">
        <v>-1.8633328264870071E-2</v>
      </c>
      <c r="H1308">
        <v>5.8096188096337098E-3</v>
      </c>
      <c r="I1308">
        <v>6.7309426393153293E-2</v>
      </c>
      <c r="J1308">
        <v>0.1647363575412524</v>
      </c>
      <c r="K1308">
        <v>-2.3074311684382561E-2</v>
      </c>
      <c r="L1308">
        <v>0.20606865510197589</v>
      </c>
      <c r="M1308">
        <v>5.5796172398392407E-2</v>
      </c>
      <c r="N1308">
        <v>-1.4822074336892199E-2</v>
      </c>
      <c r="O1308">
        <v>0.33355203312003828</v>
      </c>
      <c r="P1308">
        <v>1.096814253173368</v>
      </c>
      <c r="Q1308">
        <v>8.2843214776280316E-2</v>
      </c>
      <c r="R1308">
        <v>0.14762147727947811</v>
      </c>
      <c r="S1308">
        <v>0.30996092068219999</v>
      </c>
      <c r="T1308">
        <v>0.2327883455058545</v>
      </c>
      <c r="U1308">
        <v>0.25662418778385659</v>
      </c>
      <c r="V1308">
        <v>6.5584284428280723E-2</v>
      </c>
      <c r="W1308">
        <v>7.6307230774368073E-2</v>
      </c>
      <c r="X1308">
        <v>2.0330887882435578E-3</v>
      </c>
      <c r="Y1308">
        <v>0.16316784368071621</v>
      </c>
      <c r="Z1308">
        <v>0.22827042384767021</v>
      </c>
      <c r="AA1308">
        <v>0.3015043260254352</v>
      </c>
      <c r="AB1308">
        <v>0.37930335013403538</v>
      </c>
      <c r="AC1308">
        <v>0.2974508386636594</v>
      </c>
      <c r="AD1308">
        <v>0.31001883154265231</v>
      </c>
      <c r="AE1308">
        <v>0.7180905724772878</v>
      </c>
      <c r="AF1308">
        <v>0.97949941132211604</v>
      </c>
      <c r="AG1308">
        <v>0.20031467400246361</v>
      </c>
      <c r="AH1308">
        <v>0.17208783626244939</v>
      </c>
      <c r="AI1308">
        <v>0.23518696921830221</v>
      </c>
      <c r="AJ1308">
        <v>9.7505628843070249E-2</v>
      </c>
      <c r="AK1308">
        <v>-2.4923172158781849E-2</v>
      </c>
      <c r="AL1308">
        <v>-0.25259410928836751</v>
      </c>
      <c r="AM1308">
        <v>-0.24561834676070879</v>
      </c>
      <c r="AN1308">
        <v>2.803857479702315</v>
      </c>
      <c r="AO1308">
        <v>0.41184768563119267</v>
      </c>
      <c r="AP1308">
        <v>0.72119386805578267</v>
      </c>
      <c r="AQ1308">
        <v>-7.6892559366610477E-2</v>
      </c>
      <c r="AR1308">
        <v>0.54299422197398839</v>
      </c>
      <c r="AS1308">
        <v>0.18721428066821519</v>
      </c>
      <c r="AT1308">
        <v>-4.8162241843221897E-2</v>
      </c>
      <c r="AU1308">
        <v>0.46434658564852083</v>
      </c>
      <c r="AV1308">
        <v>1.1196587898804671</v>
      </c>
      <c r="AW1308">
        <v>0.41302060163323179</v>
      </c>
      <c r="AX1308">
        <v>0</v>
      </c>
      <c r="AY1308">
        <v>4.7494908900469479E-2</v>
      </c>
      <c r="AZ1308">
        <v>-2.7056865950054738E-3</v>
      </c>
      <c r="BA1308">
        <v>-3.1799749423136348E-2</v>
      </c>
      <c r="BB1308">
        <v>-4.1970064519368237E-2</v>
      </c>
      <c r="BC1308">
        <v>-4.4146316479579888E-2</v>
      </c>
      <c r="BD1308">
        <v>-1.970336940507611E-2</v>
      </c>
      <c r="BE1308">
        <v>4.1796438178443467E-2</v>
      </c>
      <c r="BF1308">
        <v>0.13922336932654261</v>
      </c>
      <c r="BG1308">
        <v>-4.8587299899092377E-2</v>
      </c>
      <c r="BH1308">
        <v>0.1805556668872661</v>
      </c>
      <c r="BI1308">
        <v>3.0283184183682591E-2</v>
      </c>
      <c r="BJ1308">
        <v>-4.0335062551602019E-2</v>
      </c>
      <c r="BK1308">
        <v>0.30803904490532852</v>
      </c>
      <c r="BL1308">
        <v>1.071301264958658</v>
      </c>
      <c r="BM1308">
        <v>5.7330226561570503E-2</v>
      </c>
      <c r="BN1308">
        <v>0</v>
      </c>
      <c r="BO1308">
        <v>0.19974151875162319</v>
      </c>
      <c r="BP1308">
        <v>0.1058258794391394</v>
      </c>
      <c r="BQ1308">
        <v>0.15118552985612749</v>
      </c>
      <c r="BR1308">
        <v>0.13203873385222359</v>
      </c>
      <c r="BS1308">
        <v>0.1451085441611116</v>
      </c>
      <c r="BT1308">
        <v>0.14765440140269431</v>
      </c>
      <c r="BU1308">
        <v>0.1867083342059426</v>
      </c>
      <c r="BV1308">
        <v>0.21714881849766959</v>
      </c>
      <c r="BW1308">
        <v>0.19848162534882671</v>
      </c>
      <c r="BX1308">
        <v>0.28729511133438501</v>
      </c>
      <c r="BY1308">
        <v>0.16864094635829241</v>
      </c>
      <c r="BZ1308">
        <v>0.18806709289713869</v>
      </c>
      <c r="CA1308">
        <v>0.66635678469395587</v>
      </c>
      <c r="CB1308">
        <v>0.92644870307532978</v>
      </c>
      <c r="CC1308">
        <v>7.6494454738555151E-2</v>
      </c>
      <c r="CE1308">
        <v>0.23778185525628739</v>
      </c>
      <c r="CF1308">
        <v>-2.5567343350654768E-2</v>
      </c>
      <c r="CG1308">
        <v>-0.2103359326345445</v>
      </c>
      <c r="CH1308">
        <v>-0.31786176143085942</v>
      </c>
      <c r="CI1308">
        <v>-0.3042296146983941</v>
      </c>
      <c r="CJ1308">
        <v>-0.13344247931586939</v>
      </c>
      <c r="CK1308">
        <v>0.22385952055220659</v>
      </c>
      <c r="CL1308">
        <v>0.64114265179866337</v>
      </c>
      <c r="CM1308">
        <v>-0.244794951742769</v>
      </c>
      <c r="CN1308">
        <v>0.6284675922560895</v>
      </c>
      <c r="CO1308">
        <v>0.17957195353578789</v>
      </c>
      <c r="CP1308">
        <v>-0.21447166503319559</v>
      </c>
      <c r="CQ1308">
        <v>0.46227344266751119</v>
      </c>
      <c r="CR1308">
        <v>1.1563524903240661</v>
      </c>
      <c r="CS1308">
        <v>0.749469053116534</v>
      </c>
      <c r="CW1308" s="2">
        <v>44944</v>
      </c>
      <c r="CX1308">
        <v>0.17208783626244939</v>
      </c>
      <c r="CY1308">
        <v>0.41302060163323179</v>
      </c>
      <c r="DA1308" s="2">
        <v>44944</v>
      </c>
      <c r="DB1308">
        <v>0.14762147727947811</v>
      </c>
      <c r="DC1308">
        <v>0.20031467400246361</v>
      </c>
      <c r="DE1308" s="2">
        <v>44944</v>
      </c>
      <c r="DF1308">
        <v>0.749469053116534</v>
      </c>
      <c r="DH1308" s="2">
        <v>44944</v>
      </c>
      <c r="DI1308">
        <v>5.7330226561570503E-2</v>
      </c>
      <c r="DK1308" s="2">
        <v>44944</v>
      </c>
      <c r="DL1308">
        <v>2.551298821470982E-2</v>
      </c>
      <c r="DM1308">
        <v>8.2843214776280316E-2</v>
      </c>
    </row>
    <row r="1309" spans="1:117" x14ac:dyDescent="0.25">
      <c r="A1309" s="2">
        <v>44945</v>
      </c>
      <c r="B1309">
        <v>2.3827239297777639E-2</v>
      </c>
      <c r="C1309">
        <v>7.1987658291509771E-2</v>
      </c>
      <c r="D1309">
        <v>2.2444446347952059E-2</v>
      </c>
      <c r="E1309">
        <v>-5.6310830737266171E-3</v>
      </c>
      <c r="F1309">
        <v>-1.7035667481375642E-2</v>
      </c>
      <c r="G1309">
        <v>-1.8914209798484238E-2</v>
      </c>
      <c r="H1309">
        <v>5.992684471277876E-3</v>
      </c>
      <c r="I1309">
        <v>7.2031789801854762E-2</v>
      </c>
      <c r="J1309">
        <v>0.1674179450997515</v>
      </c>
      <c r="K1309">
        <v>-2.553622063478667E-2</v>
      </c>
      <c r="L1309">
        <v>0.18792086835644131</v>
      </c>
      <c r="M1309">
        <v>5.0651782482992617E-2</v>
      </c>
      <c r="N1309">
        <v>-2.2739398920866519E-2</v>
      </c>
      <c r="O1309">
        <v>0.33168636449742311</v>
      </c>
      <c r="P1309">
        <v>1.087069171587127</v>
      </c>
      <c r="Q1309">
        <v>8.0445994843365343E-2</v>
      </c>
      <c r="R1309">
        <v>0.14763728033757681</v>
      </c>
      <c r="S1309">
        <v>0.30997224534306672</v>
      </c>
      <c r="T1309">
        <v>0.23278498180843479</v>
      </c>
      <c r="U1309">
        <v>0.25664201687303029</v>
      </c>
      <c r="V1309">
        <v>6.5595092039755817E-2</v>
      </c>
      <c r="W1309">
        <v>7.6311139475701312E-2</v>
      </c>
      <c r="X1309">
        <v>2.0456489843480611E-3</v>
      </c>
      <c r="Y1309">
        <v>0.16341534555683859</v>
      </c>
      <c r="Z1309">
        <v>0.22833072476989971</v>
      </c>
      <c r="AA1309">
        <v>0.30151876684420881</v>
      </c>
      <c r="AB1309">
        <v>0.37978380427638742</v>
      </c>
      <c r="AC1309">
        <v>0.29752024795080551</v>
      </c>
      <c r="AD1309">
        <v>0.31025209513096669</v>
      </c>
      <c r="AE1309">
        <v>0.71805231587510276</v>
      </c>
      <c r="AF1309">
        <v>0.9793678185220317</v>
      </c>
      <c r="AG1309">
        <v>0.20032518899662019</v>
      </c>
      <c r="AH1309">
        <v>0.15843093114113549</v>
      </c>
      <c r="AI1309">
        <v>0.230829475424709</v>
      </c>
      <c r="AJ1309">
        <v>9.4540114547905729E-2</v>
      </c>
      <c r="AK1309">
        <v>-2.3643870362346619E-2</v>
      </c>
      <c r="AL1309">
        <v>-0.26637046219153632</v>
      </c>
      <c r="AM1309">
        <v>-0.2535820777174535</v>
      </c>
      <c r="AN1309">
        <v>2.7158896814831541</v>
      </c>
      <c r="AO1309">
        <v>0.43811590677206241</v>
      </c>
      <c r="AP1309">
        <v>0.73131208147863658</v>
      </c>
      <c r="AQ1309">
        <v>-8.6141066472844682E-2</v>
      </c>
      <c r="AR1309">
        <v>0.49365965252496519</v>
      </c>
      <c r="AS1309">
        <v>0.16877794142113339</v>
      </c>
      <c r="AT1309">
        <v>-7.4701595210287214E-2</v>
      </c>
      <c r="AU1309">
        <v>0.46131657773566698</v>
      </c>
      <c r="AV1309">
        <v>1.1095241476529401</v>
      </c>
      <c r="AW1309">
        <v>0.39939594087673491</v>
      </c>
      <c r="AX1309">
        <v>0</v>
      </c>
      <c r="AY1309">
        <v>4.8160418993732128E-2</v>
      </c>
      <c r="AZ1309">
        <v>-1.3827929498255731E-3</v>
      </c>
      <c r="BA1309">
        <v>-2.945832237150425E-2</v>
      </c>
      <c r="BB1309">
        <v>-4.0862906779153267E-2</v>
      </c>
      <c r="BC1309">
        <v>-4.2741449096261867E-2</v>
      </c>
      <c r="BD1309">
        <v>-1.783455482649976E-2</v>
      </c>
      <c r="BE1309">
        <v>4.8204550504077133E-2</v>
      </c>
      <c r="BF1309">
        <v>0.14359070580197389</v>
      </c>
      <c r="BG1309">
        <v>-4.9363459932564302E-2</v>
      </c>
      <c r="BH1309">
        <v>0.16409362905866359</v>
      </c>
      <c r="BI1309">
        <v>2.6824543185214988E-2</v>
      </c>
      <c r="BJ1309">
        <v>-4.6566638218644152E-2</v>
      </c>
      <c r="BK1309">
        <v>0.30785912519964542</v>
      </c>
      <c r="BL1309">
        <v>1.0632419322893489</v>
      </c>
      <c r="BM1309">
        <v>5.6618755545587707E-2</v>
      </c>
      <c r="BN1309">
        <v>0</v>
      </c>
      <c r="BO1309">
        <v>0.19973357965851499</v>
      </c>
      <c r="BP1309">
        <v>0.1058699250528744</v>
      </c>
      <c r="BQ1309">
        <v>0.15131227482078591</v>
      </c>
      <c r="BR1309">
        <v>0.13204044223717101</v>
      </c>
      <c r="BS1309">
        <v>0.145112068004147</v>
      </c>
      <c r="BT1309">
        <v>0.1476736903447694</v>
      </c>
      <c r="BU1309">
        <v>0.18705067798483671</v>
      </c>
      <c r="BV1309">
        <v>0.2172830526744603</v>
      </c>
      <c r="BW1309">
        <v>0.19848298705253289</v>
      </c>
      <c r="BX1309">
        <v>0.28779386560358589</v>
      </c>
      <c r="BY1309">
        <v>0.1686948976549604</v>
      </c>
      <c r="BZ1309">
        <v>0.18832457725338059</v>
      </c>
      <c r="CA1309">
        <v>0.66636338317994781</v>
      </c>
      <c r="CB1309">
        <v>0.92635229549301734</v>
      </c>
      <c r="CC1309">
        <v>7.6490948029221906E-2</v>
      </c>
      <c r="CE1309">
        <v>0.2411232957225927</v>
      </c>
      <c r="CF1309">
        <v>-1.3061244249818509E-2</v>
      </c>
      <c r="CG1309">
        <v>-0.1946856089923614</v>
      </c>
      <c r="CH1309">
        <v>-0.30947265918539818</v>
      </c>
      <c r="CI1309">
        <v>-0.29454096881205227</v>
      </c>
      <c r="CJ1309">
        <v>-0.1207700219643861</v>
      </c>
      <c r="CK1309">
        <v>0.25770850457962441</v>
      </c>
      <c r="CL1309">
        <v>0.66084632020107703</v>
      </c>
      <c r="CM1309">
        <v>-0.24870373358246151</v>
      </c>
      <c r="CN1309">
        <v>0.57017764681853955</v>
      </c>
      <c r="CO1309">
        <v>0.1590121785430671</v>
      </c>
      <c r="CP1309">
        <v>-0.2472679822134487</v>
      </c>
      <c r="CQ1309">
        <v>0.4619988627383953</v>
      </c>
      <c r="CR1309">
        <v>1.147772761467037</v>
      </c>
      <c r="CS1309">
        <v>0.74020203703002341</v>
      </c>
      <c r="CW1309" s="2">
        <v>44945</v>
      </c>
      <c r="CX1309">
        <v>0.15843093114113549</v>
      </c>
      <c r="CY1309">
        <v>0.39939594087673491</v>
      </c>
      <c r="DA1309" s="2">
        <v>44945</v>
      </c>
      <c r="DB1309">
        <v>0.14763728033757681</v>
      </c>
      <c r="DC1309">
        <v>0.20032518899662019</v>
      </c>
      <c r="DE1309" s="2">
        <v>44945</v>
      </c>
      <c r="DF1309">
        <v>0.74020203703002341</v>
      </c>
      <c r="DH1309" s="2">
        <v>44945</v>
      </c>
      <c r="DI1309">
        <v>5.6618755545587707E-2</v>
      </c>
      <c r="DK1309" s="2">
        <v>44945</v>
      </c>
      <c r="DL1309">
        <v>2.3827239297777639E-2</v>
      </c>
      <c r="DM1309">
        <v>8.0445994843365343E-2</v>
      </c>
    </row>
    <row r="1310" spans="1:117" x14ac:dyDescent="0.25">
      <c r="A1310" s="2">
        <v>44946</v>
      </c>
      <c r="B1310">
        <v>2.7235892913690659E-2</v>
      </c>
      <c r="C1310">
        <v>8.1911658112381103E-2</v>
      </c>
      <c r="D1310">
        <v>2.988046613008111E-2</v>
      </c>
      <c r="E1310">
        <v>7.2548865225365864E-3</v>
      </c>
      <c r="F1310">
        <v>-1.9015037803218782E-2</v>
      </c>
      <c r="G1310">
        <v>-2.1054587303952599E-2</v>
      </c>
      <c r="H1310">
        <v>5.9926261821605653E-3</v>
      </c>
      <c r="I1310">
        <v>7.0426962372965418E-2</v>
      </c>
      <c r="J1310">
        <v>0.17198747592451169</v>
      </c>
      <c r="K1310">
        <v>-2.4664482919605771E-2</v>
      </c>
      <c r="L1310">
        <v>0.19370492440831419</v>
      </c>
      <c r="M1310">
        <v>5.8787435278986999E-2</v>
      </c>
      <c r="N1310">
        <v>-1.7956064657998701E-2</v>
      </c>
      <c r="O1310">
        <v>0.37380238548733619</v>
      </c>
      <c r="P1310">
        <v>1.138568000006974</v>
      </c>
      <c r="Q1310">
        <v>8.6437156248558633E-2</v>
      </c>
      <c r="R1310">
        <v>0.14768976507771239</v>
      </c>
      <c r="S1310">
        <v>0.31003166443671948</v>
      </c>
      <c r="T1310">
        <v>0.2327642726427267</v>
      </c>
      <c r="U1310">
        <v>0.25637767197048589</v>
      </c>
      <c r="V1310">
        <v>6.5639021059942029E-2</v>
      </c>
      <c r="W1310">
        <v>7.6325427552376077E-2</v>
      </c>
      <c r="X1310">
        <v>2.0456465635563209E-3</v>
      </c>
      <c r="Y1310">
        <v>0.16343274231493421</v>
      </c>
      <c r="Z1310">
        <v>0.22832091019380829</v>
      </c>
      <c r="AA1310">
        <v>0.30155012015444199</v>
      </c>
      <c r="AB1310">
        <v>0.37980331289270602</v>
      </c>
      <c r="AC1310">
        <v>0.29764045714782561</v>
      </c>
      <c r="AD1310">
        <v>0.31037979066131222</v>
      </c>
      <c r="AE1310">
        <v>0.71917404049911571</v>
      </c>
      <c r="AF1310">
        <v>0.98004689108563603</v>
      </c>
      <c r="AG1310">
        <v>0.20037488747050089</v>
      </c>
      <c r="AH1310">
        <v>0.18367500118164151</v>
      </c>
      <c r="AI1310">
        <v>0.26385267170202981</v>
      </c>
      <c r="AJ1310">
        <v>0.12790404065684219</v>
      </c>
      <c r="AK1310">
        <v>2.7872596428107591E-2</v>
      </c>
      <c r="AL1310">
        <v>-0.29135128210215189</v>
      </c>
      <c r="AM1310">
        <v>-0.2772806274547916</v>
      </c>
      <c r="AN1310">
        <v>2.8761816182979629</v>
      </c>
      <c r="AO1310">
        <v>0.43025642376444673</v>
      </c>
      <c r="AP1310">
        <v>0.75279351610892131</v>
      </c>
      <c r="AQ1310">
        <v>-8.2153699840820049E-2</v>
      </c>
      <c r="AR1310">
        <v>0.50972685781832394</v>
      </c>
      <c r="AS1310">
        <v>0.19714544421398461</v>
      </c>
      <c r="AT1310">
        <v>-5.8203015595937553E-2</v>
      </c>
      <c r="AU1310">
        <v>0.51961470979884494</v>
      </c>
      <c r="AV1310">
        <v>1.161637300443179</v>
      </c>
      <c r="AW1310">
        <v>0.43083333545348768</v>
      </c>
      <c r="AX1310">
        <v>0</v>
      </c>
      <c r="AY1310">
        <v>5.467576519869044E-2</v>
      </c>
      <c r="AZ1310">
        <v>2.6445732163904449E-3</v>
      </c>
      <c r="BA1310">
        <v>-1.998100639115408E-2</v>
      </c>
      <c r="BB1310">
        <v>-4.6250930716909437E-2</v>
      </c>
      <c r="BC1310">
        <v>-4.8290480217643261E-2</v>
      </c>
      <c r="BD1310">
        <v>-2.1243266731530101E-2</v>
      </c>
      <c r="BE1310">
        <v>4.3191069459274763E-2</v>
      </c>
      <c r="BF1310">
        <v>0.144751583010821</v>
      </c>
      <c r="BG1310">
        <v>-5.190037583329643E-2</v>
      </c>
      <c r="BH1310">
        <v>0.16646903149462361</v>
      </c>
      <c r="BI1310">
        <v>3.1551542365296337E-2</v>
      </c>
      <c r="BJ1310">
        <v>-4.5191957571689367E-2</v>
      </c>
      <c r="BK1310">
        <v>0.34656649257364558</v>
      </c>
      <c r="BL1310">
        <v>1.111332107093284</v>
      </c>
      <c r="BM1310">
        <v>5.9201263334867971E-2</v>
      </c>
      <c r="BN1310">
        <v>0</v>
      </c>
      <c r="BO1310">
        <v>0.19972376749104509</v>
      </c>
      <c r="BP1310">
        <v>0.10575935727206311</v>
      </c>
      <c r="BQ1310">
        <v>0.15083431193191729</v>
      </c>
      <c r="BR1310">
        <v>0.13219247443236259</v>
      </c>
      <c r="BS1310">
        <v>0.1452194084485057</v>
      </c>
      <c r="BT1310">
        <v>0.1477242355289462</v>
      </c>
      <c r="BU1310">
        <v>0.18715973658128021</v>
      </c>
      <c r="BV1310">
        <v>0.21727537720988649</v>
      </c>
      <c r="BW1310">
        <v>0.1983834120101402</v>
      </c>
      <c r="BX1310">
        <v>0.28778956887912932</v>
      </c>
      <c r="BY1310">
        <v>0.1687548507386967</v>
      </c>
      <c r="BZ1310">
        <v>0.18837291258486169</v>
      </c>
      <c r="CA1310">
        <v>0.66734629910931131</v>
      </c>
      <c r="CB1310">
        <v>0.92692034849864635</v>
      </c>
      <c r="CC1310">
        <v>7.6475656892155339E-2</v>
      </c>
      <c r="CE1310">
        <v>0.27375692880989699</v>
      </c>
      <c r="CF1310">
        <v>2.5005571938068349E-2</v>
      </c>
      <c r="CG1310">
        <v>-0.13246990114671639</v>
      </c>
      <c r="CH1310">
        <v>-0.34987567117955831</v>
      </c>
      <c r="CI1310">
        <v>-0.33253461595504907</v>
      </c>
      <c r="CJ1310">
        <v>-0.14380353132622931</v>
      </c>
      <c r="CK1310">
        <v>0.23077115969607931</v>
      </c>
      <c r="CL1310">
        <v>0.66621254957478238</v>
      </c>
      <c r="CM1310">
        <v>-0.26161650970416622</v>
      </c>
      <c r="CN1310">
        <v>0.578440115612877</v>
      </c>
      <c r="CO1310">
        <v>0.18696672852474841</v>
      </c>
      <c r="CP1310">
        <v>-0.23990687913438971</v>
      </c>
      <c r="CQ1310">
        <v>0.51932031845564786</v>
      </c>
      <c r="CR1310">
        <v>1.1989510305748849</v>
      </c>
      <c r="CS1310">
        <v>0.77411905619003152</v>
      </c>
      <c r="CW1310" s="2">
        <v>44946</v>
      </c>
      <c r="CX1310">
        <v>0.18367500118164151</v>
      </c>
      <c r="CY1310">
        <v>0.43083333545348768</v>
      </c>
      <c r="DA1310" s="2">
        <v>44946</v>
      </c>
      <c r="DB1310">
        <v>0.14768976507771239</v>
      </c>
      <c r="DC1310">
        <v>0.20037488747050089</v>
      </c>
      <c r="DE1310" s="2">
        <v>44946</v>
      </c>
      <c r="DF1310">
        <v>0.77411905619003152</v>
      </c>
      <c r="DH1310" s="2">
        <v>44946</v>
      </c>
      <c r="DI1310">
        <v>5.9201263334867971E-2</v>
      </c>
      <c r="DK1310" s="2">
        <v>44946</v>
      </c>
      <c r="DL1310">
        <v>2.7235892913690659E-2</v>
      </c>
      <c r="DM1310">
        <v>8.6437156248558633E-2</v>
      </c>
    </row>
    <row r="1311" spans="1:117" x14ac:dyDescent="0.25">
      <c r="A1311" s="2">
        <v>44949</v>
      </c>
      <c r="B1311">
        <v>2.8429036889752402E-2</v>
      </c>
      <c r="C1311">
        <v>8.6584830162923954E-2</v>
      </c>
      <c r="D1311">
        <v>3.025436059524611E-2</v>
      </c>
      <c r="E1311">
        <v>7.0770974022131838E-3</v>
      </c>
      <c r="F1311">
        <v>-1.9820187304845471E-2</v>
      </c>
      <c r="G1311">
        <v>-2.2424742631789951E-2</v>
      </c>
      <c r="H1311">
        <v>5.9926261821605653E-3</v>
      </c>
      <c r="I1311">
        <v>7.1109878730920784E-2</v>
      </c>
      <c r="J1311">
        <v>0.17820447980286569</v>
      </c>
      <c r="K1311">
        <v>-2.0991908669663939E-2</v>
      </c>
      <c r="L1311">
        <v>0.20210007887823539</v>
      </c>
      <c r="M1311">
        <v>6.497413123619511E-2</v>
      </c>
      <c r="N1311">
        <v>-1.399803207190653E-2</v>
      </c>
      <c r="O1311">
        <v>0.38242467453435852</v>
      </c>
      <c r="P1311">
        <v>1.130839696923237</v>
      </c>
      <c r="Q1311">
        <v>8.9567524206036087E-2</v>
      </c>
      <c r="R1311">
        <v>0.14771102722758639</v>
      </c>
      <c r="S1311">
        <v>0.31010093970297908</v>
      </c>
      <c r="T1311">
        <v>0.23276969412050449</v>
      </c>
      <c r="U1311">
        <v>0.25637244240521379</v>
      </c>
      <c r="V1311">
        <v>6.5641663312807561E-2</v>
      </c>
      <c r="W1311">
        <v>7.6356313780850227E-2</v>
      </c>
      <c r="X1311">
        <v>2.0456465635563209E-3</v>
      </c>
      <c r="Y1311">
        <v>0.16343521879571329</v>
      </c>
      <c r="Z1311">
        <v>0.2281767539576946</v>
      </c>
      <c r="AA1311">
        <v>0.30152159046432031</v>
      </c>
      <c r="AB1311">
        <v>0.379921807264885</v>
      </c>
      <c r="AC1311">
        <v>0.29783897238479878</v>
      </c>
      <c r="AD1311">
        <v>0.31054904882994949</v>
      </c>
      <c r="AE1311">
        <v>0.71917085869494923</v>
      </c>
      <c r="AF1311">
        <v>0.98011467522097384</v>
      </c>
      <c r="AG1311">
        <v>0.20042301323527381</v>
      </c>
      <c r="AH1311">
        <v>0.19246387641695989</v>
      </c>
      <c r="AI1311">
        <v>0.27921498801602029</v>
      </c>
      <c r="AJ1311">
        <v>0.1299755138208992</v>
      </c>
      <c r="AK1311">
        <v>2.7604750868766771E-2</v>
      </c>
      <c r="AL1311">
        <v>-0.30194523271591578</v>
      </c>
      <c r="AM1311">
        <v>-0.29368550577429742</v>
      </c>
      <c r="AN1311">
        <v>2.929453351776707</v>
      </c>
      <c r="AO1311">
        <v>0.43509519707502547</v>
      </c>
      <c r="AP1311">
        <v>0.78099314111509333</v>
      </c>
      <c r="AQ1311">
        <v>-6.9619918883214948E-2</v>
      </c>
      <c r="AR1311">
        <v>0.53195177274288286</v>
      </c>
      <c r="AS1311">
        <v>0.2181518782312025</v>
      </c>
      <c r="AT1311">
        <v>-4.5075108504265847E-2</v>
      </c>
      <c r="AU1311">
        <v>0.53175774561879396</v>
      </c>
      <c r="AV1311">
        <v>1.1537830475482691</v>
      </c>
      <c r="AW1311">
        <v>0.44689241400085139</v>
      </c>
      <c r="AX1311">
        <v>0</v>
      </c>
      <c r="AY1311">
        <v>5.8155793273171552E-2</v>
      </c>
      <c r="AZ1311">
        <v>1.825323705493709E-3</v>
      </c>
      <c r="BA1311">
        <v>-2.1351939487539221E-2</v>
      </c>
      <c r="BB1311">
        <v>-4.8249224194597873E-2</v>
      </c>
      <c r="BC1311">
        <v>-5.0853779521542353E-2</v>
      </c>
      <c r="BD1311">
        <v>-2.243641070759184E-2</v>
      </c>
      <c r="BE1311">
        <v>4.2680841841168382E-2</v>
      </c>
      <c r="BF1311">
        <v>0.14977544291311329</v>
      </c>
      <c r="BG1311">
        <v>-4.942094555941634E-2</v>
      </c>
      <c r="BH1311">
        <v>0.17367104198848299</v>
      </c>
      <c r="BI1311">
        <v>3.6545094346442708E-2</v>
      </c>
      <c r="BJ1311">
        <v>-4.2427068961658931E-2</v>
      </c>
      <c r="BK1311">
        <v>0.35399563764460612</v>
      </c>
      <c r="BL1311">
        <v>1.102410660033484</v>
      </c>
      <c r="BM1311">
        <v>6.1138487316283692E-2</v>
      </c>
      <c r="BN1311">
        <v>0</v>
      </c>
      <c r="BO1311">
        <v>0.1997596125604546</v>
      </c>
      <c r="BP1311">
        <v>0.1057535626112338</v>
      </c>
      <c r="BQ1311">
        <v>0.15079124651391451</v>
      </c>
      <c r="BR1311">
        <v>0.13223614767693401</v>
      </c>
      <c r="BS1311">
        <v>0.14529674141611609</v>
      </c>
      <c r="BT1311">
        <v>0.1477456798469122</v>
      </c>
      <c r="BU1311">
        <v>0.18716553341870451</v>
      </c>
      <c r="BV1311">
        <v>0.21710651040152429</v>
      </c>
      <c r="BW1311">
        <v>0.19831833494486781</v>
      </c>
      <c r="BX1311">
        <v>0.28786490987207658</v>
      </c>
      <c r="BY1311">
        <v>0.16896021527550761</v>
      </c>
      <c r="BZ1311">
        <v>0.18853042651877089</v>
      </c>
      <c r="CA1311">
        <v>0.66732287200431117</v>
      </c>
      <c r="CB1311">
        <v>0.92702915953406562</v>
      </c>
      <c r="CC1311">
        <v>7.6490123883153682E-2</v>
      </c>
      <c r="CE1311">
        <v>0.29112888500207451</v>
      </c>
      <c r="CF1311">
        <v>1.726016278244806E-2</v>
      </c>
      <c r="CG1311">
        <v>-0.1415993300749652</v>
      </c>
      <c r="CH1311">
        <v>-0.36487167118990432</v>
      </c>
      <c r="CI1311">
        <v>-0.34999944958092311</v>
      </c>
      <c r="CJ1311">
        <v>-0.15185831985638759</v>
      </c>
      <c r="CK1311">
        <v>0.22803793551929169</v>
      </c>
      <c r="CL1311">
        <v>0.68987080413255875</v>
      </c>
      <c r="CM1311">
        <v>-0.24920008315497039</v>
      </c>
      <c r="CN1311">
        <v>0.60330744051319141</v>
      </c>
      <c r="CO1311">
        <v>0.21629408015876431</v>
      </c>
      <c r="CP1311">
        <v>-0.22504096418322539</v>
      </c>
      <c r="CQ1311">
        <v>0.53047130930995445</v>
      </c>
      <c r="CR1311">
        <v>1.1891866061554821</v>
      </c>
      <c r="CS1311">
        <v>0.79929910179880004</v>
      </c>
      <c r="CW1311" s="2">
        <v>44949</v>
      </c>
      <c r="CX1311">
        <v>0.19246387641695989</v>
      </c>
      <c r="CY1311">
        <v>0.44689241400085139</v>
      </c>
      <c r="DA1311" s="2">
        <v>44949</v>
      </c>
      <c r="DB1311">
        <v>0.14771102722758639</v>
      </c>
      <c r="DC1311">
        <v>0.20042301323527381</v>
      </c>
      <c r="DE1311" s="2">
        <v>44949</v>
      </c>
      <c r="DF1311">
        <v>0.79929910179880004</v>
      </c>
      <c r="DH1311" s="2">
        <v>44949</v>
      </c>
      <c r="DI1311">
        <v>6.1138487316283692E-2</v>
      </c>
      <c r="DK1311" s="2">
        <v>44949</v>
      </c>
      <c r="DL1311">
        <v>2.8429036889752402E-2</v>
      </c>
      <c r="DM1311">
        <v>8.9567524206036087E-2</v>
      </c>
    </row>
    <row r="1312" spans="1:117" x14ac:dyDescent="0.25">
      <c r="A1312" s="2">
        <v>44950</v>
      </c>
      <c r="B1312">
        <v>2.8906548955652589E-2</v>
      </c>
      <c r="C1312">
        <v>8.45008246160317E-2</v>
      </c>
      <c r="D1312">
        <v>3.1584655597024502E-2</v>
      </c>
      <c r="E1312">
        <v>1.0173522212791219E-2</v>
      </c>
      <c r="F1312">
        <v>-1.8985303943089948E-2</v>
      </c>
      <c r="G1312">
        <v>-2.146283000484106E-2</v>
      </c>
      <c r="H1312">
        <v>5.9925662158457627E-3</v>
      </c>
      <c r="I1312">
        <v>7.1417956845498454E-2</v>
      </c>
      <c r="J1312">
        <v>0.17932694397476509</v>
      </c>
      <c r="K1312">
        <v>-2.251054811946818E-2</v>
      </c>
      <c r="L1312">
        <v>0.1980687711757543</v>
      </c>
      <c r="M1312">
        <v>6.1602803837649711E-2</v>
      </c>
      <c r="N1312">
        <v>-1.3846007419410441E-2</v>
      </c>
      <c r="O1312">
        <v>0.3912255706023553</v>
      </c>
      <c r="P1312">
        <v>1.1219101922159289</v>
      </c>
      <c r="Q1312">
        <v>8.9062187116764724E-2</v>
      </c>
      <c r="R1312">
        <v>0.1477129446056771</v>
      </c>
      <c r="S1312">
        <v>0.31010915326603028</v>
      </c>
      <c r="T1312">
        <v>0.23275873092000859</v>
      </c>
      <c r="U1312">
        <v>0.25631345802807748</v>
      </c>
      <c r="V1312">
        <v>6.5676560817282181E-2</v>
      </c>
      <c r="W1312">
        <v>7.639825687673979E-2</v>
      </c>
      <c r="X1312">
        <v>2.0456440652400838E-3</v>
      </c>
      <c r="Y1312">
        <v>0.16344015168211301</v>
      </c>
      <c r="Z1312">
        <v>0.2281446260523772</v>
      </c>
      <c r="AA1312">
        <v>0.30149224005116709</v>
      </c>
      <c r="AB1312">
        <v>0.37995373476849231</v>
      </c>
      <c r="AC1312">
        <v>0.29782316420186128</v>
      </c>
      <c r="AD1312">
        <v>0.31054608587393479</v>
      </c>
      <c r="AE1312">
        <v>0.71895782752879722</v>
      </c>
      <c r="AF1312">
        <v>0.98029165414122543</v>
      </c>
      <c r="AG1312">
        <v>0.2004271555169192</v>
      </c>
      <c r="AH1312">
        <v>0.1949545254132197</v>
      </c>
      <c r="AI1312">
        <v>0.2721350910947537</v>
      </c>
      <c r="AJ1312">
        <v>0.13522763906621391</v>
      </c>
      <c r="AK1312">
        <v>3.9265516323474303E-2</v>
      </c>
      <c r="AL1312">
        <v>-0.29073608069819928</v>
      </c>
      <c r="AM1312">
        <v>-0.28236340499638402</v>
      </c>
      <c r="AN1312">
        <v>2.8760253912948821</v>
      </c>
      <c r="AO1312">
        <v>0.43629863389706408</v>
      </c>
      <c r="AP1312">
        <v>0.78554426257209709</v>
      </c>
      <c r="AQ1312">
        <v>-7.5026110318106048E-2</v>
      </c>
      <c r="AR1312">
        <v>0.52100956279245003</v>
      </c>
      <c r="AS1312">
        <v>0.2064767596562988</v>
      </c>
      <c r="AT1312">
        <v>-4.493777251386491E-2</v>
      </c>
      <c r="AU1312">
        <v>0.54400454892331762</v>
      </c>
      <c r="AV1312">
        <v>1.1443542802126661</v>
      </c>
      <c r="AW1312">
        <v>0.44381683182941789</v>
      </c>
      <c r="AX1312">
        <v>0</v>
      </c>
      <c r="AY1312">
        <v>5.5594275660379111E-2</v>
      </c>
      <c r="AZ1312">
        <v>2.678106641371913E-3</v>
      </c>
      <c r="BA1312">
        <v>-1.8733026742861369E-2</v>
      </c>
      <c r="BB1312">
        <v>-4.7891852898742537E-2</v>
      </c>
      <c r="BC1312">
        <v>-5.0369378960493649E-2</v>
      </c>
      <c r="BD1312">
        <v>-2.291398273980683E-2</v>
      </c>
      <c r="BE1312">
        <v>4.2511407889845858E-2</v>
      </c>
      <c r="BF1312">
        <v>0.1504203950191125</v>
      </c>
      <c r="BG1312">
        <v>-5.1417097075120773E-2</v>
      </c>
      <c r="BH1312">
        <v>0.16916222222010169</v>
      </c>
      <c r="BI1312">
        <v>3.2696254881997122E-2</v>
      </c>
      <c r="BJ1312">
        <v>-4.2752556375063033E-2</v>
      </c>
      <c r="BK1312">
        <v>0.36231902164670271</v>
      </c>
      <c r="BL1312">
        <v>1.093003643260277</v>
      </c>
      <c r="BM1312">
        <v>6.0155638161112128E-2</v>
      </c>
      <c r="BN1312">
        <v>0</v>
      </c>
      <c r="BO1312">
        <v>0.19978272195834851</v>
      </c>
      <c r="BP1312">
        <v>0.1057333851760167</v>
      </c>
      <c r="BQ1312">
        <v>0.15069571604851309</v>
      </c>
      <c r="BR1312">
        <v>0.13224225141938931</v>
      </c>
      <c r="BS1312">
        <v>0.14530621699078761</v>
      </c>
      <c r="BT1312">
        <v>0.14774732743708249</v>
      </c>
      <c r="BU1312">
        <v>0.1871634777767904</v>
      </c>
      <c r="BV1312">
        <v>0.2170879830037146</v>
      </c>
      <c r="BW1312">
        <v>0.19826665733528889</v>
      </c>
      <c r="BX1312">
        <v>0.28792096629984082</v>
      </c>
      <c r="BY1312">
        <v>0.1689414120845002</v>
      </c>
      <c r="BZ1312">
        <v>0.18854134543554271</v>
      </c>
      <c r="CA1312">
        <v>0.66710523162118029</v>
      </c>
      <c r="CB1312">
        <v>0.92724074613519913</v>
      </c>
      <c r="CC1312">
        <v>7.6519251515689238E-2</v>
      </c>
      <c r="CE1312">
        <v>0.27827369211622638</v>
      </c>
      <c r="CF1312">
        <v>2.5328865021332761E-2</v>
      </c>
      <c r="CG1312">
        <v>-0.1243102805711523</v>
      </c>
      <c r="CH1312">
        <v>-0.36215243150133358</v>
      </c>
      <c r="CI1312">
        <v>-0.34664297236288982</v>
      </c>
      <c r="CJ1312">
        <v>-0.1550889829094515</v>
      </c>
      <c r="CK1312">
        <v>0.2271351675808494</v>
      </c>
      <c r="CL1312">
        <v>0.69290060618665705</v>
      </c>
      <c r="CM1312">
        <v>-0.25933305058030648</v>
      </c>
      <c r="CN1312">
        <v>0.58753005866177954</v>
      </c>
      <c r="CO1312">
        <v>0.19353605772895571</v>
      </c>
      <c r="CP1312">
        <v>-0.2267542765025988</v>
      </c>
      <c r="CQ1312">
        <v>0.54312124155615638</v>
      </c>
      <c r="CR1312">
        <v>1.1787700743479921</v>
      </c>
      <c r="CS1312">
        <v>0.78615037352760875</v>
      </c>
      <c r="CW1312" s="2">
        <v>44950</v>
      </c>
      <c r="CX1312">
        <v>0.1949545254132197</v>
      </c>
      <c r="CY1312">
        <v>0.44381683182941789</v>
      </c>
      <c r="DA1312" s="2">
        <v>44950</v>
      </c>
      <c r="DB1312">
        <v>0.1477129446056771</v>
      </c>
      <c r="DC1312">
        <v>0.2004271555169192</v>
      </c>
      <c r="DE1312" s="2">
        <v>44950</v>
      </c>
      <c r="DF1312">
        <v>0.78615037352760875</v>
      </c>
      <c r="DH1312" s="2">
        <v>44950</v>
      </c>
      <c r="DI1312">
        <v>6.0155638161112128E-2</v>
      </c>
      <c r="DK1312" s="2">
        <v>44950</v>
      </c>
      <c r="DL1312">
        <v>2.8906548955652589E-2</v>
      </c>
      <c r="DM1312">
        <v>8.9062187116764724E-2</v>
      </c>
    </row>
    <row r="1313" spans="1:117" x14ac:dyDescent="0.25">
      <c r="A1313" s="2">
        <v>44951</v>
      </c>
      <c r="B1313">
        <v>3.071040078042242E-2</v>
      </c>
      <c r="C1313">
        <v>9.0854977140224502E-2</v>
      </c>
      <c r="D1313">
        <v>3.4882884149936899E-2</v>
      </c>
      <c r="E1313">
        <v>1.3136641798629389E-2</v>
      </c>
      <c r="F1313">
        <v>-1.8678655360885092E-2</v>
      </c>
      <c r="G1313">
        <v>-2.128975570656599E-2</v>
      </c>
      <c r="H1313">
        <v>6.0291930750386857E-3</v>
      </c>
      <c r="I1313">
        <v>7.1352311914430366E-2</v>
      </c>
      <c r="J1313">
        <v>0.18417377901034529</v>
      </c>
      <c r="K1313">
        <v>-2.1227233185481479E-2</v>
      </c>
      <c r="L1313">
        <v>0.1944770234756201</v>
      </c>
      <c r="M1313">
        <v>6.4228090429331086E-2</v>
      </c>
      <c r="N1313">
        <v>-1.213504054273051E-2</v>
      </c>
      <c r="O1313">
        <v>0.39886307120902798</v>
      </c>
      <c r="P1313">
        <v>1.14612204225331</v>
      </c>
      <c r="Q1313">
        <v>9.1804269867061361E-2</v>
      </c>
      <c r="R1313">
        <v>0.1476970184788779</v>
      </c>
      <c r="S1313">
        <v>0.3099815544637578</v>
      </c>
      <c r="T1313">
        <v>0.23274760929602739</v>
      </c>
      <c r="U1313">
        <v>0.25627474728521021</v>
      </c>
      <c r="V1313">
        <v>6.5681833097042994E-2</v>
      </c>
      <c r="W1313">
        <v>7.6401389707049586E-2</v>
      </c>
      <c r="X1313">
        <v>2.0461933684909868E-3</v>
      </c>
      <c r="Y1313">
        <v>0.163438289153957</v>
      </c>
      <c r="Z1313">
        <v>0.227972164979268</v>
      </c>
      <c r="AA1313">
        <v>0.30148749635306338</v>
      </c>
      <c r="AB1313">
        <v>0.37999063403886002</v>
      </c>
      <c r="AC1313">
        <v>0.29778601643267971</v>
      </c>
      <c r="AD1313">
        <v>0.31052561382517557</v>
      </c>
      <c r="AE1313">
        <v>0.71903943185358321</v>
      </c>
      <c r="AF1313">
        <v>0.9804464529148591</v>
      </c>
      <c r="AG1313">
        <v>0.20038872215283049</v>
      </c>
      <c r="AH1313">
        <v>0.20718881860593311</v>
      </c>
      <c r="AI1313">
        <v>0.29274563542028181</v>
      </c>
      <c r="AJ1313">
        <v>0.14940498957196111</v>
      </c>
      <c r="AK1313">
        <v>5.0833770890293867E-2</v>
      </c>
      <c r="AL1313">
        <v>-0.28604386456893782</v>
      </c>
      <c r="AM1313">
        <v>-0.28008634134513072</v>
      </c>
      <c r="AN1313">
        <v>2.8931591490981372</v>
      </c>
      <c r="AO1313">
        <v>0.43590202928002481</v>
      </c>
      <c r="AP1313">
        <v>0.80739922357152327</v>
      </c>
      <c r="AQ1313">
        <v>-7.0770640420390774E-2</v>
      </c>
      <c r="AR1313">
        <v>0.51150680057440034</v>
      </c>
      <c r="AS1313">
        <v>0.2153185740125623</v>
      </c>
      <c r="AT1313">
        <v>-3.9430790916297899E-2</v>
      </c>
      <c r="AU1313">
        <v>0.55456463656093413</v>
      </c>
      <c r="AV1313">
        <v>1.1688683342532971</v>
      </c>
      <c r="AW1313">
        <v>0.45758583053872282</v>
      </c>
      <c r="AX1313">
        <v>0</v>
      </c>
      <c r="AY1313">
        <v>6.0144576359802082E-2</v>
      </c>
      <c r="AZ1313">
        <v>4.1724833695144792E-3</v>
      </c>
      <c r="BA1313">
        <v>-1.7573758981793031E-2</v>
      </c>
      <c r="BB1313">
        <v>-4.9389056141307508E-2</v>
      </c>
      <c r="BC1313">
        <v>-5.2000156486988407E-2</v>
      </c>
      <c r="BD1313">
        <v>-2.4681207705383731E-2</v>
      </c>
      <c r="BE1313">
        <v>4.0641911134007953E-2</v>
      </c>
      <c r="BF1313">
        <v>0.15346337822992279</v>
      </c>
      <c r="BG1313">
        <v>-5.1937633965903902E-2</v>
      </c>
      <c r="BH1313">
        <v>0.16376662269519771</v>
      </c>
      <c r="BI1313">
        <v>3.3517689648908673E-2</v>
      </c>
      <c r="BJ1313">
        <v>-4.2845441323152933E-2</v>
      </c>
      <c r="BK1313">
        <v>0.36815267042860561</v>
      </c>
      <c r="BL1313">
        <v>1.1154116414728881</v>
      </c>
      <c r="BM1313">
        <v>6.1093869086638941E-2</v>
      </c>
      <c r="BN1313">
        <v>0</v>
      </c>
      <c r="BO1313">
        <v>0.19967164341578439</v>
      </c>
      <c r="BP1313">
        <v>0.1057406496652703</v>
      </c>
      <c r="BQ1313">
        <v>0.15067977053652229</v>
      </c>
      <c r="BR1313">
        <v>0.13221561661620659</v>
      </c>
      <c r="BS1313">
        <v>0.14527703640802089</v>
      </c>
      <c r="BT1313">
        <v>0.14773137846072221</v>
      </c>
      <c r="BU1313">
        <v>0.18710263144898689</v>
      </c>
      <c r="BV1313">
        <v>0.21699910867394329</v>
      </c>
      <c r="BW1313">
        <v>0.19826609645250939</v>
      </c>
      <c r="BX1313">
        <v>0.28797599891089698</v>
      </c>
      <c r="BY1313">
        <v>0.16892815645787701</v>
      </c>
      <c r="BZ1313">
        <v>0.1885416205652502</v>
      </c>
      <c r="CA1313">
        <v>0.66717308292064781</v>
      </c>
      <c r="CB1313">
        <v>0.92739382012013982</v>
      </c>
      <c r="CC1313">
        <v>7.6502136200765181E-2</v>
      </c>
      <c r="CE1313">
        <v>0.30121741540715707</v>
      </c>
      <c r="CF1313">
        <v>3.94595965007098E-2</v>
      </c>
      <c r="CG1313">
        <v>-0.11662984964218159</v>
      </c>
      <c r="CH1313">
        <v>-0.37354933861310258</v>
      </c>
      <c r="CI1313">
        <v>-0.35793789419645278</v>
      </c>
      <c r="CJ1313">
        <v>-0.16706814735331121</v>
      </c>
      <c r="CK1313">
        <v>0.217217207578873</v>
      </c>
      <c r="CL1313">
        <v>0.70720741282173916</v>
      </c>
      <c r="CM1313">
        <v>-0.26195923002067317</v>
      </c>
      <c r="CN1313">
        <v>0.56868149885598263</v>
      </c>
      <c r="CO1313">
        <v>0.19841387221476289</v>
      </c>
      <c r="CP1313">
        <v>-0.22724659517989579</v>
      </c>
      <c r="CQ1313">
        <v>0.5518098374367314</v>
      </c>
      <c r="CR1313">
        <v>1.202737841544373</v>
      </c>
      <c r="CS1313">
        <v>0.79859036780763615</v>
      </c>
      <c r="CW1313" s="2">
        <v>44951</v>
      </c>
      <c r="CX1313">
        <v>0.20718881860593311</v>
      </c>
      <c r="CY1313">
        <v>0.45758583053872282</v>
      </c>
      <c r="DA1313" s="2">
        <v>44951</v>
      </c>
      <c r="DB1313">
        <v>0.1476970184788779</v>
      </c>
      <c r="DC1313">
        <v>0.20038872215283049</v>
      </c>
      <c r="DE1313" s="2">
        <v>44951</v>
      </c>
      <c r="DF1313">
        <v>0.79859036780763615</v>
      </c>
      <c r="DH1313" s="2">
        <v>44951</v>
      </c>
      <c r="DI1313">
        <v>6.1093869086638941E-2</v>
      </c>
      <c r="DK1313" s="2">
        <v>44951</v>
      </c>
      <c r="DL1313">
        <v>3.071040078042242E-2</v>
      </c>
      <c r="DM1313">
        <v>9.1804269867061361E-2</v>
      </c>
    </row>
    <row r="1314" spans="1:117" x14ac:dyDescent="0.25">
      <c r="A1314" s="2">
        <v>44952</v>
      </c>
      <c r="B1314">
        <v>3.5641647394767828E-2</v>
      </c>
      <c r="C1314">
        <v>0.1001863987218139</v>
      </c>
      <c r="D1314">
        <v>4.4086393060088769E-2</v>
      </c>
      <c r="E1314">
        <v>2.7976571711020529E-2</v>
      </c>
      <c r="F1314">
        <v>-2.0162169670824629E-2</v>
      </c>
      <c r="G1314">
        <v>-2.2777197390707719E-2</v>
      </c>
      <c r="H1314">
        <v>6.1752508607593182E-3</v>
      </c>
      <c r="I1314">
        <v>6.5363535808580231E-2</v>
      </c>
      <c r="J1314">
        <v>0.1933293204566644</v>
      </c>
      <c r="K1314">
        <v>-1.5749670662995818E-2</v>
      </c>
      <c r="L1314">
        <v>0.20371889155674011</v>
      </c>
      <c r="M1314">
        <v>7.6826476537401822E-2</v>
      </c>
      <c r="N1314">
        <v>7.9145527730717369E-4</v>
      </c>
      <c r="O1314">
        <v>0.37243716628645851</v>
      </c>
      <c r="P1314">
        <v>1.1088574400417011</v>
      </c>
      <c r="Q1314">
        <v>9.8809693860288705E-2</v>
      </c>
      <c r="R1314">
        <v>0.14761082949997861</v>
      </c>
      <c r="S1314">
        <v>0.3099002873167605</v>
      </c>
      <c r="T1314">
        <v>0.23237880673723821</v>
      </c>
      <c r="U1314">
        <v>0.25557475607349839</v>
      </c>
      <c r="V1314">
        <v>6.5662561377580503E-2</v>
      </c>
      <c r="W1314">
        <v>7.6385011578104539E-2</v>
      </c>
      <c r="X1314">
        <v>2.0676266222700102E-3</v>
      </c>
      <c r="Y1314">
        <v>0.1634860048623136</v>
      </c>
      <c r="Z1314">
        <v>0.2277083315813854</v>
      </c>
      <c r="AA1314">
        <v>0.3015191195113146</v>
      </c>
      <c r="AB1314">
        <v>0.37973136542395519</v>
      </c>
      <c r="AC1314">
        <v>0.2973983826950346</v>
      </c>
      <c r="AD1314">
        <v>0.31072716590370209</v>
      </c>
      <c r="AE1314">
        <v>0.71840464403097104</v>
      </c>
      <c r="AF1314">
        <v>0.98014402164639602</v>
      </c>
      <c r="AG1314">
        <v>0.20026187701402409</v>
      </c>
      <c r="AH1314">
        <v>0.2377636236952386</v>
      </c>
      <c r="AI1314">
        <v>0.32152676561985249</v>
      </c>
      <c r="AJ1314">
        <v>0.1873717831468599</v>
      </c>
      <c r="AK1314">
        <v>0.10733223600119129</v>
      </c>
      <c r="AL1314">
        <v>-0.31535978665138897</v>
      </c>
      <c r="AM1314">
        <v>-0.30532637994108608</v>
      </c>
      <c r="AN1314">
        <v>2.7229718963403791</v>
      </c>
      <c r="AO1314">
        <v>0.39647659251919931</v>
      </c>
      <c r="AP1314">
        <v>0.84662760225603939</v>
      </c>
      <c r="AQ1314">
        <v>-5.4042451323148173E-2</v>
      </c>
      <c r="AR1314">
        <v>0.53504595190263426</v>
      </c>
      <c r="AS1314">
        <v>0.25649539237552332</v>
      </c>
      <c r="AT1314">
        <v>7.9263620352591638E-4</v>
      </c>
      <c r="AU1314">
        <v>0.51766369788978295</v>
      </c>
      <c r="AV1314">
        <v>1.1307647181317519</v>
      </c>
      <c r="AW1314">
        <v>0.49068017162954319</v>
      </c>
      <c r="AX1314">
        <v>0</v>
      </c>
      <c r="AY1314">
        <v>6.4544751327046068E-2</v>
      </c>
      <c r="AZ1314">
        <v>8.4447456653209407E-3</v>
      </c>
      <c r="BA1314">
        <v>-7.6650756837473022E-3</v>
      </c>
      <c r="BB1314">
        <v>-5.5803817065592447E-2</v>
      </c>
      <c r="BC1314">
        <v>-5.8418844785475543E-2</v>
      </c>
      <c r="BD1314">
        <v>-2.946639653400851E-2</v>
      </c>
      <c r="BE1314">
        <v>2.9721888413812399E-2</v>
      </c>
      <c r="BF1314">
        <v>0.1576876730618966</v>
      </c>
      <c r="BG1314">
        <v>-5.1391318057763653E-2</v>
      </c>
      <c r="BH1314">
        <v>0.1680772441619722</v>
      </c>
      <c r="BI1314">
        <v>4.1184829142633987E-2</v>
      </c>
      <c r="BJ1314">
        <v>-3.4850192117460647E-2</v>
      </c>
      <c r="BK1314">
        <v>0.33679551889169068</v>
      </c>
      <c r="BL1314">
        <v>1.073215792646933</v>
      </c>
      <c r="BM1314">
        <v>6.3168046465520877E-2</v>
      </c>
      <c r="BN1314">
        <v>0</v>
      </c>
      <c r="BO1314">
        <v>0.19966619227815391</v>
      </c>
      <c r="BP1314">
        <v>0.10547087065366589</v>
      </c>
      <c r="BQ1314">
        <v>0.15005400858208329</v>
      </c>
      <c r="BR1314">
        <v>0.132048976066093</v>
      </c>
      <c r="BS1314">
        <v>0.14512580188666291</v>
      </c>
      <c r="BT1314">
        <v>0.14763834785252319</v>
      </c>
      <c r="BU1314">
        <v>0.18703173546151541</v>
      </c>
      <c r="BV1314">
        <v>0.2169300986576275</v>
      </c>
      <c r="BW1314">
        <v>0.19828442132731569</v>
      </c>
      <c r="BX1314">
        <v>0.28787428933489928</v>
      </c>
      <c r="BY1314">
        <v>0.16863304804562801</v>
      </c>
      <c r="BZ1314">
        <v>0.18887008079612599</v>
      </c>
      <c r="CA1314">
        <v>0.66622466650967771</v>
      </c>
      <c r="CB1314">
        <v>0.92692365372707031</v>
      </c>
      <c r="CC1314">
        <v>7.6474439054947066E-2</v>
      </c>
      <c r="CE1314">
        <v>0.32326329555646111</v>
      </c>
      <c r="CF1314">
        <v>8.0067089737515348E-2</v>
      </c>
      <c r="CG1314">
        <v>-5.1082112075361938E-2</v>
      </c>
      <c r="CH1314">
        <v>-0.42259939249859541</v>
      </c>
      <c r="CI1314">
        <v>-0.40253934190901608</v>
      </c>
      <c r="CJ1314">
        <v>-0.19958497885280219</v>
      </c>
      <c r="CK1314">
        <v>0.15891361078627281</v>
      </c>
      <c r="CL1314">
        <v>0.72690545958202435</v>
      </c>
      <c r="CM1314">
        <v>-0.25917980703552113</v>
      </c>
      <c r="CN1314">
        <v>0.58385639283833068</v>
      </c>
      <c r="CO1314">
        <v>0.24422750830839751</v>
      </c>
      <c r="CP1314">
        <v>-0.18451939010435089</v>
      </c>
      <c r="CQ1314">
        <v>0.50552844381482887</v>
      </c>
      <c r="CR1314">
        <v>1.157825445851594</v>
      </c>
      <c r="CS1314">
        <v>0.82600208966730027</v>
      </c>
      <c r="CW1314" s="2">
        <v>44952</v>
      </c>
      <c r="CX1314">
        <v>0.2377636236952386</v>
      </c>
      <c r="CY1314">
        <v>0.49068017162954319</v>
      </c>
      <c r="DA1314" s="2">
        <v>44952</v>
      </c>
      <c r="DB1314">
        <v>0.14761082949997861</v>
      </c>
      <c r="DC1314">
        <v>0.20026187701402409</v>
      </c>
      <c r="DE1314" s="2">
        <v>44952</v>
      </c>
      <c r="DF1314">
        <v>0.82600208966730027</v>
      </c>
      <c r="DH1314" s="2">
        <v>44952</v>
      </c>
      <c r="DI1314">
        <v>6.3168046465520877E-2</v>
      </c>
      <c r="DK1314" s="2">
        <v>44952</v>
      </c>
      <c r="DL1314">
        <v>3.5641647394767828E-2</v>
      </c>
      <c r="DM1314">
        <v>9.8809693860288705E-2</v>
      </c>
    </row>
    <row r="1315" spans="1:117" x14ac:dyDescent="0.25">
      <c r="A1315" s="2">
        <v>44953</v>
      </c>
      <c r="B1315">
        <v>3.3718543838430648E-2</v>
      </c>
      <c r="C1315">
        <v>9.8215992264689245E-2</v>
      </c>
      <c r="D1315">
        <v>4.0116775468347583E-2</v>
      </c>
      <c r="E1315">
        <v>2.2784179679727679E-2</v>
      </c>
      <c r="F1315">
        <v>-2.0221963429002732E-2</v>
      </c>
      <c r="G1315">
        <v>-2.3296094117846829E-2</v>
      </c>
      <c r="H1315">
        <v>6.2118604129641763E-3</v>
      </c>
      <c r="I1315">
        <v>6.8280374799677634E-2</v>
      </c>
      <c r="J1315">
        <v>0.18700173976821111</v>
      </c>
      <c r="K1315">
        <v>-1.2486216930295609E-2</v>
      </c>
      <c r="L1315">
        <v>0.19395424144827819</v>
      </c>
      <c r="M1315">
        <v>7.5846745182898578E-2</v>
      </c>
      <c r="N1315">
        <v>3.3315575745707093E-5</v>
      </c>
      <c r="O1315">
        <v>0.35103672583856849</v>
      </c>
      <c r="P1315">
        <v>1.084800987077134</v>
      </c>
      <c r="Q1315">
        <v>9.6424192974027045E-2</v>
      </c>
      <c r="R1315">
        <v>0.14758074809202351</v>
      </c>
      <c r="S1315">
        <v>0.30987272228676788</v>
      </c>
      <c r="T1315">
        <v>0.23233682945739781</v>
      </c>
      <c r="U1315">
        <v>0.25553478343156011</v>
      </c>
      <c r="V1315">
        <v>6.5663810101184036E-2</v>
      </c>
      <c r="W1315">
        <v>7.6392315146974102E-2</v>
      </c>
      <c r="X1315">
        <v>2.0681564058408512E-3</v>
      </c>
      <c r="Y1315">
        <v>0.16339463633929091</v>
      </c>
      <c r="Z1315">
        <v>0.2278020725317394</v>
      </c>
      <c r="AA1315">
        <v>0.3015847534075195</v>
      </c>
      <c r="AB1315">
        <v>0.37959168771010082</v>
      </c>
      <c r="AC1315">
        <v>0.29737265096960391</v>
      </c>
      <c r="AD1315">
        <v>0.31071123590624983</v>
      </c>
      <c r="AE1315">
        <v>0.71786733648464141</v>
      </c>
      <c r="AF1315">
        <v>0.98003127351617614</v>
      </c>
      <c r="AG1315">
        <v>0.200227898521045</v>
      </c>
      <c r="AH1315">
        <v>0.22773556647287219</v>
      </c>
      <c r="AI1315">
        <v>0.31660364606954361</v>
      </c>
      <c r="AJ1315">
        <v>0.17219662070184241</v>
      </c>
      <c r="AK1315">
        <v>8.873555609151472E-2</v>
      </c>
      <c r="AL1315">
        <v>-0.30962446389993348</v>
      </c>
      <c r="AM1315">
        <v>-0.30638229308825088</v>
      </c>
      <c r="AN1315">
        <v>2.9507931917168442</v>
      </c>
      <c r="AO1315">
        <v>0.41721820101190998</v>
      </c>
      <c r="AP1315">
        <v>0.82041650947213463</v>
      </c>
      <c r="AQ1315">
        <v>-4.1763966378231987E-2</v>
      </c>
      <c r="AR1315">
        <v>0.51066735429969912</v>
      </c>
      <c r="AS1315">
        <v>0.25468914631102618</v>
      </c>
      <c r="AT1315">
        <v>-2.44094795080384E-4</v>
      </c>
      <c r="AU1315">
        <v>0.48884738089051227</v>
      </c>
      <c r="AV1315">
        <v>1.1067930767293279</v>
      </c>
      <c r="AW1315">
        <v>0.48102704525313911</v>
      </c>
      <c r="AX1315">
        <v>0</v>
      </c>
      <c r="AY1315">
        <v>6.4497448426258597E-2</v>
      </c>
      <c r="AZ1315">
        <v>6.3982316299169284E-3</v>
      </c>
      <c r="BA1315">
        <v>-1.0934364158702969E-2</v>
      </c>
      <c r="BB1315">
        <v>-5.394050726743338E-2</v>
      </c>
      <c r="BC1315">
        <v>-5.7014637956277481E-2</v>
      </c>
      <c r="BD1315">
        <v>-2.7506683425466472E-2</v>
      </c>
      <c r="BE1315">
        <v>3.4561830961246993E-2</v>
      </c>
      <c r="BF1315">
        <v>0.15328319592978051</v>
      </c>
      <c r="BG1315">
        <v>-4.6204760768726261E-2</v>
      </c>
      <c r="BH1315">
        <v>0.1602356976098476</v>
      </c>
      <c r="BI1315">
        <v>4.212820134446793E-2</v>
      </c>
      <c r="BJ1315">
        <v>-3.3685228262684941E-2</v>
      </c>
      <c r="BK1315">
        <v>0.31731818200013778</v>
      </c>
      <c r="BL1315">
        <v>1.0510824432387029</v>
      </c>
      <c r="BM1315">
        <v>6.2705649135596397E-2</v>
      </c>
      <c r="BN1315">
        <v>0</v>
      </c>
      <c r="BO1315">
        <v>0.199666916239362</v>
      </c>
      <c r="BP1315">
        <v>0.1054677043493723</v>
      </c>
      <c r="BQ1315">
        <v>0.1500619254381097</v>
      </c>
      <c r="BR1315">
        <v>0.1319980766289742</v>
      </c>
      <c r="BS1315">
        <v>0.14509425722021529</v>
      </c>
      <c r="BT1315">
        <v>0.1476080722180024</v>
      </c>
      <c r="BU1315">
        <v>0.1868387032858812</v>
      </c>
      <c r="BV1315">
        <v>0.2170316252232492</v>
      </c>
      <c r="BW1315">
        <v>0.19837765770615309</v>
      </c>
      <c r="BX1315">
        <v>0.2877843878112411</v>
      </c>
      <c r="BY1315">
        <v>0.16866639785383139</v>
      </c>
      <c r="BZ1315">
        <v>0.18889400140424331</v>
      </c>
      <c r="CA1315">
        <v>0.66576326751369497</v>
      </c>
      <c r="CB1315">
        <v>0.9268486483311229</v>
      </c>
      <c r="CC1315">
        <v>7.6471377890027448E-2</v>
      </c>
      <c r="CE1315">
        <v>0.32302521439725462</v>
      </c>
      <c r="CF1315">
        <v>6.066531616846562E-2</v>
      </c>
      <c r="CG1315">
        <v>-7.2865679463860078E-2</v>
      </c>
      <c r="CH1315">
        <v>-0.40864616095166029</v>
      </c>
      <c r="CI1315">
        <v>-0.39294896330558488</v>
      </c>
      <c r="CJ1315">
        <v>-0.1863494523852452</v>
      </c>
      <c r="CK1315">
        <v>0.18498218170763081</v>
      </c>
      <c r="CL1315">
        <v>0.7062712439816361</v>
      </c>
      <c r="CM1315">
        <v>-0.2329131279348356</v>
      </c>
      <c r="CN1315">
        <v>0.55679079337322079</v>
      </c>
      <c r="CO1315">
        <v>0.24977234280521479</v>
      </c>
      <c r="CP1315">
        <v>-0.17832873469918581</v>
      </c>
      <c r="CQ1315">
        <v>0.47662314441763709</v>
      </c>
      <c r="CR1315">
        <v>1.134038923325049</v>
      </c>
      <c r="CS1315">
        <v>0.8199884828252032</v>
      </c>
      <c r="CW1315" s="2">
        <v>44953</v>
      </c>
      <c r="CX1315">
        <v>0.22773556647287219</v>
      </c>
      <c r="CY1315">
        <v>0.48102704525313911</v>
      </c>
      <c r="DA1315" s="2">
        <v>44953</v>
      </c>
      <c r="DB1315">
        <v>0.14758074809202351</v>
      </c>
      <c r="DC1315">
        <v>0.200227898521045</v>
      </c>
      <c r="DE1315" s="2">
        <v>44953</v>
      </c>
      <c r="DF1315">
        <v>0.8199884828252032</v>
      </c>
      <c r="DH1315" s="2">
        <v>44953</v>
      </c>
      <c r="DI1315">
        <v>6.2705649135596397E-2</v>
      </c>
      <c r="DK1315" s="2">
        <v>44953</v>
      </c>
      <c r="DL1315">
        <v>3.3718543838430648E-2</v>
      </c>
      <c r="DM1315">
        <v>9.6424192974027045E-2</v>
      </c>
    </row>
    <row r="1316" spans="1:117" x14ac:dyDescent="0.25">
      <c r="A1316" s="2">
        <v>44956</v>
      </c>
      <c r="B1316">
        <v>3.0619116302545549E-2</v>
      </c>
      <c r="C1316">
        <v>9.5546691884987656E-2</v>
      </c>
      <c r="D1316">
        <v>3.6244587065050959E-2</v>
      </c>
      <c r="E1316">
        <v>1.532381768651225E-2</v>
      </c>
      <c r="F1316">
        <v>-2.1888288374977919E-2</v>
      </c>
      <c r="G1316">
        <v>-2.4687833032987379E-2</v>
      </c>
      <c r="H1316">
        <v>6.1753294993280861E-3</v>
      </c>
      <c r="I1316">
        <v>6.5551531042698175E-2</v>
      </c>
      <c r="J1316">
        <v>0.18372465895246701</v>
      </c>
      <c r="K1316">
        <v>-1.601296114281792E-2</v>
      </c>
      <c r="L1316">
        <v>0.18482717646570149</v>
      </c>
      <c r="M1316">
        <v>7.3428611809718047E-2</v>
      </c>
      <c r="N1316">
        <v>-8.3787693578895039E-3</v>
      </c>
      <c r="O1316">
        <v>0.34838309132127709</v>
      </c>
      <c r="P1316">
        <v>1.0765011559720661</v>
      </c>
      <c r="Q1316">
        <v>9.2427535564980401E-2</v>
      </c>
      <c r="R1316">
        <v>0.14766281895611719</v>
      </c>
      <c r="S1316">
        <v>0.30994264345374922</v>
      </c>
      <c r="T1316">
        <v>0.23242389871680119</v>
      </c>
      <c r="U1316">
        <v>0.25577949992115478</v>
      </c>
      <c r="V1316">
        <v>6.567398031730072E-2</v>
      </c>
      <c r="W1316">
        <v>7.6386827672285162E-2</v>
      </c>
      <c r="X1316">
        <v>2.0676298248234058E-3</v>
      </c>
      <c r="Y1316">
        <v>0.16338647838513401</v>
      </c>
      <c r="Z1316">
        <v>0.22791752275067401</v>
      </c>
      <c r="AA1316">
        <v>0.30166921201682662</v>
      </c>
      <c r="AB1316">
        <v>0.37974374691625778</v>
      </c>
      <c r="AC1316">
        <v>0.29744167659843718</v>
      </c>
      <c r="AD1316">
        <v>0.31097063571623212</v>
      </c>
      <c r="AE1316">
        <v>0.71789362555525849</v>
      </c>
      <c r="AF1316">
        <v>0.98010461795790238</v>
      </c>
      <c r="AG1316">
        <v>0.20034742880120651</v>
      </c>
      <c r="AH1316">
        <v>0.20735833515168769</v>
      </c>
      <c r="AI1316">
        <v>0.30827217197444312</v>
      </c>
      <c r="AJ1316">
        <v>0.15594173949045351</v>
      </c>
      <c r="AK1316">
        <v>5.9910265252828672E-2</v>
      </c>
      <c r="AL1316">
        <v>-0.33328706847408501</v>
      </c>
      <c r="AM1316">
        <v>-0.3231948987187051</v>
      </c>
      <c r="AN1316">
        <v>2.9866707401821859</v>
      </c>
      <c r="AO1316">
        <v>0.40120536099799109</v>
      </c>
      <c r="AP1316">
        <v>0.8061015087174721</v>
      </c>
      <c r="AQ1316">
        <v>-5.3081191268284762E-2</v>
      </c>
      <c r="AR1316">
        <v>0.48671552320902361</v>
      </c>
      <c r="AS1316">
        <v>0.24686726032966369</v>
      </c>
      <c r="AT1316">
        <v>-2.694392458822165E-2</v>
      </c>
      <c r="AU1316">
        <v>0.48528511595547102</v>
      </c>
      <c r="AV1316">
        <v>1.0983533147869571</v>
      </c>
      <c r="AW1316">
        <v>0.46133627028820551</v>
      </c>
      <c r="AX1316">
        <v>0</v>
      </c>
      <c r="AY1316">
        <v>6.492757558244211E-2</v>
      </c>
      <c r="AZ1316">
        <v>5.6254707625054126E-3</v>
      </c>
      <c r="BA1316">
        <v>-1.5295298616033289E-2</v>
      </c>
      <c r="BB1316">
        <v>-5.2507404677523462E-2</v>
      </c>
      <c r="BC1316">
        <v>-5.5306949335532929E-2</v>
      </c>
      <c r="BD1316">
        <v>-2.444378680321746E-2</v>
      </c>
      <c r="BE1316">
        <v>3.4932414740152629E-2</v>
      </c>
      <c r="BF1316">
        <v>0.15310554264992149</v>
      </c>
      <c r="BG1316">
        <v>-4.6632077445363462E-2</v>
      </c>
      <c r="BH1316">
        <v>0.15420806016315591</v>
      </c>
      <c r="BI1316">
        <v>4.2809495507172501E-2</v>
      </c>
      <c r="BJ1316">
        <v>-3.899788566043505E-2</v>
      </c>
      <c r="BK1316">
        <v>0.31776397501873149</v>
      </c>
      <c r="BL1316">
        <v>1.0458820396695201</v>
      </c>
      <c r="BM1316">
        <v>6.1808419262434848E-2</v>
      </c>
      <c r="BN1316">
        <v>0</v>
      </c>
      <c r="BO1316">
        <v>0.19965264289749821</v>
      </c>
      <c r="BP1316">
        <v>0.10547726948287631</v>
      </c>
      <c r="BQ1316">
        <v>0.15019179481745881</v>
      </c>
      <c r="BR1316">
        <v>0.13203381420241719</v>
      </c>
      <c r="BS1316">
        <v>0.14514110558653151</v>
      </c>
      <c r="BT1316">
        <v>0.147689732185949</v>
      </c>
      <c r="BU1316">
        <v>0.1868492566539075</v>
      </c>
      <c r="BV1316">
        <v>0.21702520904434749</v>
      </c>
      <c r="BW1316">
        <v>0.1983864878049339</v>
      </c>
      <c r="BX1316">
        <v>0.28784108448531898</v>
      </c>
      <c r="BY1316">
        <v>0.1686431571836004</v>
      </c>
      <c r="BZ1316">
        <v>0.18905292354616299</v>
      </c>
      <c r="CA1316">
        <v>0.66575449065476278</v>
      </c>
      <c r="CB1316">
        <v>0.92686313219352356</v>
      </c>
      <c r="CC1316">
        <v>7.6492621460013191E-2</v>
      </c>
      <c r="CE1316">
        <v>0.32520268522453749</v>
      </c>
      <c r="CF1316">
        <v>5.3333488723072017E-2</v>
      </c>
      <c r="CG1316">
        <v>-0.1018384435356339</v>
      </c>
      <c r="CH1316">
        <v>-0.39768149541621117</v>
      </c>
      <c r="CI1316">
        <v>-0.38105641480427849</v>
      </c>
      <c r="CJ1316">
        <v>-0.16550769265693749</v>
      </c>
      <c r="CK1316">
        <v>0.1869550640217765</v>
      </c>
      <c r="CL1316">
        <v>0.7054735407195738</v>
      </c>
      <c r="CM1316">
        <v>-0.23505672166148259</v>
      </c>
      <c r="CN1316">
        <v>0.53574026945768094</v>
      </c>
      <c r="CO1316">
        <v>0.2538466204149995</v>
      </c>
      <c r="CP1316">
        <v>-0.20628025702502581</v>
      </c>
      <c r="CQ1316">
        <v>0.47729903362155912</v>
      </c>
      <c r="CR1316">
        <v>1.12841044523405</v>
      </c>
      <c r="CS1316">
        <v>0.80803112878992445</v>
      </c>
      <c r="CW1316" s="2">
        <v>44956</v>
      </c>
      <c r="CX1316">
        <v>0.20735833515168769</v>
      </c>
      <c r="CY1316">
        <v>0.46133627028820551</v>
      </c>
      <c r="DA1316" s="2">
        <v>44956</v>
      </c>
      <c r="DB1316">
        <v>0.14766281895611719</v>
      </c>
      <c r="DC1316">
        <v>0.20034742880120651</v>
      </c>
      <c r="DE1316" s="2">
        <v>44956</v>
      </c>
      <c r="DF1316">
        <v>0.80803112878992445</v>
      </c>
      <c r="DH1316" s="2">
        <v>44956</v>
      </c>
      <c r="DI1316">
        <v>6.1808419262434848E-2</v>
      </c>
      <c r="DK1316" s="2">
        <v>44956</v>
      </c>
      <c r="DL1316">
        <v>3.0619116302545549E-2</v>
      </c>
      <c r="DM1316">
        <v>9.2427535564980401E-2</v>
      </c>
    </row>
    <row r="1317" spans="1:117" x14ac:dyDescent="0.25">
      <c r="A1317" s="2">
        <v>44957</v>
      </c>
      <c r="B1317">
        <v>3.3674573680081872E-2</v>
      </c>
      <c r="C1317">
        <v>0.1053539409040487</v>
      </c>
      <c r="D1317">
        <v>3.9340298299560088E-2</v>
      </c>
      <c r="E1317">
        <v>2.0678833264272001E-2</v>
      </c>
      <c r="F1317">
        <v>-2.0655935152325111E-2</v>
      </c>
      <c r="G1317">
        <v>-2.3306390739034181E-2</v>
      </c>
      <c r="H1317">
        <v>6.2118416805883037E-3</v>
      </c>
      <c r="I1317">
        <v>6.6775559990234434E-2</v>
      </c>
      <c r="J1317">
        <v>0.19396318581153801</v>
      </c>
      <c r="K1317">
        <v>-8.8596993908957034E-3</v>
      </c>
      <c r="L1317">
        <v>0.20027791765810399</v>
      </c>
      <c r="M1317">
        <v>8.0924404813121686E-2</v>
      </c>
      <c r="N1317">
        <v>-6.6813652781194666E-3</v>
      </c>
      <c r="O1317">
        <v>0.34505008242430152</v>
      </c>
      <c r="P1317">
        <v>1.048024224217428</v>
      </c>
      <c r="Q1317">
        <v>9.8480913166034467E-2</v>
      </c>
      <c r="R1317">
        <v>0.1477528611303999</v>
      </c>
      <c r="S1317">
        <v>0.31025268495417091</v>
      </c>
      <c r="T1317">
        <v>0.23241759163452219</v>
      </c>
      <c r="U1317">
        <v>0.25562725311563173</v>
      </c>
      <c r="V1317">
        <v>6.5726440893837834E-2</v>
      </c>
      <c r="W1317">
        <v>7.6427952433469296E-2</v>
      </c>
      <c r="X1317">
        <v>2.068155645796454E-3</v>
      </c>
      <c r="Y1317">
        <v>0.163401167966886</v>
      </c>
      <c r="Z1317">
        <v>0.22804724964077999</v>
      </c>
      <c r="AA1317">
        <v>0.30189046743127718</v>
      </c>
      <c r="AB1317">
        <v>0.380025402509448</v>
      </c>
      <c r="AC1317">
        <v>0.29753887561303172</v>
      </c>
      <c r="AD1317">
        <v>0.31097108949214769</v>
      </c>
      <c r="AE1317">
        <v>0.71784225421362102</v>
      </c>
      <c r="AF1317">
        <v>0.97968392972957441</v>
      </c>
      <c r="AG1317">
        <v>0.20046903585661979</v>
      </c>
      <c r="AH1317">
        <v>0.22717465639394591</v>
      </c>
      <c r="AI1317">
        <v>0.3392237288713042</v>
      </c>
      <c r="AJ1317">
        <v>0.16879716290878211</v>
      </c>
      <c r="AK1317">
        <v>8.0468591638804723E-2</v>
      </c>
      <c r="AL1317">
        <v>-0.31592770111233542</v>
      </c>
      <c r="AM1317">
        <v>-0.30637035554469522</v>
      </c>
      <c r="AN1317">
        <v>2.9509256092169811</v>
      </c>
      <c r="AO1317">
        <v>0.40799397334897808</v>
      </c>
      <c r="AP1317">
        <v>0.85006207220361762</v>
      </c>
      <c r="AQ1317">
        <v>-2.9708018569676059E-2</v>
      </c>
      <c r="AR1317">
        <v>0.52672544549588796</v>
      </c>
      <c r="AS1317">
        <v>0.27161336959768101</v>
      </c>
      <c r="AT1317">
        <v>-2.183557806215871E-2</v>
      </c>
      <c r="AU1317">
        <v>0.4805250905446008</v>
      </c>
      <c r="AV1317">
        <v>1.0696463667472089</v>
      </c>
      <c r="AW1317">
        <v>0.49070942314917698</v>
      </c>
      <c r="AX1317">
        <v>0</v>
      </c>
      <c r="AY1317">
        <v>7.1679367223966839E-2</v>
      </c>
      <c r="AZ1317">
        <v>5.6657246194782296E-3</v>
      </c>
      <c r="BA1317">
        <v>-1.2995740415809859E-2</v>
      </c>
      <c r="BB1317">
        <v>-5.4330508832406983E-2</v>
      </c>
      <c r="BC1317">
        <v>-5.6980964419116042E-2</v>
      </c>
      <c r="BD1317">
        <v>-2.7462731999493561E-2</v>
      </c>
      <c r="BE1317">
        <v>3.3100986310152569E-2</v>
      </c>
      <c r="BF1317">
        <v>0.1602886121314562</v>
      </c>
      <c r="BG1317">
        <v>-4.2534273070977568E-2</v>
      </c>
      <c r="BH1317">
        <v>0.16660334397802209</v>
      </c>
      <c r="BI1317">
        <v>4.7249831133039821E-2</v>
      </c>
      <c r="BJ1317">
        <v>-4.0355938958201332E-2</v>
      </c>
      <c r="BK1317">
        <v>0.3113755087442196</v>
      </c>
      <c r="BL1317">
        <v>1.014349650537347</v>
      </c>
      <c r="BM1317">
        <v>6.4806339485952602E-2</v>
      </c>
      <c r="BN1317">
        <v>0</v>
      </c>
      <c r="BO1317">
        <v>0.19983994796005661</v>
      </c>
      <c r="BP1317">
        <v>0.1054768807931729</v>
      </c>
      <c r="BQ1317">
        <v>0.15001316230072351</v>
      </c>
      <c r="BR1317">
        <v>0.1320563931434891</v>
      </c>
      <c r="BS1317">
        <v>0.14516529089366381</v>
      </c>
      <c r="BT1317">
        <v>0.14777806413718481</v>
      </c>
      <c r="BU1317">
        <v>0.18687254081233209</v>
      </c>
      <c r="BV1317">
        <v>0.21699769979644529</v>
      </c>
      <c r="BW1317">
        <v>0.19848835644034049</v>
      </c>
      <c r="BX1317">
        <v>0.28797130636485407</v>
      </c>
      <c r="BY1317">
        <v>0.16863516263374459</v>
      </c>
      <c r="BZ1317">
        <v>0.18908225356034991</v>
      </c>
      <c r="CA1317">
        <v>0.66567051656861087</v>
      </c>
      <c r="CB1317">
        <v>0.92640879076088622</v>
      </c>
      <c r="CC1317">
        <v>7.6489829089920219E-2</v>
      </c>
      <c r="CE1317">
        <v>0.35868387655051792</v>
      </c>
      <c r="CF1317">
        <v>5.3715322039035382E-2</v>
      </c>
      <c r="CG1317">
        <v>-8.6630667712730369E-2</v>
      </c>
      <c r="CH1317">
        <v>-0.41141899713535901</v>
      </c>
      <c r="CI1317">
        <v>-0.39252471488419111</v>
      </c>
      <c r="CJ1317">
        <v>-0.1858376759760465</v>
      </c>
      <c r="CK1317">
        <v>0.1771313546991071</v>
      </c>
      <c r="CL1317">
        <v>0.73866502862387451</v>
      </c>
      <c r="CM1317">
        <v>-0.21429102358335089</v>
      </c>
      <c r="CN1317">
        <v>0.57854147373606346</v>
      </c>
      <c r="CO1317">
        <v>0.28018967334624512</v>
      </c>
      <c r="CP1317">
        <v>-0.2134306006952727</v>
      </c>
      <c r="CQ1317">
        <v>0.46776220516614397</v>
      </c>
      <c r="CR1317">
        <v>1.0949266248911911</v>
      </c>
      <c r="CS1317">
        <v>0.84725433769458824</v>
      </c>
      <c r="CW1317" s="2">
        <v>44957</v>
      </c>
      <c r="CX1317">
        <v>0.22717465639394591</v>
      </c>
      <c r="CY1317">
        <v>0.49070942314917698</v>
      </c>
      <c r="DA1317" s="2">
        <v>44957</v>
      </c>
      <c r="DB1317">
        <v>0.1477528611303999</v>
      </c>
      <c r="DC1317">
        <v>0.20046903585661979</v>
      </c>
      <c r="DE1317" s="2">
        <v>44957</v>
      </c>
      <c r="DF1317">
        <v>0.84725433769458824</v>
      </c>
      <c r="DH1317" s="2">
        <v>44957</v>
      </c>
      <c r="DI1317">
        <v>6.4806339485952602E-2</v>
      </c>
      <c r="DK1317" s="2">
        <v>44957</v>
      </c>
      <c r="DL1317">
        <v>3.3674573680081872E-2</v>
      </c>
      <c r="DM1317">
        <v>9.8480913166034467E-2</v>
      </c>
    </row>
    <row r="1318" spans="1:117" x14ac:dyDescent="0.25">
      <c r="A1318" s="2">
        <v>44958</v>
      </c>
      <c r="B1318">
        <v>3.9574840571394931E-2</v>
      </c>
      <c r="C1318">
        <v>0.11776287199427581</v>
      </c>
      <c r="D1318">
        <v>4.8821240239442558E-2</v>
      </c>
      <c r="E1318">
        <v>3.1783980106786507E-2</v>
      </c>
      <c r="F1318">
        <v>-1.9246546449523842E-2</v>
      </c>
      <c r="G1318">
        <v>-2.2467218296710501E-2</v>
      </c>
      <c r="H1318">
        <v>6.2340029399234886E-3</v>
      </c>
      <c r="I1318">
        <v>6.9060626081618226E-2</v>
      </c>
      <c r="J1318">
        <v>0.18963999422960809</v>
      </c>
      <c r="K1318">
        <v>-2.3946765714738531E-3</v>
      </c>
      <c r="L1318">
        <v>0.2105760644585675</v>
      </c>
      <c r="M1318">
        <v>9.8293303972538215E-2</v>
      </c>
      <c r="N1318">
        <v>6.2428112066070796E-4</v>
      </c>
      <c r="O1318">
        <v>0.36389990884835832</v>
      </c>
      <c r="P1318">
        <v>1.088750242880254</v>
      </c>
      <c r="Q1318">
        <v>0.1065692641711407</v>
      </c>
      <c r="R1318">
        <v>0.14773498046041891</v>
      </c>
      <c r="S1318">
        <v>0.31004966695532749</v>
      </c>
      <c r="T1318">
        <v>0.23225688548702059</v>
      </c>
      <c r="U1318">
        <v>0.25546566936496312</v>
      </c>
      <c r="V1318">
        <v>6.5838039067210724E-2</v>
      </c>
      <c r="W1318">
        <v>7.6477501053899874E-2</v>
      </c>
      <c r="X1318">
        <v>2.068245335897704E-3</v>
      </c>
      <c r="Y1318">
        <v>0.16352775261527691</v>
      </c>
      <c r="Z1318">
        <v>0.22827231330211081</v>
      </c>
      <c r="AA1318">
        <v>0.30182002185856183</v>
      </c>
      <c r="AB1318">
        <v>0.37994269799450581</v>
      </c>
      <c r="AC1318">
        <v>0.29754996389750871</v>
      </c>
      <c r="AD1318">
        <v>0.31108159495014193</v>
      </c>
      <c r="AE1318">
        <v>0.71788195094268625</v>
      </c>
      <c r="AF1318">
        <v>0.97969044367489277</v>
      </c>
      <c r="AG1318">
        <v>0.20040117686696479</v>
      </c>
      <c r="AH1318">
        <v>0.26742999966665032</v>
      </c>
      <c r="AI1318">
        <v>0.37960626874377912</v>
      </c>
      <c r="AJ1318">
        <v>0.20991913906489831</v>
      </c>
      <c r="AK1318">
        <v>0.1241572121589503</v>
      </c>
      <c r="AL1318">
        <v>-0.29333530462414131</v>
      </c>
      <c r="AM1318">
        <v>-0.2946395055055735</v>
      </c>
      <c r="AN1318">
        <v>2.9822033376585928</v>
      </c>
      <c r="AO1318">
        <v>0.42191340724791532</v>
      </c>
      <c r="AP1318">
        <v>0.83047267840406358</v>
      </c>
      <c r="AQ1318">
        <v>-8.1530421753780811E-3</v>
      </c>
      <c r="AR1318">
        <v>0.55405720592503416</v>
      </c>
      <c r="AS1318">
        <v>0.33012011794516682</v>
      </c>
      <c r="AT1318">
        <v>1.7944048558630971E-3</v>
      </c>
      <c r="AU1318">
        <v>0.50681568686115819</v>
      </c>
      <c r="AV1318">
        <v>1.1112532281119381</v>
      </c>
      <c r="AW1318">
        <v>0.53144991980625766</v>
      </c>
      <c r="AX1318">
        <v>0</v>
      </c>
      <c r="AY1318">
        <v>7.8188031422880888E-2</v>
      </c>
      <c r="AZ1318">
        <v>9.2463996680476335E-3</v>
      </c>
      <c r="BA1318">
        <v>-7.7908604646084179E-3</v>
      </c>
      <c r="BB1318">
        <v>-5.8821387020918769E-2</v>
      </c>
      <c r="BC1318">
        <v>-6.2042058868105432E-2</v>
      </c>
      <c r="BD1318">
        <v>-3.3340837631471443E-2</v>
      </c>
      <c r="BE1318">
        <v>2.9485785510223291E-2</v>
      </c>
      <c r="BF1318">
        <v>0.15006515365821321</v>
      </c>
      <c r="BG1318">
        <v>-4.1969517142868777E-2</v>
      </c>
      <c r="BH1318">
        <v>0.17100122388717251</v>
      </c>
      <c r="BI1318">
        <v>5.8718463401143277E-2</v>
      </c>
      <c r="BJ1318">
        <v>-3.8950559450734223E-2</v>
      </c>
      <c r="BK1318">
        <v>0.32432506827696339</v>
      </c>
      <c r="BL1318">
        <v>1.0491754023088591</v>
      </c>
      <c r="BM1318">
        <v>6.6994423599745723E-2</v>
      </c>
      <c r="BN1318">
        <v>0</v>
      </c>
      <c r="BO1318">
        <v>0.19969882549034709</v>
      </c>
      <c r="BP1318">
        <v>0.1053602781687379</v>
      </c>
      <c r="BQ1318">
        <v>0.14989888937250659</v>
      </c>
      <c r="BR1318">
        <v>0.13187807480958841</v>
      </c>
      <c r="BS1318">
        <v>0.14500370536778021</v>
      </c>
      <c r="BT1318">
        <v>0.14775993264738629</v>
      </c>
      <c r="BU1318">
        <v>0.18668282913985651</v>
      </c>
      <c r="BV1318">
        <v>0.2175899977927124</v>
      </c>
      <c r="BW1318">
        <v>0.1984771303622129</v>
      </c>
      <c r="BX1318">
        <v>0.28793961927178868</v>
      </c>
      <c r="BY1318">
        <v>0.16867598714351409</v>
      </c>
      <c r="BZ1318">
        <v>0.1891276565782167</v>
      </c>
      <c r="CA1318">
        <v>0.66570167240891409</v>
      </c>
      <c r="CB1318">
        <v>0.92642076244213323</v>
      </c>
      <c r="CC1318">
        <v>7.646004874729688E-2</v>
      </c>
      <c r="CE1318">
        <v>0.39152975101829168</v>
      </c>
      <c r="CF1318">
        <v>8.7759825892251606E-2</v>
      </c>
      <c r="CG1318">
        <v>-5.1974103992510068E-2</v>
      </c>
      <c r="CH1318">
        <v>-0.44602855407047609</v>
      </c>
      <c r="CI1318">
        <v>-0.42786533427366591</v>
      </c>
      <c r="CJ1318">
        <v>-0.225641938474863</v>
      </c>
      <c r="CK1318">
        <v>0.1579458895393831</v>
      </c>
      <c r="CL1318">
        <v>0.68966935603893453</v>
      </c>
      <c r="CM1318">
        <v>-0.2114576982560967</v>
      </c>
      <c r="CN1318">
        <v>0.5938787594414473</v>
      </c>
      <c r="CO1318">
        <v>0.34811394553265018</v>
      </c>
      <c r="CP1318">
        <v>-0.2059485120021334</v>
      </c>
      <c r="CQ1318">
        <v>0.48719280981127439</v>
      </c>
      <c r="CR1318">
        <v>1.1325041977072421</v>
      </c>
      <c r="CS1318">
        <v>0.87620168568247481</v>
      </c>
      <c r="CW1318" s="2">
        <v>44958</v>
      </c>
      <c r="CX1318">
        <v>0.26742999966665032</v>
      </c>
      <c r="CY1318">
        <v>0.53144991980625766</v>
      </c>
      <c r="DA1318" s="2">
        <v>44958</v>
      </c>
      <c r="DB1318">
        <v>0.14773498046041891</v>
      </c>
      <c r="DC1318">
        <v>0.20040117686696479</v>
      </c>
      <c r="DE1318" s="2">
        <v>44958</v>
      </c>
      <c r="DF1318">
        <v>0.87620168568247481</v>
      </c>
      <c r="DH1318" s="2">
        <v>44958</v>
      </c>
      <c r="DI1318">
        <v>6.6994423599745723E-2</v>
      </c>
      <c r="DK1318" s="2">
        <v>44958</v>
      </c>
      <c r="DL1318">
        <v>3.9574840571394931E-2</v>
      </c>
      <c r="DM1318">
        <v>0.1065692641711407</v>
      </c>
    </row>
    <row r="1319" spans="1:117" x14ac:dyDescent="0.25">
      <c r="A1319" s="2">
        <v>44959</v>
      </c>
      <c r="B1319">
        <v>4.0344318807546742E-2</v>
      </c>
      <c r="C1319">
        <v>0.12145059986973659</v>
      </c>
      <c r="D1319">
        <v>4.6257854975219503E-2</v>
      </c>
      <c r="E1319">
        <v>2.6741204674671559E-2</v>
      </c>
      <c r="F1319">
        <v>-1.869852175238973E-2</v>
      </c>
      <c r="G1319">
        <v>-2.1955941606061069E-2</v>
      </c>
      <c r="H1319">
        <v>6.3513350910116007E-3</v>
      </c>
      <c r="I1319">
        <v>6.3794155592475699E-2</v>
      </c>
      <c r="J1319">
        <v>0.19412451101841091</v>
      </c>
      <c r="K1319">
        <v>4.0646098889356441E-3</v>
      </c>
      <c r="L1319">
        <v>0.2027972025347671</v>
      </c>
      <c r="M1319">
        <v>0.1005005707757687</v>
      </c>
      <c r="N1319">
        <v>1.188803470800215E-2</v>
      </c>
      <c r="O1319">
        <v>0.36182865458995628</v>
      </c>
      <c r="P1319">
        <v>1.053141034716623</v>
      </c>
      <c r="Q1319">
        <v>0.10778001113437249</v>
      </c>
      <c r="R1319">
        <v>0.14775538728327031</v>
      </c>
      <c r="S1319">
        <v>0.31017789285984232</v>
      </c>
      <c r="T1319">
        <v>0.2322499587864057</v>
      </c>
      <c r="U1319">
        <v>0.25543330172492501</v>
      </c>
      <c r="V1319">
        <v>6.5840596869189555E-2</v>
      </c>
      <c r="W1319">
        <v>7.6483178560964676E-2</v>
      </c>
      <c r="X1319">
        <v>2.081633426618463E-3</v>
      </c>
      <c r="Y1319">
        <v>0.16396994582010441</v>
      </c>
      <c r="Z1319">
        <v>0.22804822759861099</v>
      </c>
      <c r="AA1319">
        <v>0.30206070017033271</v>
      </c>
      <c r="AB1319">
        <v>0.37990067547472678</v>
      </c>
      <c r="AC1319">
        <v>0.29763842919451688</v>
      </c>
      <c r="AD1319">
        <v>0.31172820637522358</v>
      </c>
      <c r="AE1319">
        <v>0.71790432355165457</v>
      </c>
      <c r="AF1319">
        <v>0.97928340902055</v>
      </c>
      <c r="AG1319">
        <v>0.2004266718617676</v>
      </c>
      <c r="AH1319">
        <v>0.27008559849550617</v>
      </c>
      <c r="AI1319">
        <v>0.39014025839104022</v>
      </c>
      <c r="AJ1319">
        <v>0.19728803661554031</v>
      </c>
      <c r="AK1319">
        <v>0.10297595456362341</v>
      </c>
      <c r="AL1319">
        <v>-0.29064497080150259</v>
      </c>
      <c r="AM1319">
        <v>-0.2927919397390169</v>
      </c>
      <c r="AN1319">
        <v>2.8408548850066691</v>
      </c>
      <c r="AO1319">
        <v>0.38639055879042777</v>
      </c>
      <c r="AP1319">
        <v>0.84932383143582568</v>
      </c>
      <c r="AQ1319">
        <v>1.200716705179145E-2</v>
      </c>
      <c r="AR1319">
        <v>0.53266419092223971</v>
      </c>
      <c r="AS1319">
        <v>0.33618929667232178</v>
      </c>
      <c r="AT1319">
        <v>3.6731735760896028E-2</v>
      </c>
      <c r="AU1319">
        <v>0.50339707692503421</v>
      </c>
      <c r="AV1319">
        <v>1.07497309605939</v>
      </c>
      <c r="AW1319">
        <v>0.53556891173743648</v>
      </c>
      <c r="AX1319">
        <v>0</v>
      </c>
      <c r="AY1319">
        <v>8.1106281062189867E-2</v>
      </c>
      <c r="AZ1319">
        <v>5.9135361676727616E-3</v>
      </c>
      <c r="BA1319">
        <v>-1.3603114132875181E-2</v>
      </c>
      <c r="BB1319">
        <v>-5.9042840559936471E-2</v>
      </c>
      <c r="BC1319">
        <v>-6.2300260413607811E-2</v>
      </c>
      <c r="BD1319">
        <v>-3.3992983716535141E-2</v>
      </c>
      <c r="BE1319">
        <v>2.344983678492896E-2</v>
      </c>
      <c r="BF1319">
        <v>0.15378019221086409</v>
      </c>
      <c r="BG1319">
        <v>-3.6279708918611098E-2</v>
      </c>
      <c r="BH1319">
        <v>0.1624528837272203</v>
      </c>
      <c r="BI1319">
        <v>6.0156251968221941E-2</v>
      </c>
      <c r="BJ1319">
        <v>-2.845628409954459E-2</v>
      </c>
      <c r="BK1319">
        <v>0.32148433578240948</v>
      </c>
      <c r="BL1319">
        <v>1.0127967159090769</v>
      </c>
      <c r="BM1319">
        <v>6.743569232682578E-2</v>
      </c>
      <c r="BN1319">
        <v>0</v>
      </c>
      <c r="BO1319">
        <v>0.1998008917731694</v>
      </c>
      <c r="BP1319">
        <v>0.1054632713956737</v>
      </c>
      <c r="BQ1319">
        <v>0.14998834179794879</v>
      </c>
      <c r="BR1319">
        <v>0.131883324078996</v>
      </c>
      <c r="BS1319">
        <v>0.14500859743800371</v>
      </c>
      <c r="BT1319">
        <v>0.14777612405116619</v>
      </c>
      <c r="BU1319">
        <v>0.18725098180895569</v>
      </c>
      <c r="BV1319">
        <v>0.2173465053311206</v>
      </c>
      <c r="BW1319">
        <v>0.19868324106656021</v>
      </c>
      <c r="BX1319">
        <v>0.28797942917697222</v>
      </c>
      <c r="BY1319">
        <v>0.16874398266162949</v>
      </c>
      <c r="BZ1319">
        <v>0.18989285497210451</v>
      </c>
      <c r="CA1319">
        <v>0.66575140769432339</v>
      </c>
      <c r="CB1319">
        <v>0.9260528448379296</v>
      </c>
      <c r="CC1319">
        <v>7.6462801399943839E-2</v>
      </c>
      <c r="CE1319">
        <v>0.40593553082970463</v>
      </c>
      <c r="CF1319">
        <v>5.6071996339716657E-2</v>
      </c>
      <c r="CG1319">
        <v>-9.0694476449377059E-2</v>
      </c>
      <c r="CH1319">
        <v>-0.4476899636270219</v>
      </c>
      <c r="CI1319">
        <v>-0.42963149436876219</v>
      </c>
      <c r="CJ1319">
        <v>-0.2300302835440817</v>
      </c>
      <c r="CK1319">
        <v>0.1252321165869979</v>
      </c>
      <c r="CL1319">
        <v>0.7075346897185435</v>
      </c>
      <c r="CM1319">
        <v>-0.18260075044002899</v>
      </c>
      <c r="CN1319">
        <v>0.56411280552746723</v>
      </c>
      <c r="CO1319">
        <v>0.35649420512285218</v>
      </c>
      <c r="CP1319">
        <v>-0.1498544223990147</v>
      </c>
      <c r="CQ1319">
        <v>0.48288945703591751</v>
      </c>
      <c r="CR1319">
        <v>1.0936705411086209</v>
      </c>
      <c r="CS1319">
        <v>0.88194116736710759</v>
      </c>
      <c r="CW1319" s="2">
        <v>44959</v>
      </c>
      <c r="CX1319">
        <v>0.27008559849550617</v>
      </c>
      <c r="CY1319">
        <v>0.53556891173743648</v>
      </c>
      <c r="DA1319" s="2">
        <v>44959</v>
      </c>
      <c r="DB1319">
        <v>0.14775538728327031</v>
      </c>
      <c r="DC1319">
        <v>0.2004266718617676</v>
      </c>
      <c r="DE1319" s="2">
        <v>44959</v>
      </c>
      <c r="DF1319">
        <v>0.88194116736710759</v>
      </c>
      <c r="DH1319" s="2">
        <v>44959</v>
      </c>
      <c r="DI1319">
        <v>6.743569232682578E-2</v>
      </c>
      <c r="DK1319" s="2">
        <v>44959</v>
      </c>
      <c r="DL1319">
        <v>4.0344318807546742E-2</v>
      </c>
      <c r="DM1319">
        <v>0.10778001113437249</v>
      </c>
    </row>
    <row r="1320" spans="1:117" x14ac:dyDescent="0.25">
      <c r="A1320" s="2">
        <v>44960</v>
      </c>
      <c r="B1320">
        <v>3.3966567055234931E-2</v>
      </c>
      <c r="C1320">
        <v>0.1147944322165371</v>
      </c>
      <c r="D1320">
        <v>3.6118608110305761E-2</v>
      </c>
      <c r="E1320">
        <v>1.166005313285812E-2</v>
      </c>
      <c r="F1320">
        <v>-2.071503899307281E-2</v>
      </c>
      <c r="G1320">
        <v>-2.373346537853049E-2</v>
      </c>
      <c r="H1320">
        <v>6.4246048480083306E-3</v>
      </c>
      <c r="I1320">
        <v>5.9730459280872512E-2</v>
      </c>
      <c r="J1320">
        <v>0.18346305970824159</v>
      </c>
      <c r="K1320">
        <v>-5.990273686154346E-3</v>
      </c>
      <c r="L1320">
        <v>0.17901586521636981</v>
      </c>
      <c r="M1320">
        <v>8.6300321808560732E-2</v>
      </c>
      <c r="N1320">
        <v>1.3315810063108109E-3</v>
      </c>
      <c r="O1320">
        <v>0.36693339719881712</v>
      </c>
      <c r="P1320">
        <v>1.064287618886828</v>
      </c>
      <c r="Q1320">
        <v>9.8592788619237703E-2</v>
      </c>
      <c r="R1320">
        <v>0.14780159523360761</v>
      </c>
      <c r="S1320">
        <v>0.31013203233038189</v>
      </c>
      <c r="T1320">
        <v>0.2321353952696244</v>
      </c>
      <c r="U1320">
        <v>0.25516956765012871</v>
      </c>
      <c r="V1320">
        <v>6.6015878756711055E-2</v>
      </c>
      <c r="W1320">
        <v>7.6616680058871886E-2</v>
      </c>
      <c r="X1320">
        <v>2.084571401385979E-3</v>
      </c>
      <c r="Y1320">
        <v>0.1644097075559747</v>
      </c>
      <c r="Z1320">
        <v>0.22854123463434031</v>
      </c>
      <c r="AA1320">
        <v>0.30219250088402028</v>
      </c>
      <c r="AB1320">
        <v>0.37973408814368231</v>
      </c>
      <c r="AC1320">
        <v>0.29743649114172183</v>
      </c>
      <c r="AD1320">
        <v>0.31171445491039601</v>
      </c>
      <c r="AE1320">
        <v>0.71785856412182125</v>
      </c>
      <c r="AF1320">
        <v>0.97928406134849455</v>
      </c>
      <c r="AG1320">
        <v>0.20047923044157601</v>
      </c>
      <c r="AH1320">
        <v>0.22833399801339141</v>
      </c>
      <c r="AI1320">
        <v>0.36944263207127082</v>
      </c>
      <c r="AJ1320">
        <v>0.15465185809264259</v>
      </c>
      <c r="AK1320">
        <v>4.4839262516436863E-2</v>
      </c>
      <c r="AL1320">
        <v>-0.31709760272990473</v>
      </c>
      <c r="AM1320">
        <v>-0.31261995772871221</v>
      </c>
      <c r="AN1320">
        <v>2.977190870551953</v>
      </c>
      <c r="AO1320">
        <v>0.36197388988009022</v>
      </c>
      <c r="AP1320">
        <v>0.80180113710613166</v>
      </c>
      <c r="AQ1320">
        <v>-2.0545551497075432E-2</v>
      </c>
      <c r="AR1320">
        <v>0.47084903066676709</v>
      </c>
      <c r="AS1320">
        <v>0.28941265268206912</v>
      </c>
      <c r="AT1320">
        <v>3.571034599093218E-3</v>
      </c>
      <c r="AU1320">
        <v>0.51084569805842273</v>
      </c>
      <c r="AV1320">
        <v>1.086578678222123</v>
      </c>
      <c r="AW1320">
        <v>0.49069597134710591</v>
      </c>
      <c r="AX1320">
        <v>0</v>
      </c>
      <c r="AY1320">
        <v>8.0827865161302137E-2</v>
      </c>
      <c r="AZ1320">
        <v>2.1520410550708302E-3</v>
      </c>
      <c r="BA1320">
        <v>-2.230651392237681E-2</v>
      </c>
      <c r="BB1320">
        <v>-5.468160604830774E-2</v>
      </c>
      <c r="BC1320">
        <v>-5.7700032433765418E-2</v>
      </c>
      <c r="BD1320">
        <v>-2.75419622072266E-2</v>
      </c>
      <c r="BE1320">
        <v>2.5763892225637571E-2</v>
      </c>
      <c r="BF1320">
        <v>0.14949649265300671</v>
      </c>
      <c r="BG1320">
        <v>-3.9956840741389277E-2</v>
      </c>
      <c r="BH1320">
        <v>0.1450492981611349</v>
      </c>
      <c r="BI1320">
        <v>5.2333754753325801E-2</v>
      </c>
      <c r="BJ1320">
        <v>-3.2634986048924119E-2</v>
      </c>
      <c r="BK1320">
        <v>0.33296683014358219</v>
      </c>
      <c r="BL1320">
        <v>1.0303210518315931</v>
      </c>
      <c r="BM1320">
        <v>6.4626221564002773E-2</v>
      </c>
      <c r="BN1320">
        <v>0</v>
      </c>
      <c r="BO1320">
        <v>0.19980391095227609</v>
      </c>
      <c r="BP1320">
        <v>0.1053314324639206</v>
      </c>
      <c r="BQ1320">
        <v>0.14965996782176319</v>
      </c>
      <c r="BR1320">
        <v>0.13174221795302271</v>
      </c>
      <c r="BS1320">
        <v>0.14487285427043081</v>
      </c>
      <c r="BT1320">
        <v>0.14782640756883439</v>
      </c>
      <c r="BU1320">
        <v>0.18701972842052211</v>
      </c>
      <c r="BV1320">
        <v>0.21749137953492409</v>
      </c>
      <c r="BW1320">
        <v>0.19873912431528451</v>
      </c>
      <c r="BX1320">
        <v>0.28777331555439689</v>
      </c>
      <c r="BY1320">
        <v>0.1685098369764601</v>
      </c>
      <c r="BZ1320">
        <v>0.18985803518685271</v>
      </c>
      <c r="CA1320">
        <v>0.66563696353437862</v>
      </c>
      <c r="CB1320">
        <v>0.92606821781032733</v>
      </c>
      <c r="CC1320">
        <v>7.6467204891293453E-2</v>
      </c>
      <c r="CE1320">
        <v>0.40453595115366969</v>
      </c>
      <c r="CF1320">
        <v>2.0431138215156939E-2</v>
      </c>
      <c r="CG1320">
        <v>-0.14904796684803939</v>
      </c>
      <c r="CH1320">
        <v>-0.41506516967709162</v>
      </c>
      <c r="CI1320">
        <v>-0.39828049722868109</v>
      </c>
      <c r="CJ1320">
        <v>-0.18631286967047381</v>
      </c>
      <c r="CK1320">
        <v>0.1377602910838707</v>
      </c>
      <c r="CL1320">
        <v>0.68736743944833456</v>
      </c>
      <c r="CM1320">
        <v>-0.2010517097680313</v>
      </c>
      <c r="CN1320">
        <v>0.50404012575556756</v>
      </c>
      <c r="CO1320">
        <v>0.31056795076382709</v>
      </c>
      <c r="CP1320">
        <v>-0.17189151892784379</v>
      </c>
      <c r="CQ1320">
        <v>0.50022286679454397</v>
      </c>
      <c r="CR1320">
        <v>1.112575760636479</v>
      </c>
      <c r="CS1320">
        <v>0.84514952071121285</v>
      </c>
      <c r="CW1320" s="2">
        <v>44960</v>
      </c>
      <c r="CX1320">
        <v>0.22833399801339141</v>
      </c>
      <c r="CY1320">
        <v>0.49069597134710591</v>
      </c>
      <c r="DA1320" s="2">
        <v>44960</v>
      </c>
      <c r="DB1320">
        <v>0.14780159523360761</v>
      </c>
      <c r="DC1320">
        <v>0.20047923044157601</v>
      </c>
      <c r="DE1320" s="2">
        <v>44960</v>
      </c>
      <c r="DF1320">
        <v>0.84514952071121285</v>
      </c>
      <c r="DH1320" s="2">
        <v>44960</v>
      </c>
      <c r="DI1320">
        <v>6.4626221564002773E-2</v>
      </c>
      <c r="DK1320" s="2">
        <v>44960</v>
      </c>
      <c r="DL1320">
        <v>3.3966567055234931E-2</v>
      </c>
      <c r="DM1320">
        <v>9.8592788619237703E-2</v>
      </c>
    </row>
    <row r="1321" spans="1:117" x14ac:dyDescent="0.25">
      <c r="A1321" s="2">
        <v>44963</v>
      </c>
      <c r="B1321">
        <v>2.977255850961491E-2</v>
      </c>
      <c r="C1321">
        <v>0.1008474509040569</v>
      </c>
      <c r="D1321">
        <v>2.925462377363974E-2</v>
      </c>
      <c r="E1321">
        <v>5.3088975301927022E-3</v>
      </c>
      <c r="F1321">
        <v>-2.233249181870722E-2</v>
      </c>
      <c r="G1321">
        <v>-2.498718557692681E-2</v>
      </c>
      <c r="H1321">
        <v>6.3878416626810264E-3</v>
      </c>
      <c r="I1321">
        <v>6.0053472155428E-2</v>
      </c>
      <c r="J1321">
        <v>0.17863052713118249</v>
      </c>
      <c r="K1321">
        <v>-7.8404574229880009E-3</v>
      </c>
      <c r="L1321">
        <v>0.17294678611903261</v>
      </c>
      <c r="M1321">
        <v>7.5992138452517954E-2</v>
      </c>
      <c r="N1321">
        <v>-6.9654101820205696E-3</v>
      </c>
      <c r="O1321">
        <v>0.33280133296253611</v>
      </c>
      <c r="P1321">
        <v>0.99279473789459094</v>
      </c>
      <c r="Q1321">
        <v>9.0960618033507634E-2</v>
      </c>
      <c r="R1321">
        <v>0.14785636483704631</v>
      </c>
      <c r="S1321">
        <v>0.30999589142572592</v>
      </c>
      <c r="T1321">
        <v>0.2321630868687484</v>
      </c>
      <c r="U1321">
        <v>0.25525982043541012</v>
      </c>
      <c r="V1321">
        <v>6.6108693642212085E-2</v>
      </c>
      <c r="W1321">
        <v>7.6686570904359791E-2</v>
      </c>
      <c r="X1321">
        <v>2.0821342991197201E-3</v>
      </c>
      <c r="Y1321">
        <v>0.16441253270544079</v>
      </c>
      <c r="Z1321">
        <v>0.2283893296000655</v>
      </c>
      <c r="AA1321">
        <v>0.30220799951105548</v>
      </c>
      <c r="AB1321">
        <v>0.37968090143596861</v>
      </c>
      <c r="AC1321">
        <v>0.29757075705804781</v>
      </c>
      <c r="AD1321">
        <v>0.31196535842714929</v>
      </c>
      <c r="AE1321">
        <v>0.71762344697653457</v>
      </c>
      <c r="AF1321">
        <v>0.97853592237168041</v>
      </c>
      <c r="AG1321">
        <v>0.20048075637928839</v>
      </c>
      <c r="AH1321">
        <v>0.2006218964007688</v>
      </c>
      <c r="AI1321">
        <v>0.32496597370907648</v>
      </c>
      <c r="AJ1321">
        <v>0.12553799988468489</v>
      </c>
      <c r="AK1321">
        <v>2.0369689676349421E-2</v>
      </c>
      <c r="AL1321">
        <v>-0.33946860516179173</v>
      </c>
      <c r="AM1321">
        <v>-0.32726094650012238</v>
      </c>
      <c r="AN1321">
        <v>3.0154190650683379</v>
      </c>
      <c r="AO1321">
        <v>0.36459591594358792</v>
      </c>
      <c r="AP1321">
        <v>0.78165294868507995</v>
      </c>
      <c r="AQ1321">
        <v>-2.6305695537288051E-2</v>
      </c>
      <c r="AR1321">
        <v>0.45521766110507961</v>
      </c>
      <c r="AS1321">
        <v>0.25500759887045149</v>
      </c>
      <c r="AT1321">
        <v>-2.2677980718027058E-2</v>
      </c>
      <c r="AU1321">
        <v>0.46360246472316291</v>
      </c>
      <c r="AV1321">
        <v>1.0144598486354319</v>
      </c>
      <c r="AW1321">
        <v>0.45316710428079138</v>
      </c>
      <c r="AX1321">
        <v>0</v>
      </c>
      <c r="AY1321">
        <v>7.107489239444198E-2</v>
      </c>
      <c r="AZ1321">
        <v>-5.1793473597516737E-4</v>
      </c>
      <c r="BA1321">
        <v>-2.4463660979422212E-2</v>
      </c>
      <c r="BB1321">
        <v>-5.2105050328322133E-2</v>
      </c>
      <c r="BC1321">
        <v>-5.4759744086541717E-2</v>
      </c>
      <c r="BD1321">
        <v>-2.3384716846933881E-2</v>
      </c>
      <c r="BE1321">
        <v>3.028091364581309E-2</v>
      </c>
      <c r="BF1321">
        <v>0.14885796862156761</v>
      </c>
      <c r="BG1321">
        <v>-3.7613015932602911E-2</v>
      </c>
      <c r="BH1321">
        <v>0.1431742276094177</v>
      </c>
      <c r="BI1321">
        <v>4.6219579942903037E-2</v>
      </c>
      <c r="BJ1321">
        <v>-3.6737968691635481E-2</v>
      </c>
      <c r="BK1321">
        <v>0.3030287744529212</v>
      </c>
      <c r="BL1321">
        <v>0.96302217938497603</v>
      </c>
      <c r="BM1321">
        <v>6.1188059523892717E-2</v>
      </c>
      <c r="BN1321">
        <v>0</v>
      </c>
      <c r="BO1321">
        <v>0.19957462616061519</v>
      </c>
      <c r="BP1321">
        <v>0.10530620963823049</v>
      </c>
      <c r="BQ1321">
        <v>0.1496847914570284</v>
      </c>
      <c r="BR1321">
        <v>0.13171060477837851</v>
      </c>
      <c r="BS1321">
        <v>0.1448308394845316</v>
      </c>
      <c r="BT1321">
        <v>0.1478844531430086</v>
      </c>
      <c r="BU1321">
        <v>0.18710174722278289</v>
      </c>
      <c r="BV1321">
        <v>0.21748792915665779</v>
      </c>
      <c r="BW1321">
        <v>0.19873332548244549</v>
      </c>
      <c r="BX1321">
        <v>0.28775021368121773</v>
      </c>
      <c r="BY1321">
        <v>0.16858117609625911</v>
      </c>
      <c r="BZ1321">
        <v>0.19002323539394389</v>
      </c>
      <c r="CA1321">
        <v>0.66535943617494475</v>
      </c>
      <c r="CB1321">
        <v>0.92529691375663592</v>
      </c>
      <c r="CC1321">
        <v>7.6392713280788047E-2</v>
      </c>
      <c r="CE1321">
        <v>0.35613190795728611</v>
      </c>
      <c r="CF1321">
        <v>-4.918368420575415E-3</v>
      </c>
      <c r="CG1321">
        <v>-0.1634345128940187</v>
      </c>
      <c r="CH1321">
        <v>-0.39560254404720241</v>
      </c>
      <c r="CI1321">
        <v>-0.37809450170583492</v>
      </c>
      <c r="CJ1321">
        <v>-0.1581282978023402</v>
      </c>
      <c r="CK1321">
        <v>0.16184196083298719</v>
      </c>
      <c r="CL1321">
        <v>0.68444243870814725</v>
      </c>
      <c r="CM1321">
        <v>-0.1892637575569848</v>
      </c>
      <c r="CN1321">
        <v>0.4975642790244193</v>
      </c>
      <c r="CO1321">
        <v>0.27416809523568553</v>
      </c>
      <c r="CP1321">
        <v>-0.19333408683139561</v>
      </c>
      <c r="CQ1321">
        <v>0.4554362018144506</v>
      </c>
      <c r="CR1321">
        <v>1.0407709839592769</v>
      </c>
      <c r="CS1321">
        <v>0.8009672244392041</v>
      </c>
      <c r="CW1321" s="2">
        <v>44963</v>
      </c>
      <c r="CX1321">
        <v>0.2006218964007688</v>
      </c>
      <c r="CY1321">
        <v>0.45316710428079138</v>
      </c>
      <c r="DA1321" s="2">
        <v>44963</v>
      </c>
      <c r="DB1321">
        <v>0.14785636483704631</v>
      </c>
      <c r="DC1321">
        <v>0.20048075637928839</v>
      </c>
      <c r="DE1321" s="2">
        <v>44963</v>
      </c>
      <c r="DF1321">
        <v>0.8009672244392041</v>
      </c>
      <c r="DH1321" s="2">
        <v>44963</v>
      </c>
      <c r="DI1321">
        <v>6.1188059523892717E-2</v>
      </c>
      <c r="DK1321" s="2">
        <v>44963</v>
      </c>
      <c r="DL1321">
        <v>2.977255850961491E-2</v>
      </c>
      <c r="DM1321">
        <v>9.0960618033507634E-2</v>
      </c>
    </row>
    <row r="1322" spans="1:117" x14ac:dyDescent="0.25">
      <c r="A1322" s="2">
        <v>44964</v>
      </c>
      <c r="B1322">
        <v>3.099900843666803E-2</v>
      </c>
      <c r="C1322">
        <v>0.10663046715158191</v>
      </c>
      <c r="D1322">
        <v>3.1228232294521652E-2</v>
      </c>
      <c r="E1322">
        <v>6.7834062841252152E-3</v>
      </c>
      <c r="F1322">
        <v>-2.2872251780823308E-2</v>
      </c>
      <c r="G1322">
        <v>-2.6074070082110819E-2</v>
      </c>
      <c r="H1322">
        <v>6.3878324923043461E-3</v>
      </c>
      <c r="I1322">
        <v>5.8223172451562277E-2</v>
      </c>
      <c r="J1322">
        <v>0.1844238391130022</v>
      </c>
      <c r="K1322">
        <v>-1.077622803538569E-2</v>
      </c>
      <c r="L1322">
        <v>0.17154011275259079</v>
      </c>
      <c r="M1322">
        <v>7.9408118021119689E-2</v>
      </c>
      <c r="N1322">
        <v>-3.7662831693250349E-3</v>
      </c>
      <c r="O1322">
        <v>0.33719664014892409</v>
      </c>
      <c r="P1322">
        <v>0.98946248071604703</v>
      </c>
      <c r="Q1322">
        <v>9.2950107559582884E-2</v>
      </c>
      <c r="R1322">
        <v>0.14788805342729999</v>
      </c>
      <c r="S1322">
        <v>0.31001792861312027</v>
      </c>
      <c r="T1322">
        <v>0.23220066891206481</v>
      </c>
      <c r="U1322">
        <v>0.25526943298073868</v>
      </c>
      <c r="V1322">
        <v>6.6110172832942127E-2</v>
      </c>
      <c r="W1322">
        <v>7.6694896245840569E-2</v>
      </c>
      <c r="X1322">
        <v>2.082133931125892E-3</v>
      </c>
      <c r="Y1322">
        <v>0.16437909751458141</v>
      </c>
      <c r="Z1322">
        <v>0.2286239934423992</v>
      </c>
      <c r="AA1322">
        <v>0.30220271455111619</v>
      </c>
      <c r="AB1322">
        <v>0.37967966538420778</v>
      </c>
      <c r="AC1322">
        <v>0.29766467219320408</v>
      </c>
      <c r="AD1322">
        <v>0.31198988551494861</v>
      </c>
      <c r="AE1322">
        <v>0.71769318679333161</v>
      </c>
      <c r="AF1322">
        <v>0.97847832467998619</v>
      </c>
      <c r="AG1322">
        <v>0.20050887892654659</v>
      </c>
      <c r="AH1322">
        <v>0.20887271281844519</v>
      </c>
      <c r="AI1322">
        <v>0.34359702390194302</v>
      </c>
      <c r="AJ1322">
        <v>0.13401771371484639</v>
      </c>
      <c r="AK1322">
        <v>2.6145616740411291E-2</v>
      </c>
      <c r="AL1322">
        <v>-0.34762397857838517</v>
      </c>
      <c r="AM1322">
        <v>-0.34139559328759828</v>
      </c>
      <c r="AN1322">
        <v>3.015465467699546</v>
      </c>
      <c r="AO1322">
        <v>0.35353608704743322</v>
      </c>
      <c r="AP1322">
        <v>0.80619101614796496</v>
      </c>
      <c r="AQ1322">
        <v>-3.602038312403439E-2</v>
      </c>
      <c r="AR1322">
        <v>0.45151452357936189</v>
      </c>
      <c r="AS1322">
        <v>0.26640342608672329</v>
      </c>
      <c r="AT1322">
        <v>-1.2421917738766121E-2</v>
      </c>
      <c r="AU1322">
        <v>0.46968177604021732</v>
      </c>
      <c r="AV1322">
        <v>1.0111141210161689</v>
      </c>
      <c r="AW1322">
        <v>0.46302626862586482</v>
      </c>
      <c r="AX1322">
        <v>0</v>
      </c>
      <c r="AY1322">
        <v>7.5631458714913835E-2</v>
      </c>
      <c r="AZ1322">
        <v>2.2922385785362209E-4</v>
      </c>
      <c r="BA1322">
        <v>-2.4215602152542811E-2</v>
      </c>
      <c r="BB1322">
        <v>-5.3871260217491328E-2</v>
      </c>
      <c r="BC1322">
        <v>-5.7073078518778853E-2</v>
      </c>
      <c r="BD1322">
        <v>-2.461117594436368E-2</v>
      </c>
      <c r="BE1322">
        <v>2.7224164014894251E-2</v>
      </c>
      <c r="BF1322">
        <v>0.1534248306763342</v>
      </c>
      <c r="BG1322">
        <v>-4.1775236472053723E-2</v>
      </c>
      <c r="BH1322">
        <v>0.14054110431592279</v>
      </c>
      <c r="BI1322">
        <v>4.8409109584451659E-2</v>
      </c>
      <c r="BJ1322">
        <v>-3.4765291605993072E-2</v>
      </c>
      <c r="BK1322">
        <v>0.30619763171225611</v>
      </c>
      <c r="BL1322">
        <v>0.958463472279379</v>
      </c>
      <c r="BM1322">
        <v>6.1951099122914847E-2</v>
      </c>
      <c r="BN1322">
        <v>0</v>
      </c>
      <c r="BO1322">
        <v>0.1995214107592973</v>
      </c>
      <c r="BP1322">
        <v>0.1053104545530448</v>
      </c>
      <c r="BQ1322">
        <v>0.14968068566563331</v>
      </c>
      <c r="BR1322">
        <v>0.1317649551118984</v>
      </c>
      <c r="BS1322">
        <v>0.14490248547360721</v>
      </c>
      <c r="BT1322">
        <v>0.14791545661946129</v>
      </c>
      <c r="BU1322">
        <v>0.1871135039624163</v>
      </c>
      <c r="BV1322">
        <v>0.21760717066296401</v>
      </c>
      <c r="BW1322">
        <v>0.19880411919606519</v>
      </c>
      <c r="BX1322">
        <v>0.28777961539449881</v>
      </c>
      <c r="BY1322">
        <v>0.1686384199912922</v>
      </c>
      <c r="BZ1322">
        <v>0.1900067049163425</v>
      </c>
      <c r="CA1322">
        <v>0.6653951202613414</v>
      </c>
      <c r="CB1322">
        <v>0.92520647640487208</v>
      </c>
      <c r="CC1322">
        <v>7.6385776229088292E-2</v>
      </c>
      <c r="CE1322">
        <v>0.37906437422976952</v>
      </c>
      <c r="CF1322">
        <v>2.176648641642338E-3</v>
      </c>
      <c r="CG1322">
        <v>-0.16178174254651159</v>
      </c>
      <c r="CH1322">
        <v>-0.40884361226201921</v>
      </c>
      <c r="CI1322">
        <v>-0.39387232270197498</v>
      </c>
      <c r="CJ1322">
        <v>-0.16638677597893159</v>
      </c>
      <c r="CK1322">
        <v>0.14549545296507571</v>
      </c>
      <c r="CL1322">
        <v>0.70505411291782671</v>
      </c>
      <c r="CM1322">
        <v>-0.21013265037458309</v>
      </c>
      <c r="CN1322">
        <v>0.48836365328817311</v>
      </c>
      <c r="CO1322">
        <v>0.2870586049546201</v>
      </c>
      <c r="CP1322">
        <v>-0.18296876218815419</v>
      </c>
      <c r="CQ1322">
        <v>0.46017414674155338</v>
      </c>
      <c r="CR1322">
        <v>1.03594548538369</v>
      </c>
      <c r="CS1322">
        <v>0.81102925415220695</v>
      </c>
      <c r="CW1322" s="2">
        <v>44964</v>
      </c>
      <c r="CX1322">
        <v>0.20887271281844519</v>
      </c>
      <c r="CY1322">
        <v>0.46302626862586482</v>
      </c>
      <c r="DA1322" s="2">
        <v>44964</v>
      </c>
      <c r="DB1322">
        <v>0.14788805342729999</v>
      </c>
      <c r="DC1322">
        <v>0.20050887892654659</v>
      </c>
      <c r="DE1322" s="2">
        <v>44964</v>
      </c>
      <c r="DF1322">
        <v>0.81102925415220695</v>
      </c>
      <c r="DH1322" s="2">
        <v>44964</v>
      </c>
      <c r="DI1322">
        <v>6.1951099122914847E-2</v>
      </c>
      <c r="DK1322" s="2">
        <v>44964</v>
      </c>
      <c r="DL1322">
        <v>3.099900843666803E-2</v>
      </c>
      <c r="DM1322">
        <v>9.2950107559582884E-2</v>
      </c>
    </row>
    <row r="1323" spans="1:117" x14ac:dyDescent="0.25">
      <c r="A1323" s="2">
        <v>44965</v>
      </c>
      <c r="B1323">
        <v>3.0620274593780691E-2</v>
      </c>
      <c r="C1323">
        <v>0.106140620875564</v>
      </c>
      <c r="D1323">
        <v>3.2918631820483928E-2</v>
      </c>
      <c r="E1323">
        <v>1.053438823582864E-2</v>
      </c>
      <c r="F1323">
        <v>-2.34333952088388E-2</v>
      </c>
      <c r="G1323">
        <v>-2.6295093097416618E-2</v>
      </c>
      <c r="H1323">
        <v>6.3878324923043461E-3</v>
      </c>
      <c r="I1323">
        <v>5.850985018581234E-2</v>
      </c>
      <c r="J1323">
        <v>0.18741262371567971</v>
      </c>
      <c r="K1323">
        <v>-1.1305911639443059E-2</v>
      </c>
      <c r="L1323">
        <v>0.1726979685498238</v>
      </c>
      <c r="M1323">
        <v>8.3502411019497069E-2</v>
      </c>
      <c r="N1323">
        <v>-4.2666825785317997E-3</v>
      </c>
      <c r="O1323">
        <v>0.32794040859298068</v>
      </c>
      <c r="P1323">
        <v>0.94969725091985913</v>
      </c>
      <c r="Q1323">
        <v>9.3461835900557677E-2</v>
      </c>
      <c r="R1323">
        <v>0.14789808268149501</v>
      </c>
      <c r="S1323">
        <v>0.31003949786948493</v>
      </c>
      <c r="T1323">
        <v>0.2321494930476749</v>
      </c>
      <c r="U1323">
        <v>0.25515498710926787</v>
      </c>
      <c r="V1323">
        <v>6.6090519001524531E-2</v>
      </c>
      <c r="W1323">
        <v>7.6686649836211013E-2</v>
      </c>
      <c r="X1323">
        <v>2.082133931125892E-3</v>
      </c>
      <c r="Y1323">
        <v>0.16438262454494029</v>
      </c>
      <c r="Z1323">
        <v>0.2285966287904366</v>
      </c>
      <c r="AA1323">
        <v>0.30220739514129669</v>
      </c>
      <c r="AB1323">
        <v>0.37965307726746372</v>
      </c>
      <c r="AC1323">
        <v>0.29746831076477798</v>
      </c>
      <c r="AD1323">
        <v>0.31200361845887847</v>
      </c>
      <c r="AE1323">
        <v>0.71774899327750696</v>
      </c>
      <c r="AF1323">
        <v>0.97819512141182485</v>
      </c>
      <c r="AG1323">
        <v>0.2004919679387335</v>
      </c>
      <c r="AH1323">
        <v>0.20703631878530021</v>
      </c>
      <c r="AI1323">
        <v>0.34234548051114838</v>
      </c>
      <c r="AJ1323">
        <v>0.1417992836784859</v>
      </c>
      <c r="AK1323">
        <v>4.1286232948750397E-2</v>
      </c>
      <c r="AL1323">
        <v>-0.35456515643791903</v>
      </c>
      <c r="AM1323">
        <v>-0.342890100866034</v>
      </c>
      <c r="AN1323">
        <v>3.0679258412787078</v>
      </c>
      <c r="AO1323">
        <v>0.35593695104811052</v>
      </c>
      <c r="AP1323">
        <v>0.81983984062813142</v>
      </c>
      <c r="AQ1323">
        <v>-3.741110184996297E-2</v>
      </c>
      <c r="AR1323">
        <v>0.45488362636965768</v>
      </c>
      <c r="AS1323">
        <v>0.28071027399461818</v>
      </c>
      <c r="AT1323">
        <v>-1.3675106076034629E-2</v>
      </c>
      <c r="AU1323">
        <v>0.45690124495401058</v>
      </c>
      <c r="AV1323">
        <v>0.97086688548309785</v>
      </c>
      <c r="AW1323">
        <v>0.46616249449513009</v>
      </c>
      <c r="AX1323">
        <v>0</v>
      </c>
      <c r="AY1323">
        <v>7.5520346281783279E-2</v>
      </c>
      <c r="AZ1323">
        <v>2.29835722670324E-3</v>
      </c>
      <c r="BA1323">
        <v>-2.0085886357952051E-2</v>
      </c>
      <c r="BB1323">
        <v>-5.4053669802619497E-2</v>
      </c>
      <c r="BC1323">
        <v>-5.6915367691197323E-2</v>
      </c>
      <c r="BD1323">
        <v>-2.4232442101476351E-2</v>
      </c>
      <c r="BE1323">
        <v>2.7889575592031649E-2</v>
      </c>
      <c r="BF1323">
        <v>0.15679234912189899</v>
      </c>
      <c r="BG1323">
        <v>-4.192618623322375E-2</v>
      </c>
      <c r="BH1323">
        <v>0.14207769395604311</v>
      </c>
      <c r="BI1323">
        <v>5.2882136425716382E-2</v>
      </c>
      <c r="BJ1323">
        <v>-3.4886957172312487E-2</v>
      </c>
      <c r="BK1323">
        <v>0.29732013399919999</v>
      </c>
      <c r="BL1323">
        <v>0.91907697632607843</v>
      </c>
      <c r="BM1323">
        <v>6.2841561306776983E-2</v>
      </c>
      <c r="BN1323">
        <v>0</v>
      </c>
      <c r="BO1323">
        <v>0.19952538065689229</v>
      </c>
      <c r="BP1323">
        <v>0.1052488906319608</v>
      </c>
      <c r="BQ1323">
        <v>0.14957597834982</v>
      </c>
      <c r="BR1323">
        <v>0.13175491339468451</v>
      </c>
      <c r="BS1323">
        <v>0.14490901106950679</v>
      </c>
      <c r="BT1323">
        <v>0.14792542139468071</v>
      </c>
      <c r="BU1323">
        <v>0.1871345858683531</v>
      </c>
      <c r="BV1323">
        <v>0.2176279127417281</v>
      </c>
      <c r="BW1323">
        <v>0.19880292986072201</v>
      </c>
      <c r="BX1323">
        <v>0.28775035216166861</v>
      </c>
      <c r="BY1323">
        <v>0.16835608712173131</v>
      </c>
      <c r="BZ1323">
        <v>0.19000986907082321</v>
      </c>
      <c r="CA1323">
        <v>0.66541220672767953</v>
      </c>
      <c r="CB1323">
        <v>0.92482385343086659</v>
      </c>
      <c r="CC1323">
        <v>7.6350517956917233E-2</v>
      </c>
      <c r="CE1323">
        <v>0.37849994839328011</v>
      </c>
      <c r="CF1323">
        <v>2.1837353466653091E-2</v>
      </c>
      <c r="CG1323">
        <v>-0.13428550880660989</v>
      </c>
      <c r="CH1323">
        <v>-0.41025923367803768</v>
      </c>
      <c r="CI1323">
        <v>-0.39276624187226972</v>
      </c>
      <c r="CJ1323">
        <v>-0.1638152649693769</v>
      </c>
      <c r="CK1323">
        <v>0.14903485351260309</v>
      </c>
      <c r="CL1323">
        <v>0.72046065758105993</v>
      </c>
      <c r="CM1323">
        <v>-0.21089320093318811</v>
      </c>
      <c r="CN1323">
        <v>0.4937533278020757</v>
      </c>
      <c r="CO1323">
        <v>0.31410884708599512</v>
      </c>
      <c r="CP1323">
        <v>-0.18360602711277549</v>
      </c>
      <c r="CQ1323">
        <v>0.44682097952687322</v>
      </c>
      <c r="CR1323">
        <v>0.99378597655816436</v>
      </c>
      <c r="CS1323">
        <v>0.82306660109675966</v>
      </c>
      <c r="CW1323" s="2">
        <v>44965</v>
      </c>
      <c r="CX1323">
        <v>0.20703631878530021</v>
      </c>
      <c r="CY1323">
        <v>0.46616249449513009</v>
      </c>
      <c r="DA1323" s="2">
        <v>44965</v>
      </c>
      <c r="DB1323">
        <v>0.14789808268149501</v>
      </c>
      <c r="DC1323">
        <v>0.2004919679387335</v>
      </c>
      <c r="DE1323" s="2">
        <v>44965</v>
      </c>
      <c r="DF1323">
        <v>0.82306660109675966</v>
      </c>
      <c r="DH1323" s="2">
        <v>44965</v>
      </c>
      <c r="DI1323">
        <v>6.2841561306776983E-2</v>
      </c>
      <c r="DK1323" s="2">
        <v>44965</v>
      </c>
      <c r="DL1323">
        <v>3.0620274593780691E-2</v>
      </c>
      <c r="DM1323">
        <v>9.3461835900557677E-2</v>
      </c>
    </row>
    <row r="1324" spans="1:117" x14ac:dyDescent="0.25">
      <c r="A1324" s="2">
        <v>44966</v>
      </c>
      <c r="B1324">
        <v>2.7829840130461969E-2</v>
      </c>
      <c r="C1324">
        <v>0.1020052721560767</v>
      </c>
      <c r="D1324">
        <v>3.246134807238632E-2</v>
      </c>
      <c r="E1324">
        <v>1.0411286744242741E-2</v>
      </c>
      <c r="F1324">
        <v>-2.526113236718075E-2</v>
      </c>
      <c r="G1324">
        <v>-2.7776693217365759E-2</v>
      </c>
      <c r="H1324">
        <v>6.5344211044706668E-3</v>
      </c>
      <c r="I1324">
        <v>5.4923338146607881E-2</v>
      </c>
      <c r="J1324">
        <v>0.18784752823674361</v>
      </c>
      <c r="K1324">
        <v>-1.8472668352141119E-2</v>
      </c>
      <c r="L1324">
        <v>0.1648154950895411</v>
      </c>
      <c r="M1324">
        <v>7.7707056218942361E-2</v>
      </c>
      <c r="N1324">
        <v>-7.4289460851976194E-3</v>
      </c>
      <c r="O1324">
        <v>0.3032747946903902</v>
      </c>
      <c r="P1324">
        <v>0.90547670825284099</v>
      </c>
      <c r="Q1324">
        <v>8.9812585837062864E-2</v>
      </c>
      <c r="R1324">
        <v>0.14791039423008159</v>
      </c>
      <c r="S1324">
        <v>0.31010990727433851</v>
      </c>
      <c r="T1324">
        <v>0.23214653774631311</v>
      </c>
      <c r="U1324">
        <v>0.25515266445823792</v>
      </c>
      <c r="V1324">
        <v>6.6119342799942152E-2</v>
      </c>
      <c r="W1324">
        <v>7.6716692716967808E-2</v>
      </c>
      <c r="X1324">
        <v>2.087987914189301E-3</v>
      </c>
      <c r="Y1324">
        <v>0.164451614064302</v>
      </c>
      <c r="Z1324">
        <v>0.2285820118292011</v>
      </c>
      <c r="AA1324">
        <v>0.30222153261392048</v>
      </c>
      <c r="AB1324">
        <v>0.37979114371797651</v>
      </c>
      <c r="AC1324">
        <v>0.29745237508580619</v>
      </c>
      <c r="AD1324">
        <v>0.31197530198639473</v>
      </c>
      <c r="AE1324">
        <v>0.71834936452152032</v>
      </c>
      <c r="AF1324">
        <v>0.97897692631300104</v>
      </c>
      <c r="AG1324">
        <v>0.2005388092243085</v>
      </c>
      <c r="AH1324">
        <v>0.18593753858167761</v>
      </c>
      <c r="AI1324">
        <v>0.32787577653703509</v>
      </c>
      <c r="AJ1324">
        <v>0.13841947800585561</v>
      </c>
      <c r="AK1324">
        <v>3.9519639228451559E-2</v>
      </c>
      <c r="AL1324">
        <v>-0.38701046895278818</v>
      </c>
      <c r="AM1324">
        <v>-0.36634059314479261</v>
      </c>
      <c r="AN1324">
        <v>2.9725629950331851</v>
      </c>
      <c r="AO1324">
        <v>0.33198575131397312</v>
      </c>
      <c r="AP1324">
        <v>0.82036106533258324</v>
      </c>
      <c r="AQ1324">
        <v>-6.2207393649985697E-2</v>
      </c>
      <c r="AR1324">
        <v>0.4331005404249515</v>
      </c>
      <c r="AS1324">
        <v>0.26014016764850401</v>
      </c>
      <c r="AT1324">
        <v>-2.4863159142677629E-2</v>
      </c>
      <c r="AU1324">
        <v>0.42172661960312702</v>
      </c>
      <c r="AV1324">
        <v>0.92458661529962294</v>
      </c>
      <c r="AW1324">
        <v>0.44622205889482691</v>
      </c>
      <c r="AX1324">
        <v>0</v>
      </c>
      <c r="AY1324">
        <v>7.4175432025614718E-2</v>
      </c>
      <c r="AZ1324">
        <v>4.631507941924351E-3</v>
      </c>
      <c r="BA1324">
        <v>-1.741855338621923E-2</v>
      </c>
      <c r="BB1324">
        <v>-5.3090972497642719E-2</v>
      </c>
      <c r="BC1324">
        <v>-5.5606533347827718E-2</v>
      </c>
      <c r="BD1324">
        <v>-2.1295419025991299E-2</v>
      </c>
      <c r="BE1324">
        <v>2.7093498016145912E-2</v>
      </c>
      <c r="BF1324">
        <v>0.16001768810628161</v>
      </c>
      <c r="BG1324">
        <v>-4.6302508482603089E-2</v>
      </c>
      <c r="BH1324">
        <v>0.13698565495907911</v>
      </c>
      <c r="BI1324">
        <v>4.9877216088480392E-2</v>
      </c>
      <c r="BJ1324">
        <v>-3.5258786215659588E-2</v>
      </c>
      <c r="BK1324">
        <v>0.27544495455992818</v>
      </c>
      <c r="BL1324">
        <v>0.87764686812237902</v>
      </c>
      <c r="BM1324">
        <v>6.1982745706600888E-2</v>
      </c>
      <c r="BN1324">
        <v>0</v>
      </c>
      <c r="BO1324">
        <v>0.19955179504965431</v>
      </c>
      <c r="BP1324">
        <v>0.1052966498839466</v>
      </c>
      <c r="BQ1324">
        <v>0.14967130046282121</v>
      </c>
      <c r="BR1324">
        <v>0.13175270971975109</v>
      </c>
      <c r="BS1324">
        <v>0.14490208527194001</v>
      </c>
      <c r="BT1324">
        <v>0.14794000969724161</v>
      </c>
      <c r="BU1324">
        <v>0.18714423620020651</v>
      </c>
      <c r="BV1324">
        <v>0.21750744044371251</v>
      </c>
      <c r="BW1324">
        <v>0.1988009931664243</v>
      </c>
      <c r="BX1324">
        <v>0.2878495023952472</v>
      </c>
      <c r="BY1324">
        <v>0.16833151743647651</v>
      </c>
      <c r="BZ1324">
        <v>0.19000116860604579</v>
      </c>
      <c r="CA1324">
        <v>0.66594836394008083</v>
      </c>
      <c r="CB1324">
        <v>0.92553588252483188</v>
      </c>
      <c r="CC1324">
        <v>7.6368073330026334E-2</v>
      </c>
      <c r="CE1324">
        <v>0.37171017182359961</v>
      </c>
      <c r="CF1324">
        <v>4.3985330464255012E-2</v>
      </c>
      <c r="CG1324">
        <v>-0.1163787134364216</v>
      </c>
      <c r="CH1324">
        <v>-0.40295924547261019</v>
      </c>
      <c r="CI1324">
        <v>-0.38375247149459651</v>
      </c>
      <c r="CJ1324">
        <v>-0.1439463135738078</v>
      </c>
      <c r="CK1324">
        <v>0.14477335004408759</v>
      </c>
      <c r="CL1324">
        <v>0.73568834141879247</v>
      </c>
      <c r="CM1324">
        <v>-0.23290883885998201</v>
      </c>
      <c r="CN1324">
        <v>0.4758933186237842</v>
      </c>
      <c r="CO1324">
        <v>0.29630348997063261</v>
      </c>
      <c r="CP1324">
        <v>-0.18557141766199459</v>
      </c>
      <c r="CQ1324">
        <v>0.41361308094558452</v>
      </c>
      <c r="CR1324">
        <v>0.94825806831841764</v>
      </c>
      <c r="CS1324">
        <v>0.81163165448395003</v>
      </c>
      <c r="CW1324" s="2">
        <v>44966</v>
      </c>
      <c r="CX1324">
        <v>0.18593753858167761</v>
      </c>
      <c r="CY1324">
        <v>0.44622205889482691</v>
      </c>
      <c r="DA1324" s="2">
        <v>44966</v>
      </c>
      <c r="DB1324">
        <v>0.14791039423008159</v>
      </c>
      <c r="DC1324">
        <v>0.2005388092243085</v>
      </c>
      <c r="DE1324" s="2">
        <v>44966</v>
      </c>
      <c r="DF1324">
        <v>0.81163165448395003</v>
      </c>
      <c r="DH1324" s="2">
        <v>44966</v>
      </c>
      <c r="DI1324">
        <v>6.1982745706600888E-2</v>
      </c>
      <c r="DK1324" s="2">
        <v>44966</v>
      </c>
      <c r="DL1324">
        <v>2.7829840130461969E-2</v>
      </c>
      <c r="DM1324">
        <v>8.9812585837062864E-2</v>
      </c>
    </row>
    <row r="1325" spans="1:117" x14ac:dyDescent="0.25">
      <c r="A1325" s="2">
        <v>44967</v>
      </c>
      <c r="B1325">
        <v>2.606296556060728E-2</v>
      </c>
      <c r="C1325">
        <v>0.1011451649046544</v>
      </c>
      <c r="D1325">
        <v>2.7976508523711141E-2</v>
      </c>
      <c r="E1325">
        <v>3.1105817088861181E-3</v>
      </c>
      <c r="F1325">
        <v>-2.6333689576538699E-2</v>
      </c>
      <c r="G1325">
        <v>-2.8954482719506399E-2</v>
      </c>
      <c r="H1325">
        <v>6.5344892055261283E-3</v>
      </c>
      <c r="I1325">
        <v>5.6693902045799938E-2</v>
      </c>
      <c r="J1325">
        <v>0.1920547502929224</v>
      </c>
      <c r="K1325">
        <v>-1.7496514964063351E-2</v>
      </c>
      <c r="L1325">
        <v>0.15438779082563969</v>
      </c>
      <c r="M1325">
        <v>6.9600467252187714E-2</v>
      </c>
      <c r="N1325">
        <v>-1.25725856732023E-2</v>
      </c>
      <c r="O1325">
        <v>0.28482400550444509</v>
      </c>
      <c r="P1325">
        <v>0.85885570395211586</v>
      </c>
      <c r="Q1325">
        <v>8.6533269566545723E-2</v>
      </c>
      <c r="R1325">
        <v>0.147914720930657</v>
      </c>
      <c r="S1325">
        <v>0.31008966569569252</v>
      </c>
      <c r="T1325">
        <v>0.23211852277835079</v>
      </c>
      <c r="U1325">
        <v>0.25509719753673299</v>
      </c>
      <c r="V1325">
        <v>6.6170185941279477E-2</v>
      </c>
      <c r="W1325">
        <v>7.6754254512698794E-2</v>
      </c>
      <c r="X1325">
        <v>2.0879906239021249E-3</v>
      </c>
      <c r="Y1325">
        <v>0.16444056916400551</v>
      </c>
      <c r="Z1325">
        <v>0.22870740335933989</v>
      </c>
      <c r="AA1325">
        <v>0.30222888073974802</v>
      </c>
      <c r="AB1325">
        <v>0.37952098368133208</v>
      </c>
      <c r="AC1325">
        <v>0.29740844564154151</v>
      </c>
      <c r="AD1325">
        <v>0.31201797746214149</v>
      </c>
      <c r="AE1325">
        <v>0.71810933893533457</v>
      </c>
      <c r="AF1325">
        <v>0.97864393402982264</v>
      </c>
      <c r="AG1325">
        <v>0.20048327184936521</v>
      </c>
      <c r="AH1325">
        <v>0.17546262829640771</v>
      </c>
      <c r="AI1325">
        <v>0.32582738549378681</v>
      </c>
      <c r="AJ1325">
        <v>0.1200552559432612</v>
      </c>
      <c r="AK1325">
        <v>1.176462099733352E-2</v>
      </c>
      <c r="AL1325">
        <v>-0.39962332072618512</v>
      </c>
      <c r="AM1325">
        <v>-0.37866230043420429</v>
      </c>
      <c r="AN1325">
        <v>3.077135150700165</v>
      </c>
      <c r="AO1325">
        <v>0.34410268993280269</v>
      </c>
      <c r="AP1325">
        <v>0.83926137768683318</v>
      </c>
      <c r="AQ1325">
        <v>-5.8253780324880808E-2</v>
      </c>
      <c r="AR1325">
        <v>0.4065080393362287</v>
      </c>
      <c r="AS1325">
        <v>0.2336551244868105</v>
      </c>
      <c r="AT1325">
        <v>-4.0645239863224207E-2</v>
      </c>
      <c r="AU1325">
        <v>0.39647798768941922</v>
      </c>
      <c r="AV1325">
        <v>0.87748589065853488</v>
      </c>
      <c r="AW1325">
        <v>0.43107741063352378</v>
      </c>
      <c r="AX1325">
        <v>0</v>
      </c>
      <c r="AY1325">
        <v>7.508219934404714E-2</v>
      </c>
      <c r="AZ1325">
        <v>1.913542963103865E-3</v>
      </c>
      <c r="BA1325">
        <v>-2.2952383851721159E-2</v>
      </c>
      <c r="BB1325">
        <v>-5.2396655137145982E-2</v>
      </c>
      <c r="BC1325">
        <v>-5.5017448280113679E-2</v>
      </c>
      <c r="BD1325">
        <v>-1.9528476355081151E-2</v>
      </c>
      <c r="BE1325">
        <v>3.0630936485192661E-2</v>
      </c>
      <c r="BF1325">
        <v>0.1659917847323151</v>
      </c>
      <c r="BG1325">
        <v>-4.3559480524670617E-2</v>
      </c>
      <c r="BH1325">
        <v>0.12832482526503239</v>
      </c>
      <c r="BI1325">
        <v>4.3537501691580438E-2</v>
      </c>
      <c r="BJ1325">
        <v>-3.8635551233809573E-2</v>
      </c>
      <c r="BK1325">
        <v>0.25876103994383781</v>
      </c>
      <c r="BL1325">
        <v>0.83279273839150858</v>
      </c>
      <c r="BM1325">
        <v>6.0470304005938447E-2</v>
      </c>
      <c r="BN1325">
        <v>0</v>
      </c>
      <c r="BO1325">
        <v>0.19959078523624241</v>
      </c>
      <c r="BP1325">
        <v>0.1052499109848842</v>
      </c>
      <c r="BQ1325">
        <v>0.14958532184918361</v>
      </c>
      <c r="BR1325">
        <v>0.1317399860174612</v>
      </c>
      <c r="BS1325">
        <v>0.1448949913481562</v>
      </c>
      <c r="BT1325">
        <v>0.14794530790414659</v>
      </c>
      <c r="BU1325">
        <v>0.18713131814739331</v>
      </c>
      <c r="BV1325">
        <v>0.2177117678850303</v>
      </c>
      <c r="BW1325">
        <v>0.19883653041344679</v>
      </c>
      <c r="BX1325">
        <v>0.28755082903592932</v>
      </c>
      <c r="BY1325">
        <v>0.1682586045656787</v>
      </c>
      <c r="BZ1325">
        <v>0.19004120309374559</v>
      </c>
      <c r="CA1325">
        <v>0.66571314187728492</v>
      </c>
      <c r="CB1325">
        <v>0.92519827471071248</v>
      </c>
      <c r="CC1325">
        <v>7.6298754864802143E-2</v>
      </c>
      <c r="CE1325">
        <v>0.37618069018154981</v>
      </c>
      <c r="CF1325">
        <v>1.8180946142355259E-2</v>
      </c>
      <c r="CG1325">
        <v>-0.1534400806708992</v>
      </c>
      <c r="CH1325">
        <v>-0.39772780247753459</v>
      </c>
      <c r="CI1325">
        <v>-0.37970565972095471</v>
      </c>
      <c r="CJ1325">
        <v>-0.1319979432381431</v>
      </c>
      <c r="CK1325">
        <v>0.1636868525719801</v>
      </c>
      <c r="CL1325">
        <v>0.76243827490286342</v>
      </c>
      <c r="CM1325">
        <v>-0.2190718196203488</v>
      </c>
      <c r="CN1325">
        <v>0.44626831957072299</v>
      </c>
      <c r="CO1325">
        <v>0.25875349319556401</v>
      </c>
      <c r="CP1325">
        <v>-0.20330091898413741</v>
      </c>
      <c r="CQ1325">
        <v>0.38869750898133371</v>
      </c>
      <c r="CR1325">
        <v>0.90012353152290847</v>
      </c>
      <c r="CS1325">
        <v>0.79254640672824905</v>
      </c>
      <c r="CW1325" s="2">
        <v>44967</v>
      </c>
      <c r="CX1325">
        <v>0.17546262829640771</v>
      </c>
      <c r="CY1325">
        <v>0.43107741063352378</v>
      </c>
      <c r="DA1325" s="2">
        <v>44967</v>
      </c>
      <c r="DB1325">
        <v>0.147914720930657</v>
      </c>
      <c r="DC1325">
        <v>0.20048327184936521</v>
      </c>
      <c r="DE1325" s="2">
        <v>44967</v>
      </c>
      <c r="DF1325">
        <v>0.79254640672824905</v>
      </c>
      <c r="DH1325" s="2">
        <v>44967</v>
      </c>
      <c r="DI1325">
        <v>6.0470304005938447E-2</v>
      </c>
      <c r="DK1325" s="2">
        <v>44967</v>
      </c>
      <c r="DL1325">
        <v>2.606296556060728E-2</v>
      </c>
      <c r="DM1325">
        <v>8.6533269566545723E-2</v>
      </c>
    </row>
    <row r="1326" spans="1:117" x14ac:dyDescent="0.25">
      <c r="A1326" s="2">
        <v>44970</v>
      </c>
      <c r="B1326">
        <v>2.769922908067679E-2</v>
      </c>
      <c r="C1326">
        <v>0.10171517446339839</v>
      </c>
      <c r="D1326">
        <v>2.8932653563844109E-2</v>
      </c>
      <c r="E1326">
        <v>1.5970716185333971E-3</v>
      </c>
      <c r="F1326">
        <v>-2.5163598947077429E-2</v>
      </c>
      <c r="G1326">
        <v>-2.7867424496705429E-2</v>
      </c>
      <c r="H1326">
        <v>6.5712741928034557E-3</v>
      </c>
      <c r="I1326">
        <v>5.5232143250551591E-2</v>
      </c>
      <c r="J1326">
        <v>0.18579186845357021</v>
      </c>
      <c r="K1326">
        <v>-1.5847399523663541E-2</v>
      </c>
      <c r="L1326">
        <v>0.14968814386997839</v>
      </c>
      <c r="M1326">
        <v>6.8184743630010924E-2</v>
      </c>
      <c r="N1326">
        <v>-6.705072949747759E-3</v>
      </c>
      <c r="O1326">
        <v>0.28300341818316438</v>
      </c>
      <c r="P1326">
        <v>0.7840897737566066</v>
      </c>
      <c r="Q1326">
        <v>8.5698892508458524E-2</v>
      </c>
      <c r="R1326">
        <v>0.1479728413657882</v>
      </c>
      <c r="S1326">
        <v>0.31010486085494121</v>
      </c>
      <c r="T1326">
        <v>0.2321488880307504</v>
      </c>
      <c r="U1326">
        <v>0.25503600034917401</v>
      </c>
      <c r="V1326">
        <v>6.6190962942960868E-2</v>
      </c>
      <c r="W1326">
        <v>7.6765604451315847E-2</v>
      </c>
      <c r="X1326">
        <v>2.090407415945321E-3</v>
      </c>
      <c r="Y1326">
        <v>0.16446585387973359</v>
      </c>
      <c r="Z1326">
        <v>0.22858902780201171</v>
      </c>
      <c r="AA1326">
        <v>0.3022647789831106</v>
      </c>
      <c r="AB1326">
        <v>0.37935669927745141</v>
      </c>
      <c r="AC1326">
        <v>0.29736136864837293</v>
      </c>
      <c r="AD1326">
        <v>0.31220182922704132</v>
      </c>
      <c r="AE1326">
        <v>0.7180946786623722</v>
      </c>
      <c r="AF1326">
        <v>0.97615914549813032</v>
      </c>
      <c r="AG1326">
        <v>0.200452900066555</v>
      </c>
      <c r="AH1326">
        <v>0.18571325934119801</v>
      </c>
      <c r="AI1326">
        <v>0.32729723670541733</v>
      </c>
      <c r="AJ1326">
        <v>0.1236876187121019</v>
      </c>
      <c r="AK1326">
        <v>5.4045750403395624E-3</v>
      </c>
      <c r="AL1326">
        <v>-0.38347091861480392</v>
      </c>
      <c r="AM1326">
        <v>-0.36586873918482149</v>
      </c>
      <c r="AN1326">
        <v>3.038911806229164</v>
      </c>
      <c r="AO1326">
        <v>0.33449759652919919</v>
      </c>
      <c r="AP1326">
        <v>0.81182005899969489</v>
      </c>
      <c r="AQ1326">
        <v>-5.3152438052398672E-2</v>
      </c>
      <c r="AR1326">
        <v>0.39400762854065807</v>
      </c>
      <c r="AS1326">
        <v>0.2285637624089695</v>
      </c>
      <c r="AT1326">
        <v>-2.217726713372593E-2</v>
      </c>
      <c r="AU1326">
        <v>0.39379863988584662</v>
      </c>
      <c r="AV1326">
        <v>0.80301564243394141</v>
      </c>
      <c r="AW1326">
        <v>0.4264352476986808</v>
      </c>
      <c r="AX1326">
        <v>0</v>
      </c>
      <c r="AY1326">
        <v>7.4015945382721604E-2</v>
      </c>
      <c r="AZ1326">
        <v>1.233424483167322E-3</v>
      </c>
      <c r="BA1326">
        <v>-2.610215746214339E-2</v>
      </c>
      <c r="BB1326">
        <v>-5.2862828027754223E-2</v>
      </c>
      <c r="BC1326">
        <v>-5.5566653577382219E-2</v>
      </c>
      <c r="BD1326">
        <v>-2.1127954887873331E-2</v>
      </c>
      <c r="BE1326">
        <v>2.75329141698748E-2</v>
      </c>
      <c r="BF1326">
        <v>0.15809263937289339</v>
      </c>
      <c r="BG1326">
        <v>-4.3546628604340332E-2</v>
      </c>
      <c r="BH1326">
        <v>0.1219889147893016</v>
      </c>
      <c r="BI1326">
        <v>4.0485514549334127E-2</v>
      </c>
      <c r="BJ1326">
        <v>-3.4404302030424549E-2</v>
      </c>
      <c r="BK1326">
        <v>0.25530418910248759</v>
      </c>
      <c r="BL1326">
        <v>0.75639054467592981</v>
      </c>
      <c r="BM1326">
        <v>5.7999663427781727E-2</v>
      </c>
      <c r="BN1326">
        <v>0</v>
      </c>
      <c r="BO1326">
        <v>0.19957102882944969</v>
      </c>
      <c r="BP1326">
        <v>0.1052362749167798</v>
      </c>
      <c r="BQ1326">
        <v>0.1494835618781431</v>
      </c>
      <c r="BR1326">
        <v>0.13175280549626539</v>
      </c>
      <c r="BS1326">
        <v>0.14491027374414889</v>
      </c>
      <c r="BT1326">
        <v>0.1480006296252897</v>
      </c>
      <c r="BU1326">
        <v>0.18726482048057361</v>
      </c>
      <c r="BV1326">
        <v>0.21771996228761539</v>
      </c>
      <c r="BW1326">
        <v>0.1988369883925398</v>
      </c>
      <c r="BX1326">
        <v>0.2873574156065381</v>
      </c>
      <c r="BY1326">
        <v>0.1681696148060047</v>
      </c>
      <c r="BZ1326">
        <v>0.19013856442851931</v>
      </c>
      <c r="CA1326">
        <v>0.6657040808026693</v>
      </c>
      <c r="CB1326">
        <v>0.92273466413474714</v>
      </c>
      <c r="CC1326">
        <v>7.6221027116202253E-2</v>
      </c>
      <c r="CE1326">
        <v>0.37087520075859542</v>
      </c>
      <c r="CF1326">
        <v>1.1720525875157661E-2</v>
      </c>
      <c r="CG1326">
        <v>-0.17461557066335839</v>
      </c>
      <c r="CH1326">
        <v>-0.40122734258780279</v>
      </c>
      <c r="CI1326">
        <v>-0.38345558352535969</v>
      </c>
      <c r="CJ1326">
        <v>-0.14275584462961691</v>
      </c>
      <c r="CK1326">
        <v>0.14702662304226549</v>
      </c>
      <c r="CL1326">
        <v>0.72612836100002476</v>
      </c>
      <c r="CM1326">
        <v>-0.2190066795739809</v>
      </c>
      <c r="CN1326">
        <v>0.42451980761246128</v>
      </c>
      <c r="CO1326">
        <v>0.2407421495020784</v>
      </c>
      <c r="CP1326">
        <v>-0.18094331433410241</v>
      </c>
      <c r="CQ1326">
        <v>0.38351002564781628</v>
      </c>
      <c r="CR1326">
        <v>0.81972702888018301</v>
      </c>
      <c r="CS1326">
        <v>0.76094045989906089</v>
      </c>
      <c r="CW1326" s="2">
        <v>44970</v>
      </c>
      <c r="CX1326">
        <v>0.18571325934119801</v>
      </c>
      <c r="CY1326">
        <v>0.4264352476986808</v>
      </c>
      <c r="DA1326" s="2">
        <v>44970</v>
      </c>
      <c r="DB1326">
        <v>0.1479728413657882</v>
      </c>
      <c r="DC1326">
        <v>0.200452900066555</v>
      </c>
      <c r="DE1326" s="2">
        <v>44970</v>
      </c>
      <c r="DF1326">
        <v>0.76094045989906089</v>
      </c>
      <c r="DH1326" s="2">
        <v>44970</v>
      </c>
      <c r="DI1326">
        <v>5.7999663427781727E-2</v>
      </c>
      <c r="DK1326" s="2">
        <v>44970</v>
      </c>
      <c r="DL1326">
        <v>2.769922908067679E-2</v>
      </c>
      <c r="DM1326">
        <v>8.5698892508458524E-2</v>
      </c>
    </row>
    <row r="1327" spans="1:117" x14ac:dyDescent="0.25">
      <c r="A1327" s="2">
        <v>44971</v>
      </c>
      <c r="B1327">
        <v>2.805515198419584E-2</v>
      </c>
      <c r="C1327">
        <v>0.10209101756867819</v>
      </c>
      <c r="D1327">
        <v>3.2120713390539242E-2</v>
      </c>
      <c r="E1327">
        <v>5.0510842392412769E-3</v>
      </c>
      <c r="F1327">
        <v>-2.6282211005514641E-2</v>
      </c>
      <c r="G1327">
        <v>-2.8864607506925991E-2</v>
      </c>
      <c r="H1327">
        <v>6.5347216891249449E-3</v>
      </c>
      <c r="I1327">
        <v>5.3092398441823452E-2</v>
      </c>
      <c r="J1327">
        <v>0.18682280796216369</v>
      </c>
      <c r="K1327">
        <v>-2.0875565858104909E-2</v>
      </c>
      <c r="L1327">
        <v>0.14898284764501951</v>
      </c>
      <c r="M1327">
        <v>7.284894667371522E-2</v>
      </c>
      <c r="N1327">
        <v>-6.1486166050982449E-3</v>
      </c>
      <c r="O1327">
        <v>0.29573421093031488</v>
      </c>
      <c r="P1327">
        <v>0.79743308050521478</v>
      </c>
      <c r="Q1327">
        <v>8.6301314514287464E-2</v>
      </c>
      <c r="R1327">
        <v>0.14796959878818261</v>
      </c>
      <c r="S1327">
        <v>0.31010348685029743</v>
      </c>
      <c r="T1327">
        <v>0.23209668327307639</v>
      </c>
      <c r="U1327">
        <v>0.25492779311662922</v>
      </c>
      <c r="V1327">
        <v>6.6212585749734543E-2</v>
      </c>
      <c r="W1327">
        <v>7.6780308144522705E-2</v>
      </c>
      <c r="X1327">
        <v>2.0899107609740641E-3</v>
      </c>
      <c r="Y1327">
        <v>0.16442415987916681</v>
      </c>
      <c r="Z1327">
        <v>0.22859362795888069</v>
      </c>
      <c r="AA1327">
        <v>0.30229699441204932</v>
      </c>
      <c r="AB1327">
        <v>0.3793679194298058</v>
      </c>
      <c r="AC1327">
        <v>0.29737415476505957</v>
      </c>
      <c r="AD1327">
        <v>0.31220166550287681</v>
      </c>
      <c r="AE1327">
        <v>0.71812216924145544</v>
      </c>
      <c r="AF1327">
        <v>0.97629439329461376</v>
      </c>
      <c r="AG1327">
        <v>0.20044883757230469</v>
      </c>
      <c r="AH1327">
        <v>0.18960078430946201</v>
      </c>
      <c r="AI1327">
        <v>0.32921596143793991</v>
      </c>
      <c r="AJ1327">
        <v>0.1383936768831254</v>
      </c>
      <c r="AK1327">
        <v>1.981378404248928E-2</v>
      </c>
      <c r="AL1327">
        <v>-0.39693678638158331</v>
      </c>
      <c r="AM1327">
        <v>-0.37593763563171001</v>
      </c>
      <c r="AN1327">
        <v>3.1267946034591678</v>
      </c>
      <c r="AO1327">
        <v>0.32289900998028748</v>
      </c>
      <c r="AP1327">
        <v>0.81727040963613062</v>
      </c>
      <c r="AQ1327">
        <v>-6.9056478377189007E-2</v>
      </c>
      <c r="AR1327">
        <v>0.39271335296074139</v>
      </c>
      <c r="AS1327">
        <v>0.24497403525625661</v>
      </c>
      <c r="AT1327">
        <v>-1.969437477277516E-2</v>
      </c>
      <c r="AU1327">
        <v>0.41181601626739323</v>
      </c>
      <c r="AV1327">
        <v>0.81679571856823674</v>
      </c>
      <c r="AW1327">
        <v>0.43054035912359612</v>
      </c>
      <c r="AX1327">
        <v>0</v>
      </c>
      <c r="AY1327">
        <v>7.4035865584482385E-2</v>
      </c>
      <c r="AZ1327">
        <v>4.0655614063433987E-3</v>
      </c>
      <c r="BA1327">
        <v>-2.3004067744954559E-2</v>
      </c>
      <c r="BB1327">
        <v>-5.433736298971048E-2</v>
      </c>
      <c r="BC1327">
        <v>-5.6919759491121817E-2</v>
      </c>
      <c r="BD1327">
        <v>-2.1520430295070891E-2</v>
      </c>
      <c r="BE1327">
        <v>2.5037246457627619E-2</v>
      </c>
      <c r="BF1327">
        <v>0.1587676559779678</v>
      </c>
      <c r="BG1327">
        <v>-4.8930717842300742E-2</v>
      </c>
      <c r="BH1327">
        <v>0.12092769566082361</v>
      </c>
      <c r="BI1327">
        <v>4.4793794689519377E-2</v>
      </c>
      <c r="BJ1327">
        <v>-3.4203768589294081E-2</v>
      </c>
      <c r="BK1327">
        <v>0.2676790589461191</v>
      </c>
      <c r="BL1327">
        <v>0.76937792852101894</v>
      </c>
      <c r="BM1327">
        <v>5.8246162530091627E-2</v>
      </c>
      <c r="BN1327">
        <v>0</v>
      </c>
      <c r="BO1327">
        <v>0.19957102539838131</v>
      </c>
      <c r="BP1327">
        <v>0.1051700988212077</v>
      </c>
      <c r="BQ1327">
        <v>0.1493461020370131</v>
      </c>
      <c r="BR1327">
        <v>0.13175123188320431</v>
      </c>
      <c r="BS1327">
        <v>0.1449075670150517</v>
      </c>
      <c r="BT1327">
        <v>0.14799697340645701</v>
      </c>
      <c r="BU1327">
        <v>0.1872043271996236</v>
      </c>
      <c r="BV1327">
        <v>0.21772621864743749</v>
      </c>
      <c r="BW1327">
        <v>0.19885118791384471</v>
      </c>
      <c r="BX1327">
        <v>0.28737601283787811</v>
      </c>
      <c r="BY1327">
        <v>0.16822356067272279</v>
      </c>
      <c r="BZ1327">
        <v>0.19014002492231449</v>
      </c>
      <c r="CA1327">
        <v>0.66575263760665504</v>
      </c>
      <c r="CB1327">
        <v>0.92288216348311869</v>
      </c>
      <c r="CC1327">
        <v>7.6220802459554191E-2</v>
      </c>
      <c r="CE1327">
        <v>0.37097502223427919</v>
      </c>
      <c r="CF1327">
        <v>3.8657008521547312E-2</v>
      </c>
      <c r="CG1327">
        <v>-0.15403192605089461</v>
      </c>
      <c r="CH1327">
        <v>-0.41242394634973761</v>
      </c>
      <c r="CI1327">
        <v>-0.39280046352037301</v>
      </c>
      <c r="CJ1327">
        <v>-0.14541128645899709</v>
      </c>
      <c r="CK1327">
        <v>0.13374288314889951</v>
      </c>
      <c r="CL1327">
        <v>0.72920779575499406</v>
      </c>
      <c r="CM1327">
        <v>-0.2460670130042206</v>
      </c>
      <c r="CN1327">
        <v>0.42079954574721051</v>
      </c>
      <c r="CO1327">
        <v>0.26627539275943191</v>
      </c>
      <c r="CP1327">
        <v>-0.17988726257540311</v>
      </c>
      <c r="CQ1327">
        <v>0.40206984370112442</v>
      </c>
      <c r="CR1327">
        <v>0.83366865127965206</v>
      </c>
      <c r="CS1327">
        <v>0.76417671620551852</v>
      </c>
      <c r="CW1327" s="2">
        <v>44971</v>
      </c>
      <c r="CX1327">
        <v>0.18960078430946201</v>
      </c>
      <c r="CY1327">
        <v>0.43054035912359612</v>
      </c>
      <c r="DA1327" s="2">
        <v>44971</v>
      </c>
      <c r="DB1327">
        <v>0.14796959878818261</v>
      </c>
      <c r="DC1327">
        <v>0.20044883757230469</v>
      </c>
      <c r="DE1327" s="2">
        <v>44971</v>
      </c>
      <c r="DF1327">
        <v>0.76417671620551852</v>
      </c>
      <c r="DH1327" s="2">
        <v>44971</v>
      </c>
      <c r="DI1327">
        <v>5.8246162530091627E-2</v>
      </c>
      <c r="DK1327" s="2">
        <v>44971</v>
      </c>
      <c r="DL1327">
        <v>2.805515198419584E-2</v>
      </c>
      <c r="DM1327">
        <v>8.6301314514287464E-2</v>
      </c>
    </row>
    <row r="1328" spans="1:117" x14ac:dyDescent="0.25">
      <c r="A1328" s="2">
        <v>44972</v>
      </c>
      <c r="B1328">
        <v>2.753832942480261E-2</v>
      </c>
      <c r="C1328">
        <v>0.1059994529558939</v>
      </c>
      <c r="D1328">
        <v>3.065870312061425E-2</v>
      </c>
      <c r="E1328">
        <v>2.295943585630456E-3</v>
      </c>
      <c r="F1328">
        <v>-2.7301003930098159E-2</v>
      </c>
      <c r="G1328">
        <v>-3.0079677385709491E-2</v>
      </c>
      <c r="H1328">
        <v>6.6080180094723051E-3</v>
      </c>
      <c r="I1328">
        <v>4.8100851357282703E-2</v>
      </c>
      <c r="J1328">
        <v>0.1828542951345247</v>
      </c>
      <c r="K1328">
        <v>-2.3306688749344159E-2</v>
      </c>
      <c r="L1328">
        <v>0.15736764775459491</v>
      </c>
      <c r="M1328">
        <v>7.6367215305154668E-2</v>
      </c>
      <c r="N1328">
        <v>-5.7427270803276356E-3</v>
      </c>
      <c r="O1328">
        <v>0.33086151784353551</v>
      </c>
      <c r="P1328">
        <v>0.80584128331012672</v>
      </c>
      <c r="Q1328">
        <v>8.7107628105060897E-2</v>
      </c>
      <c r="R1328">
        <v>0.1479700256632992</v>
      </c>
      <c r="S1328">
        <v>0.31010777216203411</v>
      </c>
      <c r="T1328">
        <v>0.23211443519047159</v>
      </c>
      <c r="U1328">
        <v>0.25496935413583971</v>
      </c>
      <c r="V1328">
        <v>6.6220895274770999E-2</v>
      </c>
      <c r="W1328">
        <v>7.6792770393460066E-2</v>
      </c>
      <c r="X1328">
        <v>2.0928131308361512E-3</v>
      </c>
      <c r="Y1328">
        <v>0.1645214056879081</v>
      </c>
      <c r="Z1328">
        <v>0.2286877828269186</v>
      </c>
      <c r="AA1328">
        <v>0.30223891828286059</v>
      </c>
      <c r="AB1328">
        <v>0.3795504478583992</v>
      </c>
      <c r="AC1328">
        <v>0.29739060058384059</v>
      </c>
      <c r="AD1328">
        <v>0.3122042473830039</v>
      </c>
      <c r="AE1328">
        <v>0.72006436649599126</v>
      </c>
      <c r="AF1328">
        <v>0.9766179513456108</v>
      </c>
      <c r="AG1328">
        <v>0.20045423729097689</v>
      </c>
      <c r="AH1328">
        <v>0.18463098872050551</v>
      </c>
      <c r="AI1328">
        <v>0.34111036602795392</v>
      </c>
      <c r="AJ1328">
        <v>0.13114318293063551</v>
      </c>
      <c r="AK1328">
        <v>8.147905881012444E-3</v>
      </c>
      <c r="AL1328">
        <v>-0.41557096293398649</v>
      </c>
      <c r="AM1328">
        <v>-0.39454436291412781</v>
      </c>
      <c r="AN1328">
        <v>3.0530870767856659</v>
      </c>
      <c r="AO1328">
        <v>0.29104038998137999</v>
      </c>
      <c r="AP1328">
        <v>0.79862516305544295</v>
      </c>
      <c r="AQ1328">
        <v>-7.7836322895109195E-2</v>
      </c>
      <c r="AR1328">
        <v>0.41404027147304068</v>
      </c>
      <c r="AS1328">
        <v>0.25605630396545648</v>
      </c>
      <c r="AT1328">
        <v>-1.9093924621094889E-2</v>
      </c>
      <c r="AU1328">
        <v>0.45918539500424937</v>
      </c>
      <c r="AV1328">
        <v>0.82491091313090092</v>
      </c>
      <c r="AW1328">
        <v>0.43346128270336631</v>
      </c>
      <c r="AX1328">
        <v>0</v>
      </c>
      <c r="AY1328">
        <v>7.8461123531091248E-2</v>
      </c>
      <c r="AZ1328">
        <v>3.1203736958116401E-3</v>
      </c>
      <c r="BA1328">
        <v>-2.5242385839172151E-2</v>
      </c>
      <c r="BB1328">
        <v>-5.4839333354900772E-2</v>
      </c>
      <c r="BC1328">
        <v>-5.7618006810512101E-2</v>
      </c>
      <c r="BD1328">
        <v>-2.0930311415330301E-2</v>
      </c>
      <c r="BE1328">
        <v>2.056252193248009E-2</v>
      </c>
      <c r="BF1328">
        <v>0.15531596570972209</v>
      </c>
      <c r="BG1328">
        <v>-5.0845018174146772E-2</v>
      </c>
      <c r="BH1328">
        <v>0.1298293183297923</v>
      </c>
      <c r="BI1328">
        <v>4.8828885880352058E-2</v>
      </c>
      <c r="BJ1328">
        <v>-3.3281056505130253E-2</v>
      </c>
      <c r="BK1328">
        <v>0.30332318841873279</v>
      </c>
      <c r="BL1328">
        <v>0.77830295388532411</v>
      </c>
      <c r="BM1328">
        <v>5.9569298680258287E-2</v>
      </c>
      <c r="BN1328">
        <v>0</v>
      </c>
      <c r="BO1328">
        <v>0.1995811756572051</v>
      </c>
      <c r="BP1328">
        <v>0.1051942503105202</v>
      </c>
      <c r="BQ1328">
        <v>0.1494021175157691</v>
      </c>
      <c r="BR1328">
        <v>0.13175288277817879</v>
      </c>
      <c r="BS1328">
        <v>0.1449108675762113</v>
      </c>
      <c r="BT1328">
        <v>0.14799778622280299</v>
      </c>
      <c r="BU1328">
        <v>0.18727783871736561</v>
      </c>
      <c r="BV1328">
        <v>0.21780851735185619</v>
      </c>
      <c r="BW1328">
        <v>0.19877936203105009</v>
      </c>
      <c r="BX1328">
        <v>0.28763684003878531</v>
      </c>
      <c r="BY1328">
        <v>0.16825991089039671</v>
      </c>
      <c r="BZ1328">
        <v>0.19015007631834541</v>
      </c>
      <c r="CA1328">
        <v>0.66788993143248065</v>
      </c>
      <c r="CB1328">
        <v>0.92325972533306688</v>
      </c>
      <c r="CC1328">
        <v>7.6246658644553517E-2</v>
      </c>
      <c r="CE1328">
        <v>0.39312887737395552</v>
      </c>
      <c r="CF1328">
        <v>2.966296814322731E-2</v>
      </c>
      <c r="CG1328">
        <v>-0.16895601119246439</v>
      </c>
      <c r="CH1328">
        <v>-0.41622871696271818</v>
      </c>
      <c r="CI1328">
        <v>-0.39760997759681299</v>
      </c>
      <c r="CJ1328">
        <v>-0.14142313847736079</v>
      </c>
      <c r="CK1328">
        <v>0.1097968775873822</v>
      </c>
      <c r="CL1328">
        <v>0.71308490410785319</v>
      </c>
      <c r="CM1328">
        <v>-0.25578620262502189</v>
      </c>
      <c r="CN1328">
        <v>0.45136540337561049</v>
      </c>
      <c r="CO1328">
        <v>0.29019916640844312</v>
      </c>
      <c r="CP1328">
        <v>-0.17502520719166989</v>
      </c>
      <c r="CQ1328">
        <v>0.45415146140647711</v>
      </c>
      <c r="CR1328">
        <v>0.84299459028666124</v>
      </c>
      <c r="CS1328">
        <v>0.78127094012025233</v>
      </c>
      <c r="CW1328" s="2">
        <v>44972</v>
      </c>
      <c r="CX1328">
        <v>0.18463098872050551</v>
      </c>
      <c r="CY1328">
        <v>0.43346128270336631</v>
      </c>
      <c r="DA1328" s="2">
        <v>44972</v>
      </c>
      <c r="DB1328">
        <v>0.1479700256632992</v>
      </c>
      <c r="DC1328">
        <v>0.20045423729097689</v>
      </c>
      <c r="DE1328" s="2">
        <v>44972</v>
      </c>
      <c r="DF1328">
        <v>0.78127094012025233</v>
      </c>
      <c r="DH1328" s="2">
        <v>44972</v>
      </c>
      <c r="DI1328">
        <v>5.9569298680258287E-2</v>
      </c>
      <c r="DK1328" s="2">
        <v>44972</v>
      </c>
      <c r="DL1328">
        <v>2.753832942480261E-2</v>
      </c>
      <c r="DM1328">
        <v>8.7107628105060897E-2</v>
      </c>
    </row>
    <row r="1329" spans="1:117" x14ac:dyDescent="0.25">
      <c r="A1329" s="2">
        <v>44973</v>
      </c>
      <c r="B1329">
        <v>2.5530349893777119E-2</v>
      </c>
      <c r="C1329">
        <v>0.1065571742854039</v>
      </c>
      <c r="D1329">
        <v>3.1570074967020023E-2</v>
      </c>
      <c r="E1329">
        <v>4.7841268219503963E-3</v>
      </c>
      <c r="F1329">
        <v>-2.926774489518413E-2</v>
      </c>
      <c r="G1329">
        <v>-3.1766035758896138E-2</v>
      </c>
      <c r="H1329">
        <v>6.7544647649124823E-3</v>
      </c>
      <c r="I1329">
        <v>4.3749944285633953E-2</v>
      </c>
      <c r="J1329">
        <v>0.1787650432604577</v>
      </c>
      <c r="K1329">
        <v>-2.67953925025467E-2</v>
      </c>
      <c r="L1329">
        <v>0.14550574457029469</v>
      </c>
      <c r="M1329">
        <v>7.5904145685131486E-2</v>
      </c>
      <c r="N1329">
        <v>-7.9354505255874175E-3</v>
      </c>
      <c r="O1329">
        <v>0.32558255119287027</v>
      </c>
      <c r="P1329">
        <v>0.79845400477526374</v>
      </c>
      <c r="Q1329">
        <v>8.5311173238070248E-2</v>
      </c>
      <c r="R1329">
        <v>0.148032340712273</v>
      </c>
      <c r="S1329">
        <v>0.31009965264620648</v>
      </c>
      <c r="T1329">
        <v>0.23209238505545621</v>
      </c>
      <c r="U1329">
        <v>0.25493980395035359</v>
      </c>
      <c r="V1329">
        <v>6.6252647019774721E-2</v>
      </c>
      <c r="W1329">
        <v>7.6811382667341166E-2</v>
      </c>
      <c r="X1329">
        <v>2.113697762543046E-3</v>
      </c>
      <c r="Y1329">
        <v>0.16436727538753759</v>
      </c>
      <c r="Z1329">
        <v>0.22866441146361691</v>
      </c>
      <c r="AA1329">
        <v>0.30228355650935979</v>
      </c>
      <c r="AB1329">
        <v>0.37988265426118878</v>
      </c>
      <c r="AC1329">
        <v>0.29740987403398639</v>
      </c>
      <c r="AD1329">
        <v>0.31226586601081902</v>
      </c>
      <c r="AE1329">
        <v>0.72019682052072453</v>
      </c>
      <c r="AF1329">
        <v>0.97669389203172374</v>
      </c>
      <c r="AG1329">
        <v>0.2004936998260807</v>
      </c>
      <c r="AH1329">
        <v>0.16877516920243649</v>
      </c>
      <c r="AI1329">
        <v>0.34186109799910558</v>
      </c>
      <c r="AJ1329">
        <v>0.13367051407988531</v>
      </c>
      <c r="AK1329">
        <v>1.6623376238828431E-2</v>
      </c>
      <c r="AL1329">
        <v>-0.4500033248319264</v>
      </c>
      <c r="AM1329">
        <v>-0.42066945261831912</v>
      </c>
      <c r="AN1329">
        <v>2.9371740521750862</v>
      </c>
      <c r="AO1329">
        <v>0.26284902296481799</v>
      </c>
      <c r="AP1329">
        <v>0.77939052945361298</v>
      </c>
      <c r="AQ1329">
        <v>-9.0450037576988121E-2</v>
      </c>
      <c r="AR1329">
        <v>0.38159041062189991</v>
      </c>
      <c r="AS1329">
        <v>0.25338089189967328</v>
      </c>
      <c r="AT1329">
        <v>-2.7161524813999579E-2</v>
      </c>
      <c r="AU1329">
        <v>0.45131605054188989</v>
      </c>
      <c r="AV1329">
        <v>0.81694770976075337</v>
      </c>
      <c r="AW1329">
        <v>0.4227813979639739</v>
      </c>
      <c r="AX1329">
        <v>0</v>
      </c>
      <c r="AY1329">
        <v>8.1026824391626784E-2</v>
      </c>
      <c r="AZ1329">
        <v>6.0397250732429084E-3</v>
      </c>
      <c r="BA1329">
        <v>-2.0746223071826719E-2</v>
      </c>
      <c r="BB1329">
        <v>-5.4798094788961249E-2</v>
      </c>
      <c r="BC1329">
        <v>-5.7296385652673247E-2</v>
      </c>
      <c r="BD1329">
        <v>-1.877588512886463E-2</v>
      </c>
      <c r="BE1329">
        <v>1.821959439185683E-2</v>
      </c>
      <c r="BF1329">
        <v>0.15323469336668061</v>
      </c>
      <c r="BG1329">
        <v>-5.2325742396323822E-2</v>
      </c>
      <c r="BH1329">
        <v>0.1199753946765176</v>
      </c>
      <c r="BI1329">
        <v>5.037379579135437E-2</v>
      </c>
      <c r="BJ1329">
        <v>-3.3465800419364533E-2</v>
      </c>
      <c r="BK1329">
        <v>0.30005220129909321</v>
      </c>
      <c r="BL1329">
        <v>0.77292365488148662</v>
      </c>
      <c r="BM1329">
        <v>5.9780823344293132E-2</v>
      </c>
      <c r="BN1329">
        <v>0</v>
      </c>
      <c r="BO1329">
        <v>0.19957774036970549</v>
      </c>
      <c r="BP1329">
        <v>0.10516506419620419</v>
      </c>
      <c r="BQ1329">
        <v>0.14945207441494651</v>
      </c>
      <c r="BR1329">
        <v>0.13175079098639811</v>
      </c>
      <c r="BS1329">
        <v>0.1449165013644155</v>
      </c>
      <c r="BT1329">
        <v>0.1480690109739802</v>
      </c>
      <c r="BU1329">
        <v>0.18714878496496201</v>
      </c>
      <c r="BV1329">
        <v>0.21776459953259081</v>
      </c>
      <c r="BW1329">
        <v>0.19877161277002239</v>
      </c>
      <c r="BX1329">
        <v>0.28785583583275731</v>
      </c>
      <c r="BY1329">
        <v>0.16818063703931749</v>
      </c>
      <c r="BZ1329">
        <v>0.19015522840473181</v>
      </c>
      <c r="CA1329">
        <v>0.66794743114059585</v>
      </c>
      <c r="CB1329">
        <v>0.92329060993721868</v>
      </c>
      <c r="CC1329">
        <v>7.6246390962916868E-2</v>
      </c>
      <c r="CE1329">
        <v>0.40599129061953282</v>
      </c>
      <c r="CF1329">
        <v>5.7430907492004392E-2</v>
      </c>
      <c r="CG1329">
        <v>-0.13881522322818901</v>
      </c>
      <c r="CH1329">
        <v>-0.41592232106309379</v>
      </c>
      <c r="CI1329">
        <v>-0.39537516510002152</v>
      </c>
      <c r="CJ1329">
        <v>-0.1268049607771343</v>
      </c>
      <c r="CK1329">
        <v>9.735352754370219E-2</v>
      </c>
      <c r="CL1329">
        <v>0.7036712748333892</v>
      </c>
      <c r="CM1329">
        <v>-0.26324554933739153</v>
      </c>
      <c r="CN1329">
        <v>0.41678986402840451</v>
      </c>
      <c r="CO1329">
        <v>0.29952197041314532</v>
      </c>
      <c r="CP1329">
        <v>-0.17599200768823969</v>
      </c>
      <c r="CQ1329">
        <v>0.44921529346511607</v>
      </c>
      <c r="CR1329">
        <v>0.83714016644666556</v>
      </c>
      <c r="CS1329">
        <v>0.78404790822647707</v>
      </c>
      <c r="CW1329" s="2">
        <v>44973</v>
      </c>
      <c r="CX1329">
        <v>0.16877516920243649</v>
      </c>
      <c r="CY1329">
        <v>0.4227813979639739</v>
      </c>
      <c r="DA1329" s="2">
        <v>44973</v>
      </c>
      <c r="DB1329">
        <v>0.148032340712273</v>
      </c>
      <c r="DC1329">
        <v>0.2004936998260807</v>
      </c>
      <c r="DE1329" s="2">
        <v>44973</v>
      </c>
      <c r="DF1329">
        <v>0.78404790822647707</v>
      </c>
      <c r="DH1329" s="2">
        <v>44973</v>
      </c>
      <c r="DI1329">
        <v>5.9780823344293132E-2</v>
      </c>
      <c r="DK1329" s="2">
        <v>44973</v>
      </c>
      <c r="DL1329">
        <v>2.5530349893777119E-2</v>
      </c>
      <c r="DM1329">
        <v>8.5311173238070248E-2</v>
      </c>
    </row>
    <row r="1330" spans="1:117" x14ac:dyDescent="0.25">
      <c r="A1330" s="2">
        <v>44974</v>
      </c>
      <c r="B1330">
        <v>2.4282427859702471E-2</v>
      </c>
      <c r="C1330">
        <v>0.1041480117302096</v>
      </c>
      <c r="D1330">
        <v>2.8999020858434529E-2</v>
      </c>
      <c r="E1330">
        <v>-7.2361981324475799E-4</v>
      </c>
      <c r="F1330">
        <v>-2.8105867301567718E-2</v>
      </c>
      <c r="G1330">
        <v>-3.1129137678998942E-2</v>
      </c>
      <c r="H1330">
        <v>6.791063181598167E-3</v>
      </c>
      <c r="I1330">
        <v>4.2610240992211557E-2</v>
      </c>
      <c r="J1330">
        <v>0.17212018394959469</v>
      </c>
      <c r="K1330">
        <v>-2.3002890736555589E-2</v>
      </c>
      <c r="L1330">
        <v>0.12507505586581311</v>
      </c>
      <c r="M1330">
        <v>7.0646910756095194E-2</v>
      </c>
      <c r="N1330">
        <v>-7.9227402811704595E-3</v>
      </c>
      <c r="O1330">
        <v>0.36620583632866238</v>
      </c>
      <c r="P1330">
        <v>0.86858024253133492</v>
      </c>
      <c r="Q1330">
        <v>8.2632094306438031E-2</v>
      </c>
      <c r="R1330">
        <v>0.14802283282225051</v>
      </c>
      <c r="S1330">
        <v>0.31011151825601058</v>
      </c>
      <c r="T1330">
        <v>0.23207042860248589</v>
      </c>
      <c r="U1330">
        <v>0.2549524837605176</v>
      </c>
      <c r="V1330">
        <v>6.6270014009702005E-2</v>
      </c>
      <c r="W1330">
        <v>7.6820841264076484E-2</v>
      </c>
      <c r="X1330">
        <v>2.1141753920951218E-3</v>
      </c>
      <c r="Y1330">
        <v>0.16434048755893901</v>
      </c>
      <c r="Z1330">
        <v>0.2286581914081037</v>
      </c>
      <c r="AA1330">
        <v>0.30215366893803469</v>
      </c>
      <c r="AB1330">
        <v>0.37854064335924348</v>
      </c>
      <c r="AC1330">
        <v>0.29743510269145917</v>
      </c>
      <c r="AD1330">
        <v>0.31226604954065501</v>
      </c>
      <c r="AE1330">
        <v>0.71988902857350445</v>
      </c>
      <c r="AF1330">
        <v>0.97566007879820982</v>
      </c>
      <c r="AG1330">
        <v>0.20047390351615529</v>
      </c>
      <c r="AH1330">
        <v>0.16330835464161669</v>
      </c>
      <c r="AI1330">
        <v>0.33548882586880008</v>
      </c>
      <c r="AJ1330">
        <v>0.1244878912418893</v>
      </c>
      <c r="AK1330">
        <v>-3.266029744336776E-3</v>
      </c>
      <c r="AL1330">
        <v>-0.42575711361018659</v>
      </c>
      <c r="AM1330">
        <v>-0.40663704988240479</v>
      </c>
      <c r="AN1330">
        <v>3.1605706056708729</v>
      </c>
      <c r="AO1330">
        <v>0.25861660167497869</v>
      </c>
      <c r="AP1330">
        <v>0.75226310637821725</v>
      </c>
      <c r="AQ1330">
        <v>-7.6490725397761083E-2</v>
      </c>
      <c r="AR1330">
        <v>0.33012569581625612</v>
      </c>
      <c r="AS1330">
        <v>0.23715374391151531</v>
      </c>
      <c r="AT1330">
        <v>-2.572102498845108E-2</v>
      </c>
      <c r="AU1330">
        <v>0.50854612199326277</v>
      </c>
      <c r="AV1330">
        <v>0.89013704549537709</v>
      </c>
      <c r="AW1330">
        <v>0.4116397709474352</v>
      </c>
      <c r="AX1330">
        <v>0</v>
      </c>
      <c r="AY1330">
        <v>7.9865583870507129E-2</v>
      </c>
      <c r="AZ1330">
        <v>4.7165929987320609E-3</v>
      </c>
      <c r="BA1330">
        <v>-2.5006047672947229E-2</v>
      </c>
      <c r="BB1330">
        <v>-5.2388295161270193E-2</v>
      </c>
      <c r="BC1330">
        <v>-5.5411565538701413E-2</v>
      </c>
      <c r="BD1330">
        <v>-1.7491364678104301E-2</v>
      </c>
      <c r="BE1330">
        <v>1.8327813132509089E-2</v>
      </c>
      <c r="BF1330">
        <v>0.14783775608989219</v>
      </c>
      <c r="BG1330">
        <v>-4.7285318596258057E-2</v>
      </c>
      <c r="BH1330">
        <v>0.1007926280061107</v>
      </c>
      <c r="BI1330">
        <v>4.6364482896392722E-2</v>
      </c>
      <c r="BJ1330">
        <v>-3.2205168140872931E-2</v>
      </c>
      <c r="BK1330">
        <v>0.34192340846896002</v>
      </c>
      <c r="BL1330">
        <v>0.84429781467163245</v>
      </c>
      <c r="BM1330">
        <v>5.834966644673556E-2</v>
      </c>
      <c r="BN1330">
        <v>0</v>
      </c>
      <c r="BO1330">
        <v>0.19959139355129499</v>
      </c>
      <c r="BP1330">
        <v>0.10515430063823521</v>
      </c>
      <c r="BQ1330">
        <v>0.14950191651733979</v>
      </c>
      <c r="BR1330">
        <v>0.13174724724922349</v>
      </c>
      <c r="BS1330">
        <v>0.144915846073841</v>
      </c>
      <c r="BT1330">
        <v>0.14805945750067209</v>
      </c>
      <c r="BU1330">
        <v>0.18715064869115131</v>
      </c>
      <c r="BV1330">
        <v>0.2177830089308343</v>
      </c>
      <c r="BW1330">
        <v>0.1984819392109517</v>
      </c>
      <c r="BX1330">
        <v>0.28626935324759423</v>
      </c>
      <c r="BY1330">
        <v>0.1682393434615535</v>
      </c>
      <c r="BZ1330">
        <v>0.19017659717857391</v>
      </c>
      <c r="CA1330">
        <v>0.6675480612169985</v>
      </c>
      <c r="CB1330">
        <v>0.92211292768293329</v>
      </c>
      <c r="CC1330">
        <v>7.6238999768983309E-2</v>
      </c>
      <c r="CE1330">
        <v>0.40014542936683128</v>
      </c>
      <c r="CF1330">
        <v>4.4854018999742749E-2</v>
      </c>
      <c r="CG1330">
        <v>-0.16726238870688279</v>
      </c>
      <c r="CH1330">
        <v>-0.39764242711021031</v>
      </c>
      <c r="CI1330">
        <v>-0.3823706450326127</v>
      </c>
      <c r="CJ1330">
        <v>-0.118137435955585</v>
      </c>
      <c r="CK1330">
        <v>9.7930802060723202E-2</v>
      </c>
      <c r="CL1330">
        <v>0.67883053327105058</v>
      </c>
      <c r="CM1330">
        <v>-0.23823486804006899</v>
      </c>
      <c r="CN1330">
        <v>0.35209017962511402</v>
      </c>
      <c r="CO1330">
        <v>0.27558644691803641</v>
      </c>
      <c r="CP1330">
        <v>-0.16934348715174771</v>
      </c>
      <c r="CQ1330">
        <v>0.51220792679047511</v>
      </c>
      <c r="CR1330">
        <v>0.91561216563047965</v>
      </c>
      <c r="CS1330">
        <v>0.76535194091665204</v>
      </c>
      <c r="CW1330" s="2">
        <v>44974</v>
      </c>
      <c r="CX1330">
        <v>0.16330835464161669</v>
      </c>
      <c r="CY1330">
        <v>0.4116397709474352</v>
      </c>
      <c r="DA1330" s="2">
        <v>44974</v>
      </c>
      <c r="DB1330">
        <v>0.14802283282225051</v>
      </c>
      <c r="DC1330">
        <v>0.20047390351615529</v>
      </c>
      <c r="DE1330" s="2">
        <v>44974</v>
      </c>
      <c r="DF1330">
        <v>0.76535194091665204</v>
      </c>
      <c r="DH1330" s="2">
        <v>44974</v>
      </c>
      <c r="DI1330">
        <v>5.834966644673556E-2</v>
      </c>
      <c r="DK1330" s="2">
        <v>44974</v>
      </c>
      <c r="DL1330">
        <v>2.4282427859702471E-2</v>
      </c>
      <c r="DM1330">
        <v>8.2632094306438031E-2</v>
      </c>
    </row>
    <row r="1331" spans="1:117" x14ac:dyDescent="0.25">
      <c r="A1331" s="2">
        <v>44978</v>
      </c>
      <c r="B1331">
        <v>2.0306023357772759E-2</v>
      </c>
      <c r="C1331">
        <v>9.1800303972371378E-2</v>
      </c>
      <c r="D1331">
        <v>2.7967651457337709E-2</v>
      </c>
      <c r="E1331">
        <v>3.631456131754085E-4</v>
      </c>
      <c r="F1331">
        <v>-3.1923689766264578E-2</v>
      </c>
      <c r="G1331">
        <v>-3.4368047919573708E-2</v>
      </c>
      <c r="H1331">
        <v>6.791063181598167E-3</v>
      </c>
      <c r="I1331">
        <v>3.9643638116785951E-2</v>
      </c>
      <c r="J1331">
        <v>0.17418964749381691</v>
      </c>
      <c r="K1331">
        <v>-3.3176874812106523E-2</v>
      </c>
      <c r="L1331">
        <v>0.1164922857394952</v>
      </c>
      <c r="M1331">
        <v>6.3450520523972154E-2</v>
      </c>
      <c r="N1331">
        <v>-1.6963045640465468E-2</v>
      </c>
      <c r="O1331">
        <v>0.3649831893401343</v>
      </c>
      <c r="P1331">
        <v>0.85931572468625439</v>
      </c>
      <c r="Q1331">
        <v>7.6440727030038014E-2</v>
      </c>
      <c r="R1331">
        <v>0.14823885137879911</v>
      </c>
      <c r="S1331">
        <v>0.31059414481719311</v>
      </c>
      <c r="T1331">
        <v>0.2321161230518467</v>
      </c>
      <c r="U1331">
        <v>0.25489282016319531</v>
      </c>
      <c r="V1331">
        <v>6.6488482857685577E-2</v>
      </c>
      <c r="W1331">
        <v>7.6974932390485362E-2</v>
      </c>
      <c r="X1331">
        <v>2.1141753920951218E-3</v>
      </c>
      <c r="Y1331">
        <v>0.16433955585204049</v>
      </c>
      <c r="Z1331">
        <v>0.22864181388903709</v>
      </c>
      <c r="AA1331">
        <v>0.3022485579793357</v>
      </c>
      <c r="AB1331">
        <v>0.37864352612610291</v>
      </c>
      <c r="AC1331">
        <v>0.29771540611292951</v>
      </c>
      <c r="AD1331">
        <v>0.31270497906518868</v>
      </c>
      <c r="AE1331">
        <v>0.7198967475074689</v>
      </c>
      <c r="AF1331">
        <v>0.97575425897724766</v>
      </c>
      <c r="AG1331">
        <v>0.20071867430857179</v>
      </c>
      <c r="AH1331">
        <v>0.13698179100082331</v>
      </c>
      <c r="AI1331">
        <v>0.29556353686706632</v>
      </c>
      <c r="AJ1331">
        <v>0.1204899129350472</v>
      </c>
      <c r="AK1331">
        <v>1.424699263568524E-3</v>
      </c>
      <c r="AL1331">
        <v>-0.48013864047094051</v>
      </c>
      <c r="AM1331">
        <v>-0.44648363892323262</v>
      </c>
      <c r="AN1331">
        <v>3.212156951116675</v>
      </c>
      <c r="AO1331">
        <v>0.24123004295130401</v>
      </c>
      <c r="AP1331">
        <v>0.76184510842952591</v>
      </c>
      <c r="AQ1331">
        <v>-0.109766858885642</v>
      </c>
      <c r="AR1331">
        <v>0.30765687962851579</v>
      </c>
      <c r="AS1331">
        <v>0.21312474672507911</v>
      </c>
      <c r="AT1331">
        <v>-5.424616419980071E-2</v>
      </c>
      <c r="AU1331">
        <v>0.50699380238045544</v>
      </c>
      <c r="AV1331">
        <v>0.88066817723855984</v>
      </c>
      <c r="AW1331">
        <v>0.38083515294906262</v>
      </c>
      <c r="AX1331">
        <v>0</v>
      </c>
      <c r="AY1331">
        <v>7.1494280614598615E-2</v>
      </c>
      <c r="AZ1331">
        <v>7.6616280995649433E-3</v>
      </c>
      <c r="BA1331">
        <v>-1.994287774459735E-2</v>
      </c>
      <c r="BB1331">
        <v>-5.2229713124037347E-2</v>
      </c>
      <c r="BC1331">
        <v>-5.467407127734647E-2</v>
      </c>
      <c r="BD1331">
        <v>-1.35149601761746E-2</v>
      </c>
      <c r="BE1331">
        <v>1.9337614759013189E-2</v>
      </c>
      <c r="BF1331">
        <v>0.1538836241360442</v>
      </c>
      <c r="BG1331">
        <v>-5.3482898169879278E-2</v>
      </c>
      <c r="BH1331">
        <v>9.6186262381722454E-2</v>
      </c>
      <c r="BI1331">
        <v>4.3144497166199391E-2</v>
      </c>
      <c r="BJ1331">
        <v>-3.7269068998238231E-2</v>
      </c>
      <c r="BK1331">
        <v>0.34467716598236148</v>
      </c>
      <c r="BL1331">
        <v>0.83900970132848163</v>
      </c>
      <c r="BM1331">
        <v>5.6134703672265251E-2</v>
      </c>
      <c r="BN1331">
        <v>0</v>
      </c>
      <c r="BO1331">
        <v>0.1997799799730901</v>
      </c>
      <c r="BP1331">
        <v>0.1050890646863019</v>
      </c>
      <c r="BQ1331">
        <v>0.14930731855068649</v>
      </c>
      <c r="BR1331">
        <v>0.13174504957157351</v>
      </c>
      <c r="BS1331">
        <v>0.1449329178836154</v>
      </c>
      <c r="BT1331">
        <v>0.14827472273235259</v>
      </c>
      <c r="BU1331">
        <v>0.18719559627213009</v>
      </c>
      <c r="BV1331">
        <v>0.21794211921760179</v>
      </c>
      <c r="BW1331">
        <v>0.1982979091927517</v>
      </c>
      <c r="BX1331">
        <v>0.28622744216235518</v>
      </c>
      <c r="BY1331">
        <v>0.16830976247377449</v>
      </c>
      <c r="BZ1331">
        <v>0.19036415273346821</v>
      </c>
      <c r="CA1331">
        <v>0.66755722945387752</v>
      </c>
      <c r="CB1331">
        <v>0.92212474065349492</v>
      </c>
      <c r="CC1331">
        <v>7.6247115356583364E-2</v>
      </c>
      <c r="CE1331">
        <v>0.35786509050721071</v>
      </c>
      <c r="CF1331">
        <v>7.2906045195429509E-2</v>
      </c>
      <c r="CG1331">
        <v>-0.13356932492111689</v>
      </c>
      <c r="CH1331">
        <v>-0.39644535634458411</v>
      </c>
      <c r="CI1331">
        <v>-0.37723708371931808</v>
      </c>
      <c r="CJ1331">
        <v>-9.1148106212076016E-2</v>
      </c>
      <c r="CK1331">
        <v>0.1033016542274942</v>
      </c>
      <c r="CL1331">
        <v>0.70607565296913</v>
      </c>
      <c r="CM1331">
        <v>-0.26970984408056592</v>
      </c>
      <c r="CN1331">
        <v>0.33604835949714162</v>
      </c>
      <c r="CO1331">
        <v>0.25633983752381589</v>
      </c>
      <c r="CP1331">
        <v>-0.19577776836177371</v>
      </c>
      <c r="CQ1331">
        <v>0.51632601786717036</v>
      </c>
      <c r="CR1331">
        <v>0.9098657311091003</v>
      </c>
      <c r="CS1331">
        <v>0.73622068729736467</v>
      </c>
      <c r="CW1331" s="2">
        <v>44978</v>
      </c>
      <c r="CX1331">
        <v>0.13698179100082331</v>
      </c>
      <c r="CY1331">
        <v>0.38083515294906262</v>
      </c>
      <c r="DA1331" s="2">
        <v>44978</v>
      </c>
      <c r="DB1331">
        <v>0.14823885137879911</v>
      </c>
      <c r="DC1331">
        <v>0.20071867430857179</v>
      </c>
      <c r="DE1331" s="2">
        <v>44978</v>
      </c>
      <c r="DF1331">
        <v>0.73622068729736467</v>
      </c>
      <c r="DH1331" s="2">
        <v>44978</v>
      </c>
      <c r="DI1331">
        <v>5.6134703672265251E-2</v>
      </c>
      <c r="DK1331" s="2">
        <v>44978</v>
      </c>
      <c r="DL1331">
        <v>2.0306023357772759E-2</v>
      </c>
      <c r="DM1331">
        <v>7.6440727030038014E-2</v>
      </c>
    </row>
    <row r="1332" spans="1:117" x14ac:dyDescent="0.25">
      <c r="A1332" s="2">
        <v>44979</v>
      </c>
      <c r="B1332">
        <v>2.1280100317636389E-2</v>
      </c>
      <c r="C1332">
        <v>9.6518202327816827E-2</v>
      </c>
      <c r="D1332">
        <v>2.789897037814848E-2</v>
      </c>
      <c r="E1332">
        <v>7.0300577377024887E-4</v>
      </c>
      <c r="F1332">
        <v>-3.1781369913654212E-2</v>
      </c>
      <c r="G1332">
        <v>-3.4714886438730441E-2</v>
      </c>
      <c r="H1332">
        <v>6.8276377960010404E-3</v>
      </c>
      <c r="I1332">
        <v>3.2757779439852808E-2</v>
      </c>
      <c r="J1332">
        <v>0.17066642042378929</v>
      </c>
      <c r="K1332">
        <v>-3.7321846385392821E-2</v>
      </c>
      <c r="L1332">
        <v>0.1183618150315608</v>
      </c>
      <c r="M1332">
        <v>6.8783682043739969E-2</v>
      </c>
      <c r="N1332">
        <v>-1.495535543220949E-2</v>
      </c>
      <c r="O1332">
        <v>0.35669935274570269</v>
      </c>
      <c r="P1332">
        <v>0.83579101940909295</v>
      </c>
      <c r="Q1332">
        <v>7.7135249684391338E-2</v>
      </c>
      <c r="R1332">
        <v>0.14822308301344081</v>
      </c>
      <c r="S1332">
        <v>0.31055207310049548</v>
      </c>
      <c r="T1332">
        <v>0.2321176730208627</v>
      </c>
      <c r="U1332">
        <v>0.25488594166679818</v>
      </c>
      <c r="V1332">
        <v>6.6494672756270731E-2</v>
      </c>
      <c r="W1332">
        <v>7.6964356406359777E-2</v>
      </c>
      <c r="X1332">
        <v>2.118404605401341E-3</v>
      </c>
      <c r="Y1332">
        <v>0.1641503720368683</v>
      </c>
      <c r="Z1332">
        <v>0.22876245916767429</v>
      </c>
      <c r="AA1332">
        <v>0.30229046290036898</v>
      </c>
      <c r="AB1332">
        <v>0.37861116701380793</v>
      </c>
      <c r="AC1332">
        <v>0.29759334082647859</v>
      </c>
      <c r="AD1332">
        <v>0.31268424884464019</v>
      </c>
      <c r="AE1332">
        <v>0.71992459549301746</v>
      </c>
      <c r="AF1332">
        <v>0.97567501393883271</v>
      </c>
      <c r="AG1332">
        <v>0.200708734730278</v>
      </c>
      <c r="AH1332">
        <v>0.14135902524193819</v>
      </c>
      <c r="AI1332">
        <v>0.30974120244300452</v>
      </c>
      <c r="AJ1332">
        <v>0.118782599510072</v>
      </c>
      <c r="AK1332">
        <v>1.4735060977184621E-3</v>
      </c>
      <c r="AL1332">
        <v>-0.48287777602646709</v>
      </c>
      <c r="AM1332">
        <v>-0.45530577866738731</v>
      </c>
      <c r="AN1332">
        <v>3.0684449962607778</v>
      </c>
      <c r="AO1332">
        <v>0.19756488671294281</v>
      </c>
      <c r="AP1332">
        <v>0.7446107690005016</v>
      </c>
      <c r="AQ1332">
        <v>-0.1245466886671282</v>
      </c>
      <c r="AR1332">
        <v>0.31175621727701081</v>
      </c>
      <c r="AS1332">
        <v>0.23003287664005251</v>
      </c>
      <c r="AT1332">
        <v>-4.8876095528254067E-2</v>
      </c>
      <c r="AU1332">
        <v>0.495012846056678</v>
      </c>
      <c r="AV1332">
        <v>0.85629290254323209</v>
      </c>
      <c r="AW1332">
        <v>0.38268299585021981</v>
      </c>
      <c r="AX1332">
        <v>0</v>
      </c>
      <c r="AY1332">
        <v>7.5238102010180441E-2</v>
      </c>
      <c r="AZ1332">
        <v>6.6188700605120943E-3</v>
      </c>
      <c r="BA1332">
        <v>-2.057709454386614E-2</v>
      </c>
      <c r="BB1332">
        <v>-5.3061470231290597E-2</v>
      </c>
      <c r="BC1332">
        <v>-5.5994986756366827E-2</v>
      </c>
      <c r="BD1332">
        <v>-1.445246252163535E-2</v>
      </c>
      <c r="BE1332">
        <v>1.147767912221642E-2</v>
      </c>
      <c r="BF1332">
        <v>0.14938632010615291</v>
      </c>
      <c r="BG1332">
        <v>-5.8601946703029213E-2</v>
      </c>
      <c r="BH1332">
        <v>9.7081714713924461E-2</v>
      </c>
      <c r="BI1332">
        <v>4.7503581726103583E-2</v>
      </c>
      <c r="BJ1332">
        <v>-3.623545574984588E-2</v>
      </c>
      <c r="BK1332">
        <v>0.33541925242806642</v>
      </c>
      <c r="BL1332">
        <v>0.81451091909145656</v>
      </c>
      <c r="BM1332">
        <v>5.5855149366754953E-2</v>
      </c>
      <c r="BN1332">
        <v>0</v>
      </c>
      <c r="BO1332">
        <v>0.19977021108006801</v>
      </c>
      <c r="BP1332">
        <v>0.1051177243448775</v>
      </c>
      <c r="BQ1332">
        <v>0.14931855608558611</v>
      </c>
      <c r="BR1332">
        <v>0.13171299698182959</v>
      </c>
      <c r="BS1332">
        <v>0.1448902166910139</v>
      </c>
      <c r="BT1332">
        <v>0.1482580386564249</v>
      </c>
      <c r="BU1332">
        <v>0.18690565404416101</v>
      </c>
      <c r="BV1332">
        <v>0.21806484953594621</v>
      </c>
      <c r="BW1332">
        <v>0.1983111541885558</v>
      </c>
      <c r="BX1332">
        <v>0.28621524631850492</v>
      </c>
      <c r="BY1332">
        <v>0.16819380016615521</v>
      </c>
      <c r="BZ1332">
        <v>0.19035999361348321</v>
      </c>
      <c r="CA1332">
        <v>0.6675660966700675</v>
      </c>
      <c r="CB1332">
        <v>0.92199789180545366</v>
      </c>
      <c r="CC1332">
        <v>7.6249732778885485E-2</v>
      </c>
      <c r="CE1332">
        <v>0.37662322927628561</v>
      </c>
      <c r="CF1332">
        <v>6.2966260939938595E-2</v>
      </c>
      <c r="CG1332">
        <v>-0.137806680450833</v>
      </c>
      <c r="CH1332">
        <v>-0.40285675253908798</v>
      </c>
      <c r="CI1332">
        <v>-0.38646492520457132</v>
      </c>
      <c r="CJ1332">
        <v>-9.7481813820076674E-2</v>
      </c>
      <c r="CK1332">
        <v>6.140894549666507E-2</v>
      </c>
      <c r="CL1332">
        <v>0.68505456254896258</v>
      </c>
      <c r="CM1332">
        <v>-0.2955050458095263</v>
      </c>
      <c r="CN1332">
        <v>0.33919127636509749</v>
      </c>
      <c r="CO1332">
        <v>0.28243360741701401</v>
      </c>
      <c r="CP1332">
        <v>-0.19035226395006211</v>
      </c>
      <c r="CQ1332">
        <v>0.50245099938596982</v>
      </c>
      <c r="CR1332">
        <v>0.88341950272411529</v>
      </c>
      <c r="CS1332">
        <v>0.73252911624920414</v>
      </c>
      <c r="CW1332" s="2">
        <v>44979</v>
      </c>
      <c r="CX1332">
        <v>0.14135902524193819</v>
      </c>
      <c r="CY1332">
        <v>0.38268299585021981</v>
      </c>
      <c r="DA1332" s="2">
        <v>44979</v>
      </c>
      <c r="DB1332">
        <v>0.14822308301344081</v>
      </c>
      <c r="DC1332">
        <v>0.200708734730278</v>
      </c>
      <c r="DE1332" s="2">
        <v>44979</v>
      </c>
      <c r="DF1332">
        <v>0.73252911624920414</v>
      </c>
      <c r="DH1332" s="2">
        <v>44979</v>
      </c>
      <c r="DI1332">
        <v>5.5855149366754953E-2</v>
      </c>
      <c r="DK1332" s="2">
        <v>44979</v>
      </c>
      <c r="DL1332">
        <v>2.1280100317636389E-2</v>
      </c>
      <c r="DM1332">
        <v>7.7135249684391338E-2</v>
      </c>
    </row>
    <row r="1333" spans="1:117" x14ac:dyDescent="0.25">
      <c r="A1333" s="2">
        <v>44980</v>
      </c>
      <c r="B1333">
        <v>2.9404953538861859E-2</v>
      </c>
      <c r="C1333">
        <v>0.1106500175735514</v>
      </c>
      <c r="D1333">
        <v>4.252049912648892E-2</v>
      </c>
      <c r="E1333">
        <v>1.530541155747134E-2</v>
      </c>
      <c r="F1333">
        <v>-3.1425620894515727E-2</v>
      </c>
      <c r="G1333">
        <v>-3.4295593162828819E-2</v>
      </c>
      <c r="H1333">
        <v>6.9740657939278972E-3</v>
      </c>
      <c r="I1333">
        <v>2.9410466836675479E-2</v>
      </c>
      <c r="J1333">
        <v>0.18114528501642591</v>
      </c>
      <c r="K1333">
        <v>-3.0481777073850361E-2</v>
      </c>
      <c r="L1333">
        <v>0.13306890806373911</v>
      </c>
      <c r="M1333">
        <v>9.0117185537229805E-2</v>
      </c>
      <c r="N1333">
        <v>2.2368287977583279E-3</v>
      </c>
      <c r="O1333">
        <v>0.35386372897294849</v>
      </c>
      <c r="P1333">
        <v>0.83959417015354032</v>
      </c>
      <c r="Q1333">
        <v>8.7923974830407925E-2</v>
      </c>
      <c r="R1333">
        <v>0.14784802297100211</v>
      </c>
      <c r="S1333">
        <v>0.31001382834152452</v>
      </c>
      <c r="T1333">
        <v>0.23113610128056111</v>
      </c>
      <c r="U1333">
        <v>0.25396891954430961</v>
      </c>
      <c r="V1333">
        <v>6.6511942083461797E-2</v>
      </c>
      <c r="W1333">
        <v>7.6983876936365755E-2</v>
      </c>
      <c r="X1333">
        <v>2.124018573264269E-3</v>
      </c>
      <c r="Y1333">
        <v>0.16407385717101899</v>
      </c>
      <c r="Z1333">
        <v>0.2285140496472228</v>
      </c>
      <c r="AA1333">
        <v>0.30220435588515732</v>
      </c>
      <c r="AB1333">
        <v>0.37803586017736313</v>
      </c>
      <c r="AC1333">
        <v>0.29646143415125981</v>
      </c>
      <c r="AD1333">
        <v>0.31184897520813759</v>
      </c>
      <c r="AE1333">
        <v>0.7199509817248223</v>
      </c>
      <c r="AF1333">
        <v>0.97566931461920947</v>
      </c>
      <c r="AG1333">
        <v>0.20023666526463421</v>
      </c>
      <c r="AH1333">
        <v>0.19667306256556669</v>
      </c>
      <c r="AI1333">
        <v>0.35586408547274379</v>
      </c>
      <c r="AJ1333">
        <v>0.1825472906475247</v>
      </c>
      <c r="AK1333">
        <v>5.8976435059280963E-2</v>
      </c>
      <c r="AL1333">
        <v>-0.47740074889952272</v>
      </c>
      <c r="AM1333">
        <v>-0.44974122644327691</v>
      </c>
      <c r="AN1333">
        <v>3.12936798703327</v>
      </c>
      <c r="AO1333">
        <v>0.17725698213744409</v>
      </c>
      <c r="AP1333">
        <v>0.7912776270372871</v>
      </c>
      <c r="AQ1333">
        <v>-0.10194759453582759</v>
      </c>
      <c r="AR1333">
        <v>0.351135148751682</v>
      </c>
      <c r="AS1333">
        <v>0.30287229678760441</v>
      </c>
      <c r="AT1333">
        <v>6.1234728432029853E-3</v>
      </c>
      <c r="AU1333">
        <v>0.4910563467238741</v>
      </c>
      <c r="AV1333">
        <v>0.86019610078052344</v>
      </c>
      <c r="AW1333">
        <v>0.43746605871481548</v>
      </c>
      <c r="AX1333">
        <v>0</v>
      </c>
      <c r="AY1333">
        <v>8.1245064034689563E-2</v>
      </c>
      <c r="AZ1333">
        <v>1.3115545587627059E-2</v>
      </c>
      <c r="BA1333">
        <v>-1.4099541981390519E-2</v>
      </c>
      <c r="BB1333">
        <v>-6.0830574433377582E-2</v>
      </c>
      <c r="BC1333">
        <v>-6.3700546701690675E-2</v>
      </c>
      <c r="BD1333">
        <v>-2.2430887744933958E-2</v>
      </c>
      <c r="BE1333">
        <v>5.5132978136196442E-6</v>
      </c>
      <c r="BF1333">
        <v>0.15174033147756399</v>
      </c>
      <c r="BG1333">
        <v>-5.9886730612712213E-2</v>
      </c>
      <c r="BH1333">
        <v>0.1036639545248772</v>
      </c>
      <c r="BI1333">
        <v>6.0712231998367949E-2</v>
      </c>
      <c r="BJ1333">
        <v>-2.7168124741103531E-2</v>
      </c>
      <c r="BK1333">
        <v>0.32445877543408658</v>
      </c>
      <c r="BL1333">
        <v>0.81018921661467846</v>
      </c>
      <c r="BM1333">
        <v>5.8519021291546069E-2</v>
      </c>
      <c r="BN1333">
        <v>0</v>
      </c>
      <c r="BO1333">
        <v>0.1996231014387706</v>
      </c>
      <c r="BP1333">
        <v>0.1045828402790612</v>
      </c>
      <c r="BQ1333">
        <v>0.14891986218489731</v>
      </c>
      <c r="BR1333">
        <v>0.1311324179295256</v>
      </c>
      <c r="BS1333">
        <v>0.1443503090906664</v>
      </c>
      <c r="BT1333">
        <v>0.14788573020359139</v>
      </c>
      <c r="BU1333">
        <v>0.1862550354533328</v>
      </c>
      <c r="BV1333">
        <v>0.2180677855794903</v>
      </c>
      <c r="BW1333">
        <v>0.19829732067682629</v>
      </c>
      <c r="BX1333">
        <v>0.28604319243589532</v>
      </c>
      <c r="BY1333">
        <v>0.16748793026569431</v>
      </c>
      <c r="BZ1333">
        <v>0.18996206857559719</v>
      </c>
      <c r="CA1333">
        <v>0.66759718174765381</v>
      </c>
      <c r="CB1333">
        <v>0.92197039887194754</v>
      </c>
      <c r="CC1333">
        <v>7.6183211659044958E-2</v>
      </c>
      <c r="CE1333">
        <v>0.40699229422407029</v>
      </c>
      <c r="CF1333">
        <v>0.12540819844470191</v>
      </c>
      <c r="CG1333">
        <v>-9.4678720316600101E-2</v>
      </c>
      <c r="CH1333">
        <v>-0.46388662234589262</v>
      </c>
      <c r="CI1333">
        <v>-0.44129137722649692</v>
      </c>
      <c r="CJ1333">
        <v>-0.15167716123830061</v>
      </c>
      <c r="CK1333">
        <v>2.9600798712371091E-5</v>
      </c>
      <c r="CL1333">
        <v>0.69584019975408762</v>
      </c>
      <c r="CM1333">
        <v>-0.30200473918814169</v>
      </c>
      <c r="CN1333">
        <v>0.36240664789849591</v>
      </c>
      <c r="CO1333">
        <v>0.36248720670234069</v>
      </c>
      <c r="CP1333">
        <v>-0.14301868233389831</v>
      </c>
      <c r="CQ1333">
        <v>0.48600980397297328</v>
      </c>
      <c r="CR1333">
        <v>0.87875838270508899</v>
      </c>
      <c r="CS1333">
        <v>0.76813539383776186</v>
      </c>
      <c r="CW1333" s="2">
        <v>44980</v>
      </c>
      <c r="CX1333">
        <v>0.19667306256556669</v>
      </c>
      <c r="CY1333">
        <v>0.43746605871481548</v>
      </c>
      <c r="DA1333" s="2">
        <v>44980</v>
      </c>
      <c r="DB1333">
        <v>0.14784802297100211</v>
      </c>
      <c r="DC1333">
        <v>0.20023666526463421</v>
      </c>
      <c r="DE1333" s="2">
        <v>44980</v>
      </c>
      <c r="DF1333">
        <v>0.76813539383776186</v>
      </c>
      <c r="DH1333" s="2">
        <v>44980</v>
      </c>
      <c r="DI1333">
        <v>5.8519021291546069E-2</v>
      </c>
      <c r="DK1333" s="2">
        <v>44980</v>
      </c>
      <c r="DL1333">
        <v>2.9404953538861859E-2</v>
      </c>
      <c r="DM1333">
        <v>8.7923974830407925E-2</v>
      </c>
    </row>
    <row r="1334" spans="1:117" x14ac:dyDescent="0.25">
      <c r="A1334" s="2">
        <v>44981</v>
      </c>
      <c r="B1334">
        <v>3.037020243769839E-2</v>
      </c>
      <c r="C1334">
        <v>0.1229896069443417</v>
      </c>
      <c r="D1334">
        <v>4.2205035345025843E-2</v>
      </c>
      <c r="E1334">
        <v>1.0562899866278119E-2</v>
      </c>
      <c r="F1334">
        <v>-3.282717864902529E-2</v>
      </c>
      <c r="G1334">
        <v>-3.6805201225060591E-2</v>
      </c>
      <c r="H1334">
        <v>7.0107374030135006E-3</v>
      </c>
      <c r="I1334">
        <v>3.3264262840179581E-2</v>
      </c>
      <c r="J1334">
        <v>0.18723286452161789</v>
      </c>
      <c r="K1334">
        <v>-2.5330157433959721E-2</v>
      </c>
      <c r="L1334">
        <v>0.1363684198015076</v>
      </c>
      <c r="M1334">
        <v>9.3794494832383224E-2</v>
      </c>
      <c r="N1334">
        <v>4.5244542818614342E-3</v>
      </c>
      <c r="O1334">
        <v>0.35417748719983472</v>
      </c>
      <c r="P1334">
        <v>0.8653123244133043</v>
      </c>
      <c r="Q1334">
        <v>9.2053517652407102E-2</v>
      </c>
      <c r="R1334">
        <v>0.14777298210386711</v>
      </c>
      <c r="S1334">
        <v>0.30924383619900869</v>
      </c>
      <c r="T1334">
        <v>0.23115732406484529</v>
      </c>
      <c r="U1334">
        <v>0.25423276311260651</v>
      </c>
      <c r="V1334">
        <v>6.657264940467203E-2</v>
      </c>
      <c r="W1334">
        <v>7.7021396541703896E-2</v>
      </c>
      <c r="X1334">
        <v>2.1244815362023118E-3</v>
      </c>
      <c r="Y1334">
        <v>0.16378229981986131</v>
      </c>
      <c r="Z1334">
        <v>0.22825168804854329</v>
      </c>
      <c r="AA1334">
        <v>0.30179129534581728</v>
      </c>
      <c r="AB1334">
        <v>0.37785738911531708</v>
      </c>
      <c r="AC1334">
        <v>0.29626380439296518</v>
      </c>
      <c r="AD1334">
        <v>0.31168253081236891</v>
      </c>
      <c r="AE1334">
        <v>0.71994040358410338</v>
      </c>
      <c r="AF1334">
        <v>0.97498790381194722</v>
      </c>
      <c r="AG1334">
        <v>0.1999234041499072</v>
      </c>
      <c r="AH1334">
        <v>0.20477996138183249</v>
      </c>
      <c r="AI1334">
        <v>0.39735747552967821</v>
      </c>
      <c r="AJ1334">
        <v>0.18210878087525639</v>
      </c>
      <c r="AK1334">
        <v>4.1118394297817717E-2</v>
      </c>
      <c r="AL1334">
        <v>-0.49474425027020341</v>
      </c>
      <c r="AM1334">
        <v>-0.47927536699835371</v>
      </c>
      <c r="AN1334">
        <v>3.2485481357301871</v>
      </c>
      <c r="AO1334">
        <v>0.2024333887572429</v>
      </c>
      <c r="AP1334">
        <v>0.81981259044459376</v>
      </c>
      <c r="AQ1334">
        <v>-8.4294725180855276E-2</v>
      </c>
      <c r="AR1334">
        <v>0.36061002605068232</v>
      </c>
      <c r="AS1334">
        <v>0.31622235512418029</v>
      </c>
      <c r="AT1334">
        <v>1.416568776300485E-2</v>
      </c>
      <c r="AU1334">
        <v>0.49180213885479218</v>
      </c>
      <c r="AV1334">
        <v>0.88739877096053887</v>
      </c>
      <c r="AW1334">
        <v>0.45989743509106568</v>
      </c>
      <c r="AX1334">
        <v>0</v>
      </c>
      <c r="AY1334">
        <v>9.2619404506643299E-2</v>
      </c>
      <c r="AZ1334">
        <v>1.1834832907327449E-2</v>
      </c>
      <c r="BA1334">
        <v>-1.9807302571420271E-2</v>
      </c>
      <c r="BB1334">
        <v>-6.3197381086723681E-2</v>
      </c>
      <c r="BC1334">
        <v>-6.7175403662758981E-2</v>
      </c>
      <c r="BD1334">
        <v>-2.335946503468489E-2</v>
      </c>
      <c r="BE1334">
        <v>2.8940604024811911E-3</v>
      </c>
      <c r="BF1334">
        <v>0.1568626620839195</v>
      </c>
      <c r="BG1334">
        <v>-5.5700359871658112E-2</v>
      </c>
      <c r="BH1334">
        <v>0.1059982173638092</v>
      </c>
      <c r="BI1334">
        <v>6.3424292394684834E-2</v>
      </c>
      <c r="BJ1334">
        <v>-2.584574815583696E-2</v>
      </c>
      <c r="BK1334">
        <v>0.32380728476213633</v>
      </c>
      <c r="BL1334">
        <v>0.83494212197560591</v>
      </c>
      <c r="BM1334">
        <v>6.1683315214708712E-2</v>
      </c>
      <c r="BN1334">
        <v>0</v>
      </c>
      <c r="BO1334">
        <v>0.19912353131226021</v>
      </c>
      <c r="BP1334">
        <v>0.10463548795133359</v>
      </c>
      <c r="BQ1334">
        <v>0.1490147812825221</v>
      </c>
      <c r="BR1334">
        <v>0.13096643106429531</v>
      </c>
      <c r="BS1334">
        <v>0.1440847590340569</v>
      </c>
      <c r="BT1334">
        <v>0.14781349663891319</v>
      </c>
      <c r="BU1334">
        <v>0.18624049649216709</v>
      </c>
      <c r="BV1334">
        <v>0.21807141571554031</v>
      </c>
      <c r="BW1334">
        <v>0.1980371556947457</v>
      </c>
      <c r="BX1334">
        <v>0.28596441541038858</v>
      </c>
      <c r="BY1334">
        <v>0.16740650773891411</v>
      </c>
      <c r="BZ1334">
        <v>0.18988450387537109</v>
      </c>
      <c r="CA1334">
        <v>0.66762026896323301</v>
      </c>
      <c r="CB1334">
        <v>0.92145984756318566</v>
      </c>
      <c r="CC1334">
        <v>7.6004973510809856E-2</v>
      </c>
      <c r="CE1334">
        <v>0.46513540562616879</v>
      </c>
      <c r="CF1334">
        <v>0.1131053444585826</v>
      </c>
      <c r="CG1334">
        <v>-0.13292173032061119</v>
      </c>
      <c r="CH1334">
        <v>-0.4825464095887152</v>
      </c>
      <c r="CI1334">
        <v>-0.46622143877744171</v>
      </c>
      <c r="CJ1334">
        <v>-0.15803337019858649</v>
      </c>
      <c r="CK1334">
        <v>1.5539372247125149E-2</v>
      </c>
      <c r="CL1334">
        <v>0.71931785084816657</v>
      </c>
      <c r="CM1334">
        <v>-0.28126216858777042</v>
      </c>
      <c r="CN1334">
        <v>0.37066925691327979</v>
      </c>
      <c r="CO1334">
        <v>0.37886395965920788</v>
      </c>
      <c r="CP1334">
        <v>-0.1361129930476084</v>
      </c>
      <c r="CQ1334">
        <v>0.48501715693111902</v>
      </c>
      <c r="CR1334">
        <v>0.90610798092138556</v>
      </c>
      <c r="CS1334">
        <v>0.81156945875306119</v>
      </c>
      <c r="CW1334" s="2">
        <v>44981</v>
      </c>
      <c r="CX1334">
        <v>0.20477996138183249</v>
      </c>
      <c r="CY1334">
        <v>0.45989743509106568</v>
      </c>
      <c r="DA1334" s="2">
        <v>44981</v>
      </c>
      <c r="DB1334">
        <v>0.14777298210386711</v>
      </c>
      <c r="DC1334">
        <v>0.1999234041499072</v>
      </c>
      <c r="DE1334" s="2">
        <v>44981</v>
      </c>
      <c r="DF1334">
        <v>0.81156945875306119</v>
      </c>
      <c r="DH1334" s="2">
        <v>44981</v>
      </c>
      <c r="DI1334">
        <v>6.1683315214708712E-2</v>
      </c>
      <c r="DK1334" s="2">
        <v>44981</v>
      </c>
      <c r="DL1334">
        <v>3.037020243769839E-2</v>
      </c>
      <c r="DM1334">
        <v>9.2053517652407102E-2</v>
      </c>
    </row>
    <row r="1335" spans="1:117" x14ac:dyDescent="0.25">
      <c r="A1335" s="2">
        <v>44984</v>
      </c>
      <c r="B1335">
        <v>3.2322116035777171E-2</v>
      </c>
      <c r="C1335">
        <v>0.13065295559455281</v>
      </c>
      <c r="D1335">
        <v>4.408586335429221E-2</v>
      </c>
      <c r="E1335">
        <v>9.8905514368816672E-3</v>
      </c>
      <c r="F1335">
        <v>-3.232638133248722E-2</v>
      </c>
      <c r="G1335">
        <v>-3.6103170055908351E-2</v>
      </c>
      <c r="H1335">
        <v>6.9739499524892326E-3</v>
      </c>
      <c r="I1335">
        <v>3.2920157997449177E-2</v>
      </c>
      <c r="J1335">
        <v>0.19148740553801019</v>
      </c>
      <c r="K1335">
        <v>-2.0809275492551179E-2</v>
      </c>
      <c r="L1335">
        <v>0.14796178618430519</v>
      </c>
      <c r="M1335">
        <v>9.7032179508183214E-2</v>
      </c>
      <c r="N1335">
        <v>1.2286657083232729E-2</v>
      </c>
      <c r="O1335">
        <v>0.38675159098916573</v>
      </c>
      <c r="P1335">
        <v>0.93470641167224544</v>
      </c>
      <c r="Q1335">
        <v>9.7086516787880939E-2</v>
      </c>
      <c r="R1335">
        <v>0.14778742130654859</v>
      </c>
      <c r="S1335">
        <v>0.30908097287314029</v>
      </c>
      <c r="T1335">
        <v>0.23120323890035241</v>
      </c>
      <c r="U1335">
        <v>0.2542177798134832</v>
      </c>
      <c r="V1335">
        <v>6.6579659694755933E-2</v>
      </c>
      <c r="W1335">
        <v>7.7023619998169909E-2</v>
      </c>
      <c r="X1335">
        <v>2.1221377689426019E-3</v>
      </c>
      <c r="Y1335">
        <v>0.16377450061058371</v>
      </c>
      <c r="Z1335">
        <v>0.22816904368316099</v>
      </c>
      <c r="AA1335">
        <v>0.30170740016304781</v>
      </c>
      <c r="AB1335">
        <v>0.37788009110814008</v>
      </c>
      <c r="AC1335">
        <v>0.2963336972089925</v>
      </c>
      <c r="AD1335">
        <v>0.31186427276220152</v>
      </c>
      <c r="AE1335">
        <v>0.71918910225892629</v>
      </c>
      <c r="AF1335">
        <v>0.97350414255856887</v>
      </c>
      <c r="AG1335">
        <v>0.19989959335851001</v>
      </c>
      <c r="AH1335">
        <v>0.21797011427494589</v>
      </c>
      <c r="AI1335">
        <v>0.42236207378234292</v>
      </c>
      <c r="AJ1335">
        <v>0.19020922301203971</v>
      </c>
      <c r="AK1335">
        <v>3.8477546766670652E-2</v>
      </c>
      <c r="AL1335">
        <v>-0.48716464467347109</v>
      </c>
      <c r="AM1335">
        <v>-0.4701420808572479</v>
      </c>
      <c r="AN1335">
        <v>3.23498084232331</v>
      </c>
      <c r="AO1335">
        <v>0.20034427184899389</v>
      </c>
      <c r="AP1335">
        <v>0.8387576488183569</v>
      </c>
      <c r="AQ1335">
        <v>-6.9332573236307232E-2</v>
      </c>
      <c r="AR1335">
        <v>0.39126938607835821</v>
      </c>
      <c r="AS1335">
        <v>0.32707486693502102</v>
      </c>
      <c r="AT1335">
        <v>3.9048340004400522E-2</v>
      </c>
      <c r="AU1335">
        <v>0.53760925304562712</v>
      </c>
      <c r="AV1335">
        <v>0.96003447329021319</v>
      </c>
      <c r="AW1335">
        <v>0.48513176156775439</v>
      </c>
      <c r="AX1335">
        <v>0</v>
      </c>
      <c r="AY1335">
        <v>9.833083955877564E-2</v>
      </c>
      <c r="AZ1335">
        <v>1.176374731851504E-2</v>
      </c>
      <c r="BA1335">
        <v>-2.24315645988955E-2</v>
      </c>
      <c r="BB1335">
        <v>-6.464849736826439E-2</v>
      </c>
      <c r="BC1335">
        <v>-6.8425286091685522E-2</v>
      </c>
      <c r="BD1335">
        <v>-2.5348166083287941E-2</v>
      </c>
      <c r="BE1335">
        <v>5.980419616720134E-4</v>
      </c>
      <c r="BF1335">
        <v>0.1591652895022331</v>
      </c>
      <c r="BG1335">
        <v>-5.3131391528328353E-2</v>
      </c>
      <c r="BH1335">
        <v>0.11563967014852811</v>
      </c>
      <c r="BI1335">
        <v>6.4710063472406043E-2</v>
      </c>
      <c r="BJ1335">
        <v>-2.0035458952544442E-2</v>
      </c>
      <c r="BK1335">
        <v>0.3544294749533885</v>
      </c>
      <c r="BL1335">
        <v>0.90238429563646827</v>
      </c>
      <c r="BM1335">
        <v>6.4764400752103768E-2</v>
      </c>
      <c r="BN1335">
        <v>0</v>
      </c>
      <c r="BO1335">
        <v>0.1989140196066847</v>
      </c>
      <c r="BP1335">
        <v>0.1046318316285092</v>
      </c>
      <c r="BQ1335">
        <v>0.14893621592366299</v>
      </c>
      <c r="BR1335">
        <v>0.13096879797430941</v>
      </c>
      <c r="BS1335">
        <v>0.1440919713755999</v>
      </c>
      <c r="BT1335">
        <v>0.14782643053375219</v>
      </c>
      <c r="BU1335">
        <v>0.18620824889962939</v>
      </c>
      <c r="BV1335">
        <v>0.2180223450908696</v>
      </c>
      <c r="BW1335">
        <v>0.1979465411168439</v>
      </c>
      <c r="BX1335">
        <v>0.28595625213659143</v>
      </c>
      <c r="BY1335">
        <v>0.1674442012410027</v>
      </c>
      <c r="BZ1335">
        <v>0.19007514440660361</v>
      </c>
      <c r="CA1335">
        <v>0.66683997941903039</v>
      </c>
      <c r="CB1335">
        <v>0.91993374458616961</v>
      </c>
      <c r="CC1335">
        <v>7.59281277661642E-2</v>
      </c>
      <c r="CE1335">
        <v>0.49433840688155861</v>
      </c>
      <c r="CF1335">
        <v>0.11242990909574931</v>
      </c>
      <c r="CG1335">
        <v>-0.15061188751023971</v>
      </c>
      <c r="CH1335">
        <v>-0.49361755141820662</v>
      </c>
      <c r="CI1335">
        <v>-0.47487230161716332</v>
      </c>
      <c r="CJ1335">
        <v>-0.17147248967430331</v>
      </c>
      <c r="CK1335">
        <v>3.2116835059996288E-3</v>
      </c>
      <c r="CL1335">
        <v>0.73004117736599228</v>
      </c>
      <c r="CM1335">
        <v>-0.26841283120459247</v>
      </c>
      <c r="CN1335">
        <v>0.40439636932047562</v>
      </c>
      <c r="CO1335">
        <v>0.38645747653732582</v>
      </c>
      <c r="CP1335">
        <v>-0.1054080953882383</v>
      </c>
      <c r="CQ1335">
        <v>0.53150603726875723</v>
      </c>
      <c r="CR1335">
        <v>0.98092313815752463</v>
      </c>
      <c r="CS1335">
        <v>0.85296981049708809</v>
      </c>
      <c r="CW1335" s="2">
        <v>44984</v>
      </c>
      <c r="CX1335">
        <v>0.21797011427494589</v>
      </c>
      <c r="CY1335">
        <v>0.48513176156775439</v>
      </c>
      <c r="DA1335" s="2">
        <v>44984</v>
      </c>
      <c r="DB1335">
        <v>0.14778742130654859</v>
      </c>
      <c r="DC1335">
        <v>0.19989959335851001</v>
      </c>
      <c r="DE1335" s="2">
        <v>44984</v>
      </c>
      <c r="DF1335">
        <v>0.85296981049708809</v>
      </c>
      <c r="DH1335" s="2">
        <v>44984</v>
      </c>
      <c r="DI1335">
        <v>6.4764400752103768E-2</v>
      </c>
      <c r="DK1335" s="2">
        <v>44984</v>
      </c>
      <c r="DL1335">
        <v>3.2322116035777171E-2</v>
      </c>
      <c r="DM1335">
        <v>9.7086516787880939E-2</v>
      </c>
    </row>
    <row r="1336" spans="1:117" x14ac:dyDescent="0.25">
      <c r="A1336" s="2">
        <v>44985</v>
      </c>
      <c r="B1336">
        <v>3.8767807984190883E-2</v>
      </c>
      <c r="C1336">
        <v>0.14438042950460181</v>
      </c>
      <c r="D1336">
        <v>5.1717174493818963E-2</v>
      </c>
      <c r="E1336">
        <v>1.5760368568050739E-2</v>
      </c>
      <c r="F1336">
        <v>-3.2458397686032647E-2</v>
      </c>
      <c r="G1336">
        <v>-3.6082038951261157E-2</v>
      </c>
      <c r="H1336">
        <v>6.9371118500882734E-3</v>
      </c>
      <c r="I1336">
        <v>3.4837145592707452E-2</v>
      </c>
      <c r="J1336">
        <v>0.19950944339530771</v>
      </c>
      <c r="K1336">
        <v>-3.7909057007479148E-3</v>
      </c>
      <c r="L1336">
        <v>0.16198932218791071</v>
      </c>
      <c r="M1336">
        <v>0.1099339250116373</v>
      </c>
      <c r="N1336">
        <v>2.4228371708806321E-2</v>
      </c>
      <c r="O1336">
        <v>0.38121577229227888</v>
      </c>
      <c r="P1336">
        <v>0.92038276747482661</v>
      </c>
      <c r="Q1336">
        <v>0.1058469787933627</v>
      </c>
      <c r="R1336">
        <v>0.1473018273587286</v>
      </c>
      <c r="S1336">
        <v>0.30831222510087508</v>
      </c>
      <c r="T1336">
        <v>0.2306313249502438</v>
      </c>
      <c r="U1336">
        <v>0.25387018630401709</v>
      </c>
      <c r="V1336">
        <v>6.6579445057821054E-2</v>
      </c>
      <c r="W1336">
        <v>7.7023762082793296E-2</v>
      </c>
      <c r="X1336">
        <v>2.1197828508443301E-3</v>
      </c>
      <c r="Y1336">
        <v>0.16379678793940619</v>
      </c>
      <c r="Z1336">
        <v>0.2279393354728364</v>
      </c>
      <c r="AA1336">
        <v>0.30021309513765693</v>
      </c>
      <c r="AB1336">
        <v>0.37720817131407658</v>
      </c>
      <c r="AC1336">
        <v>0.29559902618644729</v>
      </c>
      <c r="AD1336">
        <v>0.31118058272158983</v>
      </c>
      <c r="AE1336">
        <v>0.71925732213505367</v>
      </c>
      <c r="AF1336">
        <v>0.97358649757531335</v>
      </c>
      <c r="AG1336">
        <v>0.19935475029018079</v>
      </c>
      <c r="AH1336">
        <v>0.26244652298388382</v>
      </c>
      <c r="AI1336">
        <v>0.46793951778161941</v>
      </c>
      <c r="AJ1336">
        <v>0.22376933809937849</v>
      </c>
      <c r="AK1336">
        <v>6.1651244800314878E-2</v>
      </c>
      <c r="AL1336">
        <v>-0.48915026585862498</v>
      </c>
      <c r="AM1336">
        <v>-0.46986791526853089</v>
      </c>
      <c r="AN1336">
        <v>3.2211583760328639</v>
      </c>
      <c r="AO1336">
        <v>0.2120199697739758</v>
      </c>
      <c r="AP1336">
        <v>0.87479630234488459</v>
      </c>
      <c r="AQ1336">
        <v>-1.2990310311680259E-2</v>
      </c>
      <c r="AR1336">
        <v>0.42915392330778362</v>
      </c>
      <c r="AS1336">
        <v>0.37153359692614712</v>
      </c>
      <c r="AT1336">
        <v>7.7509386778369424E-2</v>
      </c>
      <c r="AU1336">
        <v>0.52986157387494615</v>
      </c>
      <c r="AV1336">
        <v>0.94524093565596834</v>
      </c>
      <c r="AW1336">
        <v>0.53040132264082063</v>
      </c>
      <c r="AX1336">
        <v>0</v>
      </c>
      <c r="AY1336">
        <v>0.105612621520411</v>
      </c>
      <c r="AZ1336">
        <v>1.294936650962808E-2</v>
      </c>
      <c r="BA1336">
        <v>-2.3007439416140141E-2</v>
      </c>
      <c r="BB1336">
        <v>-7.122620567022353E-2</v>
      </c>
      <c r="BC1336">
        <v>-7.4849846935452047E-2</v>
      </c>
      <c r="BD1336">
        <v>-3.183069613410261E-2</v>
      </c>
      <c r="BE1336">
        <v>-3.9306623914834296E-3</v>
      </c>
      <c r="BF1336">
        <v>0.16074163541111691</v>
      </c>
      <c r="BG1336">
        <v>-4.2558713684938798E-2</v>
      </c>
      <c r="BH1336">
        <v>0.12322151420371991</v>
      </c>
      <c r="BI1336">
        <v>7.1166117027446463E-2</v>
      </c>
      <c r="BJ1336">
        <v>-1.453943627538457E-2</v>
      </c>
      <c r="BK1336">
        <v>0.34244796430808799</v>
      </c>
      <c r="BL1336">
        <v>0.88161495949063573</v>
      </c>
      <c r="BM1336">
        <v>6.7079170809171806E-2</v>
      </c>
      <c r="BN1336">
        <v>0</v>
      </c>
      <c r="BO1336">
        <v>0.19867370907233661</v>
      </c>
      <c r="BP1336">
        <v>0.104566766155096</v>
      </c>
      <c r="BQ1336">
        <v>0.14894768727025651</v>
      </c>
      <c r="BR1336">
        <v>0.1304033651261414</v>
      </c>
      <c r="BS1336">
        <v>0.14357435068409871</v>
      </c>
      <c r="BT1336">
        <v>0.14733233883162961</v>
      </c>
      <c r="BU1336">
        <v>0.18589410100299339</v>
      </c>
      <c r="BV1336">
        <v>0.21803118634760241</v>
      </c>
      <c r="BW1336">
        <v>0.1971310194197575</v>
      </c>
      <c r="BX1336">
        <v>0.28576176613390158</v>
      </c>
      <c r="BY1336">
        <v>0.16721188133548179</v>
      </c>
      <c r="BZ1336">
        <v>0.18988173010099521</v>
      </c>
      <c r="CA1336">
        <v>0.66685130465148434</v>
      </c>
      <c r="CB1336">
        <v>0.91992218281045368</v>
      </c>
      <c r="CC1336">
        <v>7.5878655222603647E-2</v>
      </c>
      <c r="CE1336">
        <v>0.53158831137519891</v>
      </c>
      <c r="CF1336">
        <v>0.1238382612925148</v>
      </c>
      <c r="CG1336">
        <v>-0.1544665770767864</v>
      </c>
      <c r="CH1336">
        <v>-0.54619913835294964</v>
      </c>
      <c r="CI1336">
        <v>-0.52133160678637769</v>
      </c>
      <c r="CJ1336">
        <v>-0.2160469071931215</v>
      </c>
      <c r="CK1336">
        <v>-2.1144632187226519E-2</v>
      </c>
      <c r="CL1336">
        <v>0.73724148413727342</v>
      </c>
      <c r="CM1336">
        <v>-0.2158904966362353</v>
      </c>
      <c r="CN1336">
        <v>0.43120364165855901</v>
      </c>
      <c r="CO1336">
        <v>0.42560442750275579</v>
      </c>
      <c r="CP1336">
        <v>-7.6571012217190482E-2</v>
      </c>
      <c r="CQ1336">
        <v>0.51352972082293691</v>
      </c>
      <c r="CR1336">
        <v>0.9583581915561753</v>
      </c>
      <c r="CS1336">
        <v>0.88403215123387502</v>
      </c>
      <c r="CW1336" s="2">
        <v>44985</v>
      </c>
      <c r="CX1336">
        <v>0.26244652298388382</v>
      </c>
      <c r="CY1336">
        <v>0.53040132264082063</v>
      </c>
      <c r="DA1336" s="2">
        <v>44985</v>
      </c>
      <c r="DB1336">
        <v>0.1473018273587286</v>
      </c>
      <c r="DC1336">
        <v>0.19935475029018079</v>
      </c>
      <c r="DE1336" s="2">
        <v>44985</v>
      </c>
      <c r="DF1336">
        <v>0.88403215123387502</v>
      </c>
      <c r="DH1336" s="2">
        <v>44985</v>
      </c>
      <c r="DI1336">
        <v>6.7079170809171806E-2</v>
      </c>
      <c r="DK1336" s="2">
        <v>44985</v>
      </c>
      <c r="DL1336">
        <v>3.8767807984190883E-2</v>
      </c>
      <c r="DM1336">
        <v>0.1058469787933627</v>
      </c>
    </row>
    <row r="1337" spans="1:117" x14ac:dyDescent="0.25">
      <c r="A1337" s="2">
        <v>44986</v>
      </c>
      <c r="B1337">
        <v>3.7640079915858722E-2</v>
      </c>
      <c r="C1337">
        <v>0.15197658673656009</v>
      </c>
      <c r="D1337">
        <v>5.7359669112464477E-2</v>
      </c>
      <c r="E1337">
        <v>2.3212475967727911E-2</v>
      </c>
      <c r="F1337">
        <v>-3.5780274361925213E-2</v>
      </c>
      <c r="G1337">
        <v>-3.9646200115150743E-2</v>
      </c>
      <c r="H1337">
        <v>6.9922839426421754E-3</v>
      </c>
      <c r="I1337">
        <v>4.9489995717105113E-2</v>
      </c>
      <c r="J1337">
        <v>0.2134194360713286</v>
      </c>
      <c r="K1337">
        <v>-5.6140765564882678E-4</v>
      </c>
      <c r="L1337">
        <v>0.16761057335064811</v>
      </c>
      <c r="M1337">
        <v>0.112958023820106</v>
      </c>
      <c r="N1337">
        <v>2.8944315846148431E-2</v>
      </c>
      <c r="O1337">
        <v>0.39703916269231843</v>
      </c>
      <c r="P1337">
        <v>0.94302937284329258</v>
      </c>
      <c r="Q1337">
        <v>0.11134619662109579</v>
      </c>
      <c r="R1337">
        <v>0.1473034628341203</v>
      </c>
      <c r="S1337">
        <v>0.30823994569869401</v>
      </c>
      <c r="T1337">
        <v>0.23068235273564719</v>
      </c>
      <c r="U1337">
        <v>0.2541688193144766</v>
      </c>
      <c r="V1337">
        <v>6.6568100749378731E-2</v>
      </c>
      <c r="W1337">
        <v>7.7029160723982637E-2</v>
      </c>
      <c r="X1337">
        <v>2.118364100434535E-3</v>
      </c>
      <c r="Y1337">
        <v>0.16255161846762969</v>
      </c>
      <c r="Z1337">
        <v>0.2278944997251498</v>
      </c>
      <c r="AA1337">
        <v>0.30001740271948452</v>
      </c>
      <c r="AB1337">
        <v>0.37729078204682792</v>
      </c>
      <c r="AC1337">
        <v>0.29561212442189022</v>
      </c>
      <c r="AD1337">
        <v>0.31107572836138481</v>
      </c>
      <c r="AE1337">
        <v>0.71928982459211288</v>
      </c>
      <c r="AF1337">
        <v>0.97375091389491586</v>
      </c>
      <c r="AG1337">
        <v>0.1993107608215042</v>
      </c>
      <c r="AH1337">
        <v>0.25515452886035728</v>
      </c>
      <c r="AI1337">
        <v>0.49286815222886338</v>
      </c>
      <c r="AJ1337">
        <v>0.24841403850780819</v>
      </c>
      <c r="AK1337">
        <v>9.1110867860451708E-2</v>
      </c>
      <c r="AL1337">
        <v>-0.53832403531776085</v>
      </c>
      <c r="AM1337">
        <v>-0.51540395869469213</v>
      </c>
      <c r="AN1337">
        <v>3.274861806947885</v>
      </c>
      <c r="AO1337">
        <v>0.30411915873990469</v>
      </c>
      <c r="AP1337">
        <v>0.93624243705633736</v>
      </c>
      <c r="AQ1337">
        <v>-2.054353870747652E-3</v>
      </c>
      <c r="AR1337">
        <v>0.44410212776662039</v>
      </c>
      <c r="AS1337">
        <v>0.38192983384556289</v>
      </c>
      <c r="AT1337">
        <v>9.2869288585791812E-2</v>
      </c>
      <c r="AU1337">
        <v>0.55191136432454935</v>
      </c>
      <c r="AV1337">
        <v>0.96839389327457492</v>
      </c>
      <c r="AW1337">
        <v>0.55838060075363805</v>
      </c>
      <c r="AX1337">
        <v>0</v>
      </c>
      <c r="AY1337">
        <v>0.1143365068207014</v>
      </c>
      <c r="AZ1337">
        <v>1.9719589196605769E-2</v>
      </c>
      <c r="BA1337">
        <v>-1.4427603948130811E-2</v>
      </c>
      <c r="BB1337">
        <v>-7.3420354277783928E-2</v>
      </c>
      <c r="BC1337">
        <v>-7.7286280031009458E-2</v>
      </c>
      <c r="BD1337">
        <v>-3.0647795973216541E-2</v>
      </c>
      <c r="BE1337">
        <v>1.1849915801246389E-2</v>
      </c>
      <c r="BF1337">
        <v>0.17577935615546991</v>
      </c>
      <c r="BG1337">
        <v>-3.8201487571507542E-2</v>
      </c>
      <c r="BH1337">
        <v>0.12997049343478939</v>
      </c>
      <c r="BI1337">
        <v>7.5317943904247286E-2</v>
      </c>
      <c r="BJ1337">
        <v>-8.6957640697102878E-3</v>
      </c>
      <c r="BK1337">
        <v>0.35939908277645971</v>
      </c>
      <c r="BL1337">
        <v>0.90538929292743386</v>
      </c>
      <c r="BM1337">
        <v>7.3706116705237079E-2</v>
      </c>
      <c r="BN1337">
        <v>0</v>
      </c>
      <c r="BO1337">
        <v>0.19855163361136891</v>
      </c>
      <c r="BP1337">
        <v>0.1047156930010204</v>
      </c>
      <c r="BQ1337">
        <v>0.14954330798621179</v>
      </c>
      <c r="BR1337">
        <v>0.13039539978802039</v>
      </c>
      <c r="BS1337">
        <v>0.1435723544166555</v>
      </c>
      <c r="BT1337">
        <v>0.1473336314973577</v>
      </c>
      <c r="BU1337">
        <v>0.18472960998081309</v>
      </c>
      <c r="BV1337">
        <v>0.2179927301700216</v>
      </c>
      <c r="BW1337">
        <v>0.19673564667382731</v>
      </c>
      <c r="BX1337">
        <v>0.28589977669391359</v>
      </c>
      <c r="BY1337">
        <v>0.16724931532290241</v>
      </c>
      <c r="BZ1337">
        <v>0.18967550410516709</v>
      </c>
      <c r="CA1337">
        <v>0.66689385560526115</v>
      </c>
      <c r="CB1337">
        <v>0.92011516443327679</v>
      </c>
      <c r="CC1337">
        <v>7.5755313783458289E-2</v>
      </c>
      <c r="CE1337">
        <v>0.57585276303742583</v>
      </c>
      <c r="CF1337">
        <v>0.18831551061227861</v>
      </c>
      <c r="CG1337">
        <v>-9.6477763815824222E-2</v>
      </c>
      <c r="CH1337">
        <v>-0.56305939010993489</v>
      </c>
      <c r="CI1337">
        <v>-0.5383089268475747</v>
      </c>
      <c r="CJ1337">
        <v>-0.20801629377991801</v>
      </c>
      <c r="CK1337">
        <v>6.4147354625374783E-2</v>
      </c>
      <c r="CL1337">
        <v>0.80635421198850199</v>
      </c>
      <c r="CM1337">
        <v>-0.19417674538078339</v>
      </c>
      <c r="CN1337">
        <v>0.45460159129098149</v>
      </c>
      <c r="CO1337">
        <v>0.45033334670957298</v>
      </c>
      <c r="CP1337">
        <v>-4.5845477573576661E-2</v>
      </c>
      <c r="CQ1337">
        <v>0.5389149708843477</v>
      </c>
      <c r="CR1337">
        <v>0.98399562133625629</v>
      </c>
      <c r="CS1337">
        <v>0.97294979090075839</v>
      </c>
      <c r="CW1337" s="2">
        <v>44986</v>
      </c>
      <c r="CX1337">
        <v>0.25515452886035728</v>
      </c>
      <c r="CY1337">
        <v>0.55838060075363805</v>
      </c>
      <c r="DA1337" s="2">
        <v>44986</v>
      </c>
      <c r="DB1337">
        <v>0.1473034628341203</v>
      </c>
      <c r="DC1337">
        <v>0.1993107608215042</v>
      </c>
      <c r="DE1337" s="2">
        <v>44986</v>
      </c>
      <c r="DF1337">
        <v>0.97294979090075839</v>
      </c>
      <c r="DH1337" s="2">
        <v>44986</v>
      </c>
      <c r="DI1337">
        <v>7.3706116705237079E-2</v>
      </c>
      <c r="DK1337" s="2">
        <v>44986</v>
      </c>
      <c r="DL1337">
        <v>3.7640079915858722E-2</v>
      </c>
      <c r="DM1337">
        <v>0.11134619662109579</v>
      </c>
    </row>
    <row r="1338" spans="1:117" x14ac:dyDescent="0.25">
      <c r="A1338" s="2">
        <v>44987</v>
      </c>
      <c r="B1338">
        <v>3.3395692742488332E-2</v>
      </c>
      <c r="C1338">
        <v>0.14484263022734531</v>
      </c>
      <c r="D1338">
        <v>5.3037792694247798E-2</v>
      </c>
      <c r="E1338">
        <v>1.8245518197945509E-2</v>
      </c>
      <c r="F1338">
        <v>-3.63372157801225E-2</v>
      </c>
      <c r="G1338">
        <v>-4.0934242200276083E-2</v>
      </c>
      <c r="H1338">
        <v>7.0031420224934138E-3</v>
      </c>
      <c r="I1338">
        <v>4.7539223034806843E-2</v>
      </c>
      <c r="J1338">
        <v>0.20284742056183541</v>
      </c>
      <c r="K1338">
        <v>-7.9808624694664987E-3</v>
      </c>
      <c r="L1338">
        <v>0.16161523689373669</v>
      </c>
      <c r="M1338">
        <v>0.10504537055577789</v>
      </c>
      <c r="N1338">
        <v>1.9498614384112049E-2</v>
      </c>
      <c r="O1338">
        <v>0.38325503439208369</v>
      </c>
      <c r="P1338">
        <v>0.92600970556111695</v>
      </c>
      <c r="Q1338">
        <v>0.10564594911365011</v>
      </c>
      <c r="R1338">
        <v>0.14707215265556201</v>
      </c>
      <c r="S1338">
        <v>0.30795107670779409</v>
      </c>
      <c r="T1338">
        <v>0.23052918689664509</v>
      </c>
      <c r="U1338">
        <v>0.25396172251103483</v>
      </c>
      <c r="V1338">
        <v>6.6572974679472194E-2</v>
      </c>
      <c r="W1338">
        <v>7.7040283628521805E-2</v>
      </c>
      <c r="X1338">
        <v>2.1198113999782719E-3</v>
      </c>
      <c r="Y1338">
        <v>0.1625255314129265</v>
      </c>
      <c r="Z1338">
        <v>0.22755763716512251</v>
      </c>
      <c r="AA1338">
        <v>0.29939282980926241</v>
      </c>
      <c r="AB1338">
        <v>0.37726721933680962</v>
      </c>
      <c r="AC1338">
        <v>0.29526704071085991</v>
      </c>
      <c r="AD1338">
        <v>0.31074908630680281</v>
      </c>
      <c r="AE1338">
        <v>0.71921492195358661</v>
      </c>
      <c r="AF1338">
        <v>0.97375983794745413</v>
      </c>
      <c r="AG1338">
        <v>0.19907989052044309</v>
      </c>
      <c r="AH1338">
        <v>0.22484108493264679</v>
      </c>
      <c r="AI1338">
        <v>0.46927843667986052</v>
      </c>
      <c r="AJ1338">
        <v>0.22864767376222839</v>
      </c>
      <c r="AK1338">
        <v>7.0552710246068961E-2</v>
      </c>
      <c r="AL1338">
        <v>-0.55074970485673802</v>
      </c>
      <c r="AM1338">
        <v>-0.53559087055375232</v>
      </c>
      <c r="AN1338">
        <v>3.1490120519825191</v>
      </c>
      <c r="AO1338">
        <v>0.29048600701895622</v>
      </c>
      <c r="AP1338">
        <v>0.88997052662684017</v>
      </c>
      <c r="AQ1338">
        <v>-2.7751809723672121E-2</v>
      </c>
      <c r="AR1338">
        <v>0.42751502980096878</v>
      </c>
      <c r="AS1338">
        <v>0.35465367190200747</v>
      </c>
      <c r="AT1338">
        <v>6.1692165328373037E-2</v>
      </c>
      <c r="AU1338">
        <v>0.53242388655662998</v>
      </c>
      <c r="AV1338">
        <v>0.95062646775029203</v>
      </c>
      <c r="AW1338">
        <v>0.52902439549414615</v>
      </c>
      <c r="AX1338">
        <v>0</v>
      </c>
      <c r="AY1338">
        <v>0.111446937484857</v>
      </c>
      <c r="AZ1338">
        <v>1.964209995175947E-2</v>
      </c>
      <c r="BA1338">
        <v>-1.5150174544542819E-2</v>
      </c>
      <c r="BB1338">
        <v>-6.9732908522610826E-2</v>
      </c>
      <c r="BC1338">
        <v>-7.4329934942764408E-2</v>
      </c>
      <c r="BD1338">
        <v>-2.6392550719994912E-2</v>
      </c>
      <c r="BE1338">
        <v>1.414353029231852E-2</v>
      </c>
      <c r="BF1338">
        <v>0.169451727819347</v>
      </c>
      <c r="BG1338">
        <v>-4.1376555211954817E-2</v>
      </c>
      <c r="BH1338">
        <v>0.12821954415124839</v>
      </c>
      <c r="BI1338">
        <v>7.164967781328957E-2</v>
      </c>
      <c r="BJ1338">
        <v>-1.389707835837628E-2</v>
      </c>
      <c r="BK1338">
        <v>0.34985934164959542</v>
      </c>
      <c r="BL1338">
        <v>0.89261401281862862</v>
      </c>
      <c r="BM1338">
        <v>7.2250256371161781E-2</v>
      </c>
      <c r="BN1338">
        <v>0</v>
      </c>
      <c r="BO1338">
        <v>0.19848732854929499</v>
      </c>
      <c r="BP1338">
        <v>0.10471569656522139</v>
      </c>
      <c r="BQ1338">
        <v>0.14953038470899299</v>
      </c>
      <c r="BR1338">
        <v>0.13015522858323289</v>
      </c>
      <c r="BS1338">
        <v>0.14339962978538379</v>
      </c>
      <c r="BT1338">
        <v>0.14710977489167279</v>
      </c>
      <c r="BU1338">
        <v>0.18465637352289299</v>
      </c>
      <c r="BV1338">
        <v>0.21798309219074921</v>
      </c>
      <c r="BW1338">
        <v>0.19644566904256469</v>
      </c>
      <c r="BX1338">
        <v>0.28592320150301948</v>
      </c>
      <c r="BY1338">
        <v>0.1671407129637639</v>
      </c>
      <c r="BZ1338">
        <v>0.18960284984185399</v>
      </c>
      <c r="CA1338">
        <v>0.66691885127064743</v>
      </c>
      <c r="CB1338">
        <v>0.92016222156907879</v>
      </c>
      <c r="CC1338">
        <v>7.5746615544485682E-2</v>
      </c>
      <c r="CE1338">
        <v>0.56148137162911516</v>
      </c>
      <c r="CF1338">
        <v>0.18757550774181719</v>
      </c>
      <c r="CG1338">
        <v>-0.10131836799609099</v>
      </c>
      <c r="CH1338">
        <v>-0.53576724716838686</v>
      </c>
      <c r="CI1338">
        <v>-0.51834119135459999</v>
      </c>
      <c r="CJ1338">
        <v>-0.17940718582045001</v>
      </c>
      <c r="CK1338">
        <v>7.659378348272966E-2</v>
      </c>
      <c r="CL1338">
        <v>0.77736179497383173</v>
      </c>
      <c r="CM1338">
        <v>-0.21062594769136689</v>
      </c>
      <c r="CN1338">
        <v>0.44844050247490769</v>
      </c>
      <c r="CO1338">
        <v>0.42867878533474491</v>
      </c>
      <c r="CP1338">
        <v>-7.3295725090459896E-2</v>
      </c>
      <c r="CQ1338">
        <v>0.5245905719759244</v>
      </c>
      <c r="CR1338">
        <v>0.97006157381306701</v>
      </c>
      <c r="CS1338">
        <v>0.95384138092255089</v>
      </c>
      <c r="CW1338" s="2">
        <v>44987</v>
      </c>
      <c r="CX1338">
        <v>0.22484108493264679</v>
      </c>
      <c r="CY1338">
        <v>0.52902439549414615</v>
      </c>
      <c r="DA1338" s="2">
        <v>44987</v>
      </c>
      <c r="DB1338">
        <v>0.14707215265556201</v>
      </c>
      <c r="DC1338">
        <v>0.19907989052044309</v>
      </c>
      <c r="DE1338" s="2">
        <v>44987</v>
      </c>
      <c r="DF1338">
        <v>0.95384138092255089</v>
      </c>
      <c r="DH1338" s="2">
        <v>44987</v>
      </c>
      <c r="DI1338">
        <v>7.2250256371161781E-2</v>
      </c>
      <c r="DK1338" s="2">
        <v>44987</v>
      </c>
      <c r="DL1338">
        <v>3.3395692742488332E-2</v>
      </c>
      <c r="DM1338">
        <v>0.10564594911365011</v>
      </c>
    </row>
    <row r="1339" spans="1:117" x14ac:dyDescent="0.25">
      <c r="A1339" s="2">
        <v>44988</v>
      </c>
      <c r="B1339">
        <v>4.0317524019142681E-2</v>
      </c>
      <c r="C1339">
        <v>0.15929893456077909</v>
      </c>
      <c r="D1339">
        <v>6.1296400530190809E-2</v>
      </c>
      <c r="E1339">
        <v>2.2894936875724529E-2</v>
      </c>
      <c r="F1339">
        <v>-3.6199117197839643E-2</v>
      </c>
      <c r="G1339">
        <v>-4.0922826811035977E-2</v>
      </c>
      <c r="H1339">
        <v>7.0031750352941291E-3</v>
      </c>
      <c r="I1339">
        <v>4.0485604473014192E-2</v>
      </c>
      <c r="J1339">
        <v>0.20827423426096159</v>
      </c>
      <c r="K1339">
        <v>-1.757722342363266E-3</v>
      </c>
      <c r="L1339">
        <v>0.1664966815467199</v>
      </c>
      <c r="M1339">
        <v>0.11790467076170801</v>
      </c>
      <c r="N1339">
        <v>2.9023504873747271E-2</v>
      </c>
      <c r="O1339">
        <v>0.3652581823848382</v>
      </c>
      <c r="P1339">
        <v>0.91204216544618921</v>
      </c>
      <c r="Q1339">
        <v>0.111924183910505</v>
      </c>
      <c r="R1339">
        <v>0.1471589481822779</v>
      </c>
      <c r="S1339">
        <v>0.30769242667487501</v>
      </c>
      <c r="T1339">
        <v>0.23055070083504239</v>
      </c>
      <c r="U1339">
        <v>0.25398676857603891</v>
      </c>
      <c r="V1339">
        <v>6.6588345312108679E-2</v>
      </c>
      <c r="W1339">
        <v>7.7041493312098044E-2</v>
      </c>
      <c r="X1339">
        <v>2.1198143537206979E-3</v>
      </c>
      <c r="Y1339">
        <v>0.16165410555623941</v>
      </c>
      <c r="Z1339">
        <v>0.22771990299010589</v>
      </c>
      <c r="AA1339">
        <v>0.2994966411525275</v>
      </c>
      <c r="AB1339">
        <v>0.37741815981111743</v>
      </c>
      <c r="AC1339">
        <v>0.29528808448091898</v>
      </c>
      <c r="AD1339">
        <v>0.31083031084096452</v>
      </c>
      <c r="AE1339">
        <v>0.71975747687227043</v>
      </c>
      <c r="AF1339">
        <v>0.97405844793871432</v>
      </c>
      <c r="AG1339">
        <v>0.19915423384497141</v>
      </c>
      <c r="AH1339">
        <v>0.27248817262532082</v>
      </c>
      <c r="AI1339">
        <v>0.51701137118133544</v>
      </c>
      <c r="AJ1339">
        <v>0.26492198533979822</v>
      </c>
      <c r="AK1339">
        <v>8.9282153788440774E-2</v>
      </c>
      <c r="AL1339">
        <v>-0.54690604144967137</v>
      </c>
      <c r="AM1339">
        <v>-0.53401454444633611</v>
      </c>
      <c r="AN1339">
        <v>3.2006217336419458</v>
      </c>
      <c r="AO1339">
        <v>0.24909452927884809</v>
      </c>
      <c r="AP1339">
        <v>0.91364777687662979</v>
      </c>
      <c r="AQ1339">
        <v>-6.5983160220028907E-3</v>
      </c>
      <c r="AR1339">
        <v>0.44056764647055141</v>
      </c>
      <c r="AS1339">
        <v>0.39854713347169662</v>
      </c>
      <c r="AT1339">
        <v>9.2671315266276574E-2</v>
      </c>
      <c r="AU1339">
        <v>0.50717046084417317</v>
      </c>
      <c r="AV1339">
        <v>0.93610780362542445</v>
      </c>
      <c r="AW1339">
        <v>0.56090061762870225</v>
      </c>
      <c r="AX1339">
        <v>0</v>
      </c>
      <c r="AY1339">
        <v>0.1189814105416365</v>
      </c>
      <c r="AZ1339">
        <v>2.0978876511048131E-2</v>
      </c>
      <c r="BA1339">
        <v>-1.7422587143418159E-2</v>
      </c>
      <c r="BB1339">
        <v>-7.6516641216982317E-2</v>
      </c>
      <c r="BC1339">
        <v>-8.1240350830178665E-2</v>
      </c>
      <c r="BD1339">
        <v>-3.3314348983848552E-2</v>
      </c>
      <c r="BE1339">
        <v>1.680804538715108E-4</v>
      </c>
      <c r="BF1339">
        <v>0.16795671024181891</v>
      </c>
      <c r="BG1339">
        <v>-4.2075246361505947E-2</v>
      </c>
      <c r="BH1339">
        <v>0.12617915752757719</v>
      </c>
      <c r="BI1339">
        <v>7.7587146742565283E-2</v>
      </c>
      <c r="BJ1339">
        <v>-1.129401914539541E-2</v>
      </c>
      <c r="BK1339">
        <v>0.32494065836569552</v>
      </c>
      <c r="BL1339">
        <v>0.87172464142704653</v>
      </c>
      <c r="BM1339">
        <v>7.1606659891362279E-2</v>
      </c>
      <c r="BN1339">
        <v>0</v>
      </c>
      <c r="BO1339">
        <v>0.1982454843655829</v>
      </c>
      <c r="BP1339">
        <v>0.10470194693113211</v>
      </c>
      <c r="BQ1339">
        <v>0.14953770489819529</v>
      </c>
      <c r="BR1339">
        <v>0.12989428651856311</v>
      </c>
      <c r="BS1339">
        <v>0.14312640124653339</v>
      </c>
      <c r="BT1339">
        <v>0.14718786951683421</v>
      </c>
      <c r="BU1339">
        <v>0.1832847238815104</v>
      </c>
      <c r="BV1339">
        <v>0.217921757914665</v>
      </c>
      <c r="BW1339">
        <v>0.19643941967043879</v>
      </c>
      <c r="BX1339">
        <v>0.28582534314790148</v>
      </c>
      <c r="BY1339">
        <v>0.16710054305501421</v>
      </c>
      <c r="BZ1339">
        <v>0.1896139461779813</v>
      </c>
      <c r="CA1339">
        <v>0.66786680141981192</v>
      </c>
      <c r="CB1339">
        <v>0.9208080931098136</v>
      </c>
      <c r="CC1339">
        <v>7.573731494629185E-2</v>
      </c>
      <c r="CE1339">
        <v>0.60017210945508248</v>
      </c>
      <c r="CF1339">
        <v>0.20036758747998279</v>
      </c>
      <c r="CG1339">
        <v>-0.1165096599234246</v>
      </c>
      <c r="CH1339">
        <v>-0.58906856696924381</v>
      </c>
      <c r="CI1339">
        <v>-0.5676126146024113</v>
      </c>
      <c r="CJ1339">
        <v>-0.22633895777694041</v>
      </c>
      <c r="CK1339">
        <v>9.1704562339942292E-4</v>
      </c>
      <c r="CL1339">
        <v>0.77072024312316867</v>
      </c>
      <c r="CM1339">
        <v>-0.21418942507616071</v>
      </c>
      <c r="CN1339">
        <v>0.44145545716107232</v>
      </c>
      <c r="CO1339">
        <v>0.4643141507746113</v>
      </c>
      <c r="CP1339">
        <v>-5.9563230305825013E-2</v>
      </c>
      <c r="CQ1339">
        <v>0.48653512597857412</v>
      </c>
      <c r="CR1339">
        <v>0.94669524296099616</v>
      </c>
      <c r="CS1339">
        <v>0.94546076715475358</v>
      </c>
      <c r="CW1339" s="2">
        <v>44988</v>
      </c>
      <c r="CX1339">
        <v>0.27248817262532082</v>
      </c>
      <c r="CY1339">
        <v>0.56090061762870225</v>
      </c>
      <c r="DA1339" s="2">
        <v>44988</v>
      </c>
      <c r="DB1339">
        <v>0.1471589481822779</v>
      </c>
      <c r="DC1339">
        <v>0.19915423384497141</v>
      </c>
      <c r="DE1339" s="2">
        <v>44988</v>
      </c>
      <c r="DF1339">
        <v>0.94546076715475358</v>
      </c>
      <c r="DH1339" s="2">
        <v>44988</v>
      </c>
      <c r="DI1339">
        <v>7.1606659891362279E-2</v>
      </c>
      <c r="DK1339" s="2">
        <v>44988</v>
      </c>
      <c r="DL1339">
        <v>4.0317524019142681E-2</v>
      </c>
      <c r="DM1339">
        <v>0.111924183910505</v>
      </c>
    </row>
    <row r="1340" spans="1:117" x14ac:dyDescent="0.25">
      <c r="A1340" s="2">
        <v>44991</v>
      </c>
      <c r="B1340">
        <v>3.3306889090617631E-2</v>
      </c>
      <c r="C1340">
        <v>0.14089805115921389</v>
      </c>
      <c r="D1340">
        <v>5.1022251579954991E-2</v>
      </c>
      <c r="E1340">
        <v>1.6657404369015971E-2</v>
      </c>
      <c r="F1340">
        <v>-3.6699165391770872E-2</v>
      </c>
      <c r="G1340">
        <v>-4.1118319769516298E-2</v>
      </c>
      <c r="H1340">
        <v>6.8931981107456242E-3</v>
      </c>
      <c r="I1340">
        <v>3.7922195930557123E-2</v>
      </c>
      <c r="J1340">
        <v>0.20600702231094559</v>
      </c>
      <c r="K1340">
        <v>-1.485650831601903E-2</v>
      </c>
      <c r="L1340">
        <v>0.1552604068471459</v>
      </c>
      <c r="M1340">
        <v>0.1070406477454369</v>
      </c>
      <c r="N1340">
        <v>2.125207775102966E-2</v>
      </c>
      <c r="O1340">
        <v>0.3683128604847119</v>
      </c>
      <c r="P1340">
        <v>0.91121459670425797</v>
      </c>
      <c r="Q1340">
        <v>0.1029961924747189</v>
      </c>
      <c r="R1340">
        <v>0.14678847050774541</v>
      </c>
      <c r="S1340">
        <v>0.30754370841184558</v>
      </c>
      <c r="T1340">
        <v>0.23003619399479719</v>
      </c>
      <c r="U1340">
        <v>0.25383708703879643</v>
      </c>
      <c r="V1340">
        <v>6.6593330509982257E-2</v>
      </c>
      <c r="W1340">
        <v>7.7044492196531186E-2</v>
      </c>
      <c r="X1340">
        <v>2.1070907480517792E-3</v>
      </c>
      <c r="Y1340">
        <v>0.16167454830606429</v>
      </c>
      <c r="Z1340">
        <v>0.22774417755066589</v>
      </c>
      <c r="AA1340">
        <v>0.29875335370104078</v>
      </c>
      <c r="AB1340">
        <v>0.37682435295798578</v>
      </c>
      <c r="AC1340">
        <v>0.294974283049311</v>
      </c>
      <c r="AD1340">
        <v>0.31052980531107233</v>
      </c>
      <c r="AE1340">
        <v>0.71974922858703994</v>
      </c>
      <c r="AF1340">
        <v>0.97406065897513538</v>
      </c>
      <c r="AG1340">
        <v>0.19892210113988359</v>
      </c>
      <c r="AH1340">
        <v>0.22615847275634529</v>
      </c>
      <c r="AI1340">
        <v>0.45778409548320692</v>
      </c>
      <c r="AJ1340">
        <v>0.22132525283721399</v>
      </c>
      <c r="AK1340">
        <v>6.5191307463044926E-2</v>
      </c>
      <c r="AL1340">
        <v>-0.55273700672771431</v>
      </c>
      <c r="AM1340">
        <v>-0.53511615660591783</v>
      </c>
      <c r="AN1340">
        <v>3.2194936713911408</v>
      </c>
      <c r="AO1340">
        <v>0.2338819779884469</v>
      </c>
      <c r="AP1340">
        <v>0.9040739997965207</v>
      </c>
      <c r="AQ1340">
        <v>-5.0094637977993663E-2</v>
      </c>
      <c r="AR1340">
        <v>0.41173287460563479</v>
      </c>
      <c r="AS1340">
        <v>0.3625102970255038</v>
      </c>
      <c r="AT1340">
        <v>6.8085718688111072E-2</v>
      </c>
      <c r="AU1340">
        <v>0.51157182679472457</v>
      </c>
      <c r="AV1340">
        <v>0.93536799328343412</v>
      </c>
      <c r="AW1340">
        <v>0.51722136003390617</v>
      </c>
      <c r="AX1340">
        <v>0</v>
      </c>
      <c r="AY1340">
        <v>0.1075911620685963</v>
      </c>
      <c r="AZ1340">
        <v>1.7715362489337361E-2</v>
      </c>
      <c r="BA1340">
        <v>-1.6649484721601659E-2</v>
      </c>
      <c r="BB1340">
        <v>-7.0006054482388502E-2</v>
      </c>
      <c r="BC1340">
        <v>-7.4425208860133929E-2</v>
      </c>
      <c r="BD1340">
        <v>-2.641369097987201E-2</v>
      </c>
      <c r="BE1340">
        <v>4.6153068399394934E-3</v>
      </c>
      <c r="BF1340">
        <v>0.17270013322032801</v>
      </c>
      <c r="BG1340">
        <v>-4.8163397406636672E-2</v>
      </c>
      <c r="BH1340">
        <v>0.1219535177565283</v>
      </c>
      <c r="BI1340">
        <v>7.3733758654819237E-2</v>
      </c>
      <c r="BJ1340">
        <v>-1.2054811339587969E-2</v>
      </c>
      <c r="BK1340">
        <v>0.33500597139409433</v>
      </c>
      <c r="BL1340">
        <v>0.87790770761364034</v>
      </c>
      <c r="BM1340">
        <v>6.9689303384101287E-2</v>
      </c>
      <c r="BN1340">
        <v>0</v>
      </c>
      <c r="BO1340">
        <v>0.19848475521351239</v>
      </c>
      <c r="BP1340">
        <v>0.1045848081089257</v>
      </c>
      <c r="BQ1340">
        <v>0.14952968516860651</v>
      </c>
      <c r="BR1340">
        <v>0.1294752686464119</v>
      </c>
      <c r="BS1340">
        <v>0.14270427028057681</v>
      </c>
      <c r="BT1340">
        <v>0.14683465286859609</v>
      </c>
      <c r="BU1340">
        <v>0.1830630333168316</v>
      </c>
      <c r="BV1340">
        <v>0.21767355714955211</v>
      </c>
      <c r="BW1340">
        <v>0.19615078596918159</v>
      </c>
      <c r="BX1340">
        <v>0.28566731246512128</v>
      </c>
      <c r="BY1340">
        <v>0.16707497516670561</v>
      </c>
      <c r="BZ1340">
        <v>0.18959504215725609</v>
      </c>
      <c r="CA1340">
        <v>0.66772252510506935</v>
      </c>
      <c r="CB1340">
        <v>0.920718201525493</v>
      </c>
      <c r="CC1340">
        <v>7.5776467225192129E-2</v>
      </c>
      <c r="CE1340">
        <v>0.54206259797060585</v>
      </c>
      <c r="CF1340">
        <v>0.16938753160867009</v>
      </c>
      <c r="CG1340">
        <v>-0.11134568164728</v>
      </c>
      <c r="CH1340">
        <v>-0.54069055205878935</v>
      </c>
      <c r="CI1340">
        <v>-0.52153456034499479</v>
      </c>
      <c r="CJ1340">
        <v>-0.17988731177448891</v>
      </c>
      <c r="CK1340">
        <v>2.5211571972325351E-2</v>
      </c>
      <c r="CL1340">
        <v>0.79339050402743572</v>
      </c>
      <c r="CM1340">
        <v>-0.24554271943730011</v>
      </c>
      <c r="CN1340">
        <v>0.42690749846088272</v>
      </c>
      <c r="CO1340">
        <v>0.44132138030395318</v>
      </c>
      <c r="CP1340">
        <v>-6.3581891184629868E-2</v>
      </c>
      <c r="CQ1340">
        <v>0.50171434809897941</v>
      </c>
      <c r="CR1340">
        <v>0.95350315238590699</v>
      </c>
      <c r="CS1340">
        <v>0.9196694691110231</v>
      </c>
      <c r="CW1340" s="2">
        <v>44991</v>
      </c>
      <c r="CX1340">
        <v>0.22615847275634529</v>
      </c>
      <c r="CY1340">
        <v>0.51722136003390617</v>
      </c>
      <c r="DA1340" s="2">
        <v>44991</v>
      </c>
      <c r="DB1340">
        <v>0.14678847050774541</v>
      </c>
      <c r="DC1340">
        <v>0.19892210113988359</v>
      </c>
      <c r="DE1340" s="2">
        <v>44991</v>
      </c>
      <c r="DF1340">
        <v>0.9196694691110231</v>
      </c>
      <c r="DH1340" s="2">
        <v>44991</v>
      </c>
      <c r="DI1340">
        <v>6.9689303384101287E-2</v>
      </c>
      <c r="DK1340" s="2">
        <v>44991</v>
      </c>
      <c r="DL1340">
        <v>3.3306889090617631E-2</v>
      </c>
      <c r="DM1340">
        <v>0.1029961924747189</v>
      </c>
    </row>
    <row r="1341" spans="1:117" x14ac:dyDescent="0.25">
      <c r="A1341" s="2">
        <v>44992</v>
      </c>
      <c r="B1341">
        <v>3.4878242774007313E-2</v>
      </c>
      <c r="C1341">
        <v>0.15374624744929011</v>
      </c>
      <c r="D1341">
        <v>5.3736641301033172E-2</v>
      </c>
      <c r="E1341">
        <v>1.8096301385154941E-2</v>
      </c>
      <c r="F1341">
        <v>-3.8246882529428983E-2</v>
      </c>
      <c r="G1341">
        <v>-4.236028576609896E-2</v>
      </c>
      <c r="H1341">
        <v>6.8197492251644842E-3</v>
      </c>
      <c r="I1341">
        <v>2.4414721382968629E-2</v>
      </c>
      <c r="J1341">
        <v>0.20201248087748719</v>
      </c>
      <c r="K1341">
        <v>-1.45279841759941E-2</v>
      </c>
      <c r="L1341">
        <v>0.15526653995311099</v>
      </c>
      <c r="M1341">
        <v>0.1147225912975731</v>
      </c>
      <c r="N1341">
        <v>2.3934524996611199E-2</v>
      </c>
      <c r="O1341">
        <v>0.34763090445369649</v>
      </c>
      <c r="P1341">
        <v>0.89571425941138205</v>
      </c>
      <c r="Q1341">
        <v>0.1049582421229269</v>
      </c>
      <c r="R1341">
        <v>0.14666360728505839</v>
      </c>
      <c r="S1341">
        <v>0.30652910884594042</v>
      </c>
      <c r="T1341">
        <v>0.22979746019639699</v>
      </c>
      <c r="U1341">
        <v>0.2537348287987985</v>
      </c>
      <c r="V1341">
        <v>6.6585351057874512E-2</v>
      </c>
      <c r="W1341">
        <v>7.7035953038401023E-2</v>
      </c>
      <c r="X1341">
        <v>2.104235087995082E-3</v>
      </c>
      <c r="Y1341">
        <v>0.16157499334389899</v>
      </c>
      <c r="Z1341">
        <v>0.2279807486453935</v>
      </c>
      <c r="AA1341">
        <v>0.29872727867586663</v>
      </c>
      <c r="AB1341">
        <v>0.37682419397198702</v>
      </c>
      <c r="AC1341">
        <v>0.29442483748999421</v>
      </c>
      <c r="AD1341">
        <v>0.31029782576252241</v>
      </c>
      <c r="AE1341">
        <v>0.71950179769263045</v>
      </c>
      <c r="AF1341">
        <v>0.97402383992162955</v>
      </c>
      <c r="AG1341">
        <v>0.19877698565519911</v>
      </c>
      <c r="AH1341">
        <v>0.23781116133477639</v>
      </c>
      <c r="AI1341">
        <v>0.50157144301281353</v>
      </c>
      <c r="AJ1341">
        <v>0.23384349528975221</v>
      </c>
      <c r="AK1341">
        <v>7.1319737502432451E-2</v>
      </c>
      <c r="AL1341">
        <v>-0.57440385793243987</v>
      </c>
      <c r="AM1341">
        <v>-0.54987683147092536</v>
      </c>
      <c r="AN1341">
        <v>3.2409635520631639</v>
      </c>
      <c r="AO1341">
        <v>0.15110457922782591</v>
      </c>
      <c r="AP1341">
        <v>0.88609447103668448</v>
      </c>
      <c r="AQ1341">
        <v>-4.8632934495940902E-2</v>
      </c>
      <c r="AR1341">
        <v>0.4120397321533274</v>
      </c>
      <c r="AS1341">
        <v>0.38964984162204691</v>
      </c>
      <c r="AT1341">
        <v>7.7134040297558534E-2</v>
      </c>
      <c r="AU1341">
        <v>0.48315501860942339</v>
      </c>
      <c r="AV1341">
        <v>0.91960198785632563</v>
      </c>
      <c r="AW1341">
        <v>0.52802009134492411</v>
      </c>
      <c r="AX1341">
        <v>0</v>
      </c>
      <c r="AY1341">
        <v>0.1188680046752828</v>
      </c>
      <c r="AZ1341">
        <v>1.8858398527025869E-2</v>
      </c>
      <c r="BA1341">
        <v>-1.6781941388852362E-2</v>
      </c>
      <c r="BB1341">
        <v>-7.3125125303436289E-2</v>
      </c>
      <c r="BC1341">
        <v>-7.7238528540106266E-2</v>
      </c>
      <c r="BD1341">
        <v>-2.8058493548842819E-2</v>
      </c>
      <c r="BE1341">
        <v>-1.0463521391038681E-2</v>
      </c>
      <c r="BF1341">
        <v>0.16713423810347991</v>
      </c>
      <c r="BG1341">
        <v>-4.9406226950001408E-2</v>
      </c>
      <c r="BH1341">
        <v>0.1203882971791037</v>
      </c>
      <c r="BI1341">
        <v>7.9844348523565811E-2</v>
      </c>
      <c r="BJ1341">
        <v>-1.094371777739611E-2</v>
      </c>
      <c r="BK1341">
        <v>0.31275266167968918</v>
      </c>
      <c r="BL1341">
        <v>0.86083601663737475</v>
      </c>
      <c r="BM1341">
        <v>7.0079999348919619E-2</v>
      </c>
      <c r="BN1341">
        <v>0</v>
      </c>
      <c r="BO1341">
        <v>0.19770717302244339</v>
      </c>
      <c r="BP1341">
        <v>0.1044914424518963</v>
      </c>
      <c r="BQ1341">
        <v>0.14953459503379871</v>
      </c>
      <c r="BR1341">
        <v>0.1291739014885781</v>
      </c>
      <c r="BS1341">
        <v>0.14245485159106161</v>
      </c>
      <c r="BT1341">
        <v>0.14670287588822239</v>
      </c>
      <c r="BU1341">
        <v>0.1819875048208863</v>
      </c>
      <c r="BV1341">
        <v>0.2177677725586257</v>
      </c>
      <c r="BW1341">
        <v>0.19622107839519931</v>
      </c>
      <c r="BX1341">
        <v>0.28566313226437379</v>
      </c>
      <c r="BY1341">
        <v>0.16670447495648211</v>
      </c>
      <c r="BZ1341">
        <v>0.18950632430138109</v>
      </c>
      <c r="CA1341">
        <v>0.66712007988080346</v>
      </c>
      <c r="CB1341">
        <v>0.92054333705606495</v>
      </c>
      <c r="CC1341">
        <v>7.5762429806816592E-2</v>
      </c>
      <c r="CE1341">
        <v>0.6012326354076647</v>
      </c>
      <c r="CF1341">
        <v>0.18047792321086509</v>
      </c>
      <c r="CG1341">
        <v>-0.11222781848614501</v>
      </c>
      <c r="CH1341">
        <v>-0.56609829432071623</v>
      </c>
      <c r="CI1341">
        <v>-0.54219654632634928</v>
      </c>
      <c r="CJ1341">
        <v>-0.19126069191868789</v>
      </c>
      <c r="CK1341">
        <v>-5.7495823140918202E-2</v>
      </c>
      <c r="CL1341">
        <v>0.76748839435589755</v>
      </c>
      <c r="CM1341">
        <v>-0.25178858129856341</v>
      </c>
      <c r="CN1341">
        <v>0.42143449252557891</v>
      </c>
      <c r="CO1341">
        <v>0.478957439771242</v>
      </c>
      <c r="CP1341">
        <v>-5.7748562311787467E-2</v>
      </c>
      <c r="CQ1341">
        <v>0.46881014544723298</v>
      </c>
      <c r="CR1341">
        <v>0.93513904450209084</v>
      </c>
      <c r="CS1341">
        <v>0.92499672367443386</v>
      </c>
      <c r="CW1341" s="2">
        <v>44992</v>
      </c>
      <c r="CX1341">
        <v>0.23781116133477639</v>
      </c>
      <c r="CY1341">
        <v>0.52802009134492411</v>
      </c>
      <c r="DA1341" s="2">
        <v>44992</v>
      </c>
      <c r="DB1341">
        <v>0.14666360728505839</v>
      </c>
      <c r="DC1341">
        <v>0.19877698565519911</v>
      </c>
      <c r="DE1341" s="2">
        <v>44992</v>
      </c>
      <c r="DF1341">
        <v>0.92499672367443386</v>
      </c>
      <c r="DH1341" s="2">
        <v>44992</v>
      </c>
      <c r="DI1341">
        <v>7.0079999348919619E-2</v>
      </c>
      <c r="DK1341" s="2">
        <v>44992</v>
      </c>
      <c r="DL1341">
        <v>3.4878242774007313E-2</v>
      </c>
      <c r="DM1341">
        <v>0.1049582421229269</v>
      </c>
    </row>
    <row r="1342" spans="1:117" x14ac:dyDescent="0.25">
      <c r="A1342" s="2">
        <v>44993</v>
      </c>
      <c r="B1342">
        <v>3.7031261114217173E-2</v>
      </c>
      <c r="C1342">
        <v>0.16032284861968149</v>
      </c>
      <c r="D1342">
        <v>6.0871845241021287E-2</v>
      </c>
      <c r="E1342">
        <v>2.6527031521101922E-2</v>
      </c>
      <c r="F1342">
        <v>-4.047117646292675E-2</v>
      </c>
      <c r="G1342">
        <v>-4.5210238478688103E-2</v>
      </c>
      <c r="H1342">
        <v>6.8931265333527234E-3</v>
      </c>
      <c r="I1342">
        <v>2.430052803206428E-2</v>
      </c>
      <c r="J1342">
        <v>0.21314619943092741</v>
      </c>
      <c r="K1342">
        <v>-5.3727139090670173E-3</v>
      </c>
      <c r="L1342">
        <v>0.1676269648141511</v>
      </c>
      <c r="M1342">
        <v>0.1248526499093545</v>
      </c>
      <c r="N1342">
        <v>3.6546326378051892E-2</v>
      </c>
      <c r="O1342">
        <v>0.33526805074024041</v>
      </c>
      <c r="P1342">
        <v>0.84686614393150794</v>
      </c>
      <c r="Q1342">
        <v>0.1109420294384527</v>
      </c>
      <c r="R1342">
        <v>0.14663772645800741</v>
      </c>
      <c r="S1342">
        <v>0.30637099870039308</v>
      </c>
      <c r="T1342">
        <v>0.22963838394133679</v>
      </c>
      <c r="U1342">
        <v>0.25349252009862261</v>
      </c>
      <c r="V1342">
        <v>6.6481780011838382E-2</v>
      </c>
      <c r="W1342">
        <v>7.6885953884115538E-2</v>
      </c>
      <c r="X1342">
        <v>2.1070842775852061E-3</v>
      </c>
      <c r="Y1342">
        <v>0.16157477856008101</v>
      </c>
      <c r="Z1342">
        <v>0.22719003232031909</v>
      </c>
      <c r="AA1342">
        <v>0.29864034277817231</v>
      </c>
      <c r="AB1342">
        <v>0.37638957300789899</v>
      </c>
      <c r="AC1342">
        <v>0.2943093104900717</v>
      </c>
      <c r="AD1342">
        <v>0.310053608624486</v>
      </c>
      <c r="AE1342">
        <v>0.71964294425396691</v>
      </c>
      <c r="AF1342">
        <v>0.97353641061412333</v>
      </c>
      <c r="AG1342">
        <v>0.1986181212739993</v>
      </c>
      <c r="AH1342">
        <v>0.25104456553996179</v>
      </c>
      <c r="AI1342">
        <v>0.52258272654733862</v>
      </c>
      <c r="AJ1342">
        <v>0.26412478356717889</v>
      </c>
      <c r="AK1342">
        <v>0.1037836332490898</v>
      </c>
      <c r="AL1342">
        <v>-0.61204488266529689</v>
      </c>
      <c r="AM1342">
        <v>-0.59086078753680604</v>
      </c>
      <c r="AN1342">
        <v>3.167633027570663</v>
      </c>
      <c r="AO1342">
        <v>0.14904474239654039</v>
      </c>
      <c r="AP1342">
        <v>0.93722220324753636</v>
      </c>
      <c r="AQ1342">
        <v>-1.8722757417336599E-2</v>
      </c>
      <c r="AR1342">
        <v>0.44477403210858568</v>
      </c>
      <c r="AS1342">
        <v>0.42347961373705839</v>
      </c>
      <c r="AT1342">
        <v>0.1171657693500685</v>
      </c>
      <c r="AU1342">
        <v>0.46557726526976162</v>
      </c>
      <c r="AV1342">
        <v>0.86966186155649727</v>
      </c>
      <c r="AW1342">
        <v>0.55746863349848985</v>
      </c>
      <c r="AX1342">
        <v>0</v>
      </c>
      <c r="AY1342">
        <v>0.1232915875054643</v>
      </c>
      <c r="AZ1342">
        <v>2.3840584126804121E-2</v>
      </c>
      <c r="BA1342">
        <v>-1.050422959311526E-2</v>
      </c>
      <c r="BB1342">
        <v>-7.7502437577143923E-2</v>
      </c>
      <c r="BC1342">
        <v>-8.2241499592905276E-2</v>
      </c>
      <c r="BD1342">
        <v>-3.0138134580864451E-2</v>
      </c>
      <c r="BE1342">
        <v>-1.273073308215289E-2</v>
      </c>
      <c r="BF1342">
        <v>0.17611493831671021</v>
      </c>
      <c r="BG1342">
        <v>-4.2403975023284191E-2</v>
      </c>
      <c r="BH1342">
        <v>0.1305957036999339</v>
      </c>
      <c r="BI1342">
        <v>8.7821388795137345E-2</v>
      </c>
      <c r="BJ1342">
        <v>-4.8493473616528782E-4</v>
      </c>
      <c r="BK1342">
        <v>0.29823678962602318</v>
      </c>
      <c r="BL1342">
        <v>0.80983488281729077</v>
      </c>
      <c r="BM1342">
        <v>7.3910768324235487E-2</v>
      </c>
      <c r="BN1342">
        <v>0</v>
      </c>
      <c r="BO1342">
        <v>0.19758520960794471</v>
      </c>
      <c r="BP1342">
        <v>0.10433088883880121</v>
      </c>
      <c r="BQ1342">
        <v>0.14930237538321059</v>
      </c>
      <c r="BR1342">
        <v>0.12901051828967899</v>
      </c>
      <c r="BS1342">
        <v>0.14225240785117191</v>
      </c>
      <c r="BT1342">
        <v>0.14667678747822011</v>
      </c>
      <c r="BU1342">
        <v>0.1819617881608622</v>
      </c>
      <c r="BV1342">
        <v>0.21718876329150841</v>
      </c>
      <c r="BW1342">
        <v>0.19618514496416789</v>
      </c>
      <c r="BX1342">
        <v>0.28525709955913048</v>
      </c>
      <c r="BY1342">
        <v>0.16662357716504519</v>
      </c>
      <c r="BZ1342">
        <v>0.18927204185036339</v>
      </c>
      <c r="CA1342">
        <v>0.6672761567312987</v>
      </c>
      <c r="CB1342">
        <v>0.91993028033336444</v>
      </c>
      <c r="CC1342">
        <v>7.5586114106472008E-2</v>
      </c>
      <c r="CE1342">
        <v>0.62399198679953682</v>
      </c>
      <c r="CF1342">
        <v>0.22850935511188389</v>
      </c>
      <c r="CG1342">
        <v>-7.0355408386198276E-2</v>
      </c>
      <c r="CH1342">
        <v>-0.6007451067138625</v>
      </c>
      <c r="CI1342">
        <v>-0.57813783847475142</v>
      </c>
      <c r="CJ1342">
        <v>-0.20547310245214931</v>
      </c>
      <c r="CK1342">
        <v>-6.9963772123949247E-2</v>
      </c>
      <c r="CL1342">
        <v>0.81088420803948613</v>
      </c>
      <c r="CM1342">
        <v>-0.21614263929630881</v>
      </c>
      <c r="CN1342">
        <v>0.45781754039346151</v>
      </c>
      <c r="CO1342">
        <v>0.52706459847604803</v>
      </c>
      <c r="CP1342">
        <v>-2.5621044261184252E-3</v>
      </c>
      <c r="CQ1342">
        <v>0.44694657019809908</v>
      </c>
      <c r="CR1342">
        <v>0.88032202019029393</v>
      </c>
      <c r="CS1342">
        <v>0.97783527037946949</v>
      </c>
      <c r="CW1342" s="2">
        <v>44993</v>
      </c>
      <c r="CX1342">
        <v>0.25104456553996179</v>
      </c>
      <c r="CY1342">
        <v>0.55746863349848985</v>
      </c>
      <c r="DA1342" s="2">
        <v>44993</v>
      </c>
      <c r="DB1342">
        <v>0.14663772645800741</v>
      </c>
      <c r="DC1342">
        <v>0.1986181212739993</v>
      </c>
      <c r="DE1342" s="2">
        <v>44993</v>
      </c>
      <c r="DF1342">
        <v>0.97783527037946949</v>
      </c>
      <c r="DH1342" s="2">
        <v>44993</v>
      </c>
      <c r="DI1342">
        <v>7.3910768324235487E-2</v>
      </c>
      <c r="DK1342" s="2">
        <v>44993</v>
      </c>
      <c r="DL1342">
        <v>3.7031261114217173E-2</v>
      </c>
      <c r="DM1342">
        <v>0.1109420294384527</v>
      </c>
    </row>
    <row r="1343" spans="1:117" x14ac:dyDescent="0.25">
      <c r="A1343" s="2">
        <v>44994</v>
      </c>
      <c r="B1343">
        <v>4.9357945973054651E-2</v>
      </c>
      <c r="C1343">
        <v>0.1898809314512582</v>
      </c>
      <c r="D1343">
        <v>8.6176178180938479E-2</v>
      </c>
      <c r="E1343">
        <v>4.3981433172425088E-2</v>
      </c>
      <c r="F1343">
        <v>-3.7888558792981031E-2</v>
      </c>
      <c r="G1343">
        <v>-4.4113654518102667E-2</v>
      </c>
      <c r="H1343">
        <v>6.8198610059722053E-3</v>
      </c>
      <c r="I1343">
        <v>2.6514369880042299E-2</v>
      </c>
      <c r="J1343">
        <v>0.2412621614375752</v>
      </c>
      <c r="K1343">
        <v>1.4481723486743149E-2</v>
      </c>
      <c r="L1343">
        <v>0.20907450216277759</v>
      </c>
      <c r="M1343">
        <v>0.14966432429583859</v>
      </c>
      <c r="N1343">
        <v>6.0291258039155693E-2</v>
      </c>
      <c r="O1343">
        <v>0.36974296464388079</v>
      </c>
      <c r="P1343">
        <v>0.92403134051258884</v>
      </c>
      <c r="Q1343">
        <v>0.13147690363998429</v>
      </c>
      <c r="R1343">
        <v>0.14455559939684559</v>
      </c>
      <c r="S1343">
        <v>0.30165785102298692</v>
      </c>
      <c r="T1343">
        <v>0.2250403240640691</v>
      </c>
      <c r="U1343">
        <v>0.25056807423168509</v>
      </c>
      <c r="V1343">
        <v>6.644230656158126E-2</v>
      </c>
      <c r="W1343">
        <v>7.690457843195829E-2</v>
      </c>
      <c r="X1343">
        <v>2.0966643268479899E-3</v>
      </c>
      <c r="Y1343">
        <v>0.1616501963221473</v>
      </c>
      <c r="Z1343">
        <v>0.22271649722772041</v>
      </c>
      <c r="AA1343">
        <v>0.29542110386518272</v>
      </c>
      <c r="AB1343">
        <v>0.37070067782902522</v>
      </c>
      <c r="AC1343">
        <v>0.29093882404263821</v>
      </c>
      <c r="AD1343">
        <v>0.30563586810049698</v>
      </c>
      <c r="AE1343">
        <v>0.71646114230026359</v>
      </c>
      <c r="AF1343">
        <v>0.96903729198801303</v>
      </c>
      <c r="AG1343">
        <v>0.19482308948511479</v>
      </c>
      <c r="AH1343">
        <v>0.33993509754493212</v>
      </c>
      <c r="AI1343">
        <v>0.62873386724943447</v>
      </c>
      <c r="AJ1343">
        <v>0.38196600696790878</v>
      </c>
      <c r="AK1343">
        <v>0.17465516752360979</v>
      </c>
      <c r="AL1343">
        <v>-0.57353492009016638</v>
      </c>
      <c r="AM1343">
        <v>-0.57645564950008177</v>
      </c>
      <c r="AN1343">
        <v>3.148542534929577</v>
      </c>
      <c r="AO1343">
        <v>0.16267190691322239</v>
      </c>
      <c r="AP1343">
        <v>1.0822895485810999</v>
      </c>
      <c r="AQ1343">
        <v>4.828124703585996E-2</v>
      </c>
      <c r="AR1343">
        <v>0.56340894544488662</v>
      </c>
      <c r="AS1343">
        <v>0.51366778083393561</v>
      </c>
      <c r="AT1343">
        <v>0.19655034018448761</v>
      </c>
      <c r="AU1343">
        <v>0.51576354757505327</v>
      </c>
      <c r="AV1343">
        <v>0.95333061375371153</v>
      </c>
      <c r="AW1343">
        <v>0.67373163928083157</v>
      </c>
      <c r="AX1343">
        <v>0</v>
      </c>
      <c r="AY1343">
        <v>0.14052298547820349</v>
      </c>
      <c r="AZ1343">
        <v>3.6818232207883828E-2</v>
      </c>
      <c r="BA1343">
        <v>-5.3765128006295626E-3</v>
      </c>
      <c r="BB1343">
        <v>-8.7246504766035682E-2</v>
      </c>
      <c r="BC1343">
        <v>-9.3471600491157325E-2</v>
      </c>
      <c r="BD1343">
        <v>-4.2538084967082453E-2</v>
      </c>
      <c r="BE1343">
        <v>-2.2843576093012349E-2</v>
      </c>
      <c r="BF1343">
        <v>0.19190421546452049</v>
      </c>
      <c r="BG1343">
        <v>-3.4876222486311503E-2</v>
      </c>
      <c r="BH1343">
        <v>0.15971655618972291</v>
      </c>
      <c r="BI1343">
        <v>0.100306378322784</v>
      </c>
      <c r="BJ1343">
        <v>1.093331206610104E-2</v>
      </c>
      <c r="BK1343">
        <v>0.32038501867082608</v>
      </c>
      <c r="BL1343">
        <v>0.87467339453953419</v>
      </c>
      <c r="BM1343">
        <v>8.2118957666929671E-2</v>
      </c>
      <c r="BN1343">
        <v>0</v>
      </c>
      <c r="BO1343">
        <v>0.19546963375529111</v>
      </c>
      <c r="BP1343">
        <v>0.1021890339738199</v>
      </c>
      <c r="BQ1343">
        <v>0.14870371982736899</v>
      </c>
      <c r="BR1343">
        <v>0.12726398329396549</v>
      </c>
      <c r="BS1343">
        <v>0.1402290042549233</v>
      </c>
      <c r="BT1343">
        <v>0.14455786000648491</v>
      </c>
      <c r="BU1343">
        <v>0.18031473055020281</v>
      </c>
      <c r="BV1343">
        <v>0.21624822253431891</v>
      </c>
      <c r="BW1343">
        <v>0.19527266028280529</v>
      </c>
      <c r="BX1343">
        <v>0.28237063920432109</v>
      </c>
      <c r="BY1343">
        <v>0.16544412408348921</v>
      </c>
      <c r="BZ1343">
        <v>0.18732601620467851</v>
      </c>
      <c r="CA1343">
        <v>0.66601746222107217</v>
      </c>
      <c r="CB1343">
        <v>0.91739464754520128</v>
      </c>
      <c r="CC1343">
        <v>7.4280284623597995E-2</v>
      </c>
      <c r="CE1343">
        <v>0.71889931330267176</v>
      </c>
      <c r="CF1343">
        <v>0.36029533479410719</v>
      </c>
      <c r="CG1343">
        <v>-3.6155872945688151E-2</v>
      </c>
      <c r="CH1343">
        <v>-0.68555535123009648</v>
      </c>
      <c r="CI1343">
        <v>-0.66656396077115843</v>
      </c>
      <c r="CJ1343">
        <v>-0.29426338329285018</v>
      </c>
      <c r="CK1343">
        <v>-0.1266872430405917</v>
      </c>
      <c r="CL1343">
        <v>0.88742563159826693</v>
      </c>
      <c r="CM1343">
        <v>-0.1786026903909729</v>
      </c>
      <c r="CN1343">
        <v>0.56562734935820747</v>
      </c>
      <c r="CO1343">
        <v>0.60628552919876255</v>
      </c>
      <c r="CP1343">
        <v>5.8365155505976013E-2</v>
      </c>
      <c r="CQ1343">
        <v>0.48104597378331238</v>
      </c>
      <c r="CR1343">
        <v>0.95343197922509992</v>
      </c>
      <c r="CS1343">
        <v>1.1055283118939669</v>
      </c>
      <c r="CW1343" s="2">
        <v>44994</v>
      </c>
      <c r="CX1343">
        <v>0.33993509754493212</v>
      </c>
      <c r="CY1343">
        <v>0.67373163928083157</v>
      </c>
      <c r="DA1343" s="2">
        <v>44994</v>
      </c>
      <c r="DB1343">
        <v>0.14455559939684559</v>
      </c>
      <c r="DC1343">
        <v>0.19482308948511479</v>
      </c>
      <c r="DE1343" s="2">
        <v>44994</v>
      </c>
      <c r="DF1343">
        <v>1.1055283118939669</v>
      </c>
      <c r="DH1343" s="2">
        <v>44994</v>
      </c>
      <c r="DI1343">
        <v>8.2118957666929671E-2</v>
      </c>
      <c r="DK1343" s="2">
        <v>44994</v>
      </c>
      <c r="DL1343">
        <v>4.9357945973054651E-2</v>
      </c>
      <c r="DM1343">
        <v>0.13147690363998429</v>
      </c>
    </row>
    <row r="1344" spans="1:117" x14ac:dyDescent="0.25">
      <c r="A1344" s="2">
        <v>44995</v>
      </c>
      <c r="B1344">
        <v>4.2641113904271062E-2</v>
      </c>
      <c r="C1344">
        <v>0.16609141992198179</v>
      </c>
      <c r="D1344">
        <v>6.8566644769853413E-2</v>
      </c>
      <c r="E1344">
        <v>2.502291466826323E-2</v>
      </c>
      <c r="F1344">
        <v>-3.142979450062855E-2</v>
      </c>
      <c r="G1344">
        <v>-3.5578112209937562E-2</v>
      </c>
      <c r="H1344">
        <v>6.9664391723958108E-3</v>
      </c>
      <c r="I1344">
        <v>4.1807674932636818E-2</v>
      </c>
      <c r="J1344">
        <v>0.2327897550368718</v>
      </c>
      <c r="K1344">
        <v>-9.1726105877949493E-3</v>
      </c>
      <c r="L1344">
        <v>0.1939505305872529</v>
      </c>
      <c r="M1344">
        <v>0.126497339282994</v>
      </c>
      <c r="N1344">
        <v>2.864057810990106E-2</v>
      </c>
      <c r="O1344">
        <v>0.36659072249017338</v>
      </c>
      <c r="P1344">
        <v>0.92366364970028147</v>
      </c>
      <c r="Q1344">
        <v>0.11835210896866059</v>
      </c>
      <c r="R1344">
        <v>0.14427695329152551</v>
      </c>
      <c r="S1344">
        <v>0.30149517016705968</v>
      </c>
      <c r="T1344">
        <v>0.2238799081708005</v>
      </c>
      <c r="U1344">
        <v>0.24883949867003341</v>
      </c>
      <c r="V1344">
        <v>6.6497984027986859E-2</v>
      </c>
      <c r="W1344">
        <v>7.6810750184640078E-2</v>
      </c>
      <c r="X1344">
        <v>2.0947750643230899E-3</v>
      </c>
      <c r="Y1344">
        <v>0.161608431243811</v>
      </c>
      <c r="Z1344">
        <v>0.2220797304835653</v>
      </c>
      <c r="AA1344">
        <v>0.2951409182725952</v>
      </c>
      <c r="AB1344">
        <v>0.3705964928569605</v>
      </c>
      <c r="AC1344">
        <v>0.29014157241152289</v>
      </c>
      <c r="AD1344">
        <v>0.30608415850172449</v>
      </c>
      <c r="AE1344">
        <v>0.7164851345677502</v>
      </c>
      <c r="AF1344">
        <v>0.9690394146317769</v>
      </c>
      <c r="AG1344">
        <v>0.19454847304691569</v>
      </c>
      <c r="AH1344">
        <v>0.29403618573783169</v>
      </c>
      <c r="AI1344">
        <v>0.55016785496601939</v>
      </c>
      <c r="AJ1344">
        <v>0.30528945835172588</v>
      </c>
      <c r="AK1344">
        <v>9.9680500612962866E-2</v>
      </c>
      <c r="AL1344">
        <v>-0.47592816281264111</v>
      </c>
      <c r="AM1344">
        <v>-0.46603608209064762</v>
      </c>
      <c r="AN1344">
        <v>3.2213340796190808</v>
      </c>
      <c r="AO1344">
        <v>0.25734552178987219</v>
      </c>
      <c r="AP1344">
        <v>1.047242292945449</v>
      </c>
      <c r="AQ1344">
        <v>-3.1818968075706937E-2</v>
      </c>
      <c r="AR1344">
        <v>0.52275740718753172</v>
      </c>
      <c r="AS1344">
        <v>0.43523190890869828</v>
      </c>
      <c r="AT1344">
        <v>9.2857171636948135E-2</v>
      </c>
      <c r="AU1344">
        <v>0.51134662248456464</v>
      </c>
      <c r="AV1344">
        <v>0.95294904096612387</v>
      </c>
      <c r="AW1344">
        <v>0.60721956975533209</v>
      </c>
      <c r="AX1344">
        <v>0</v>
      </c>
      <c r="AY1344">
        <v>0.1234503060177108</v>
      </c>
      <c r="AZ1344">
        <v>2.5925530865582361E-2</v>
      </c>
      <c r="BA1344">
        <v>-1.7618199236007829E-2</v>
      </c>
      <c r="BB1344">
        <v>-7.4070908404899605E-2</v>
      </c>
      <c r="BC1344">
        <v>-7.8219226114208618E-2</v>
      </c>
      <c r="BD1344">
        <v>-3.5674674731875237E-2</v>
      </c>
      <c r="BE1344">
        <v>-8.3343897163423719E-4</v>
      </c>
      <c r="BF1344">
        <v>0.1901486411326008</v>
      </c>
      <c r="BG1344">
        <v>-5.1813724492065998E-2</v>
      </c>
      <c r="BH1344">
        <v>0.15130941668298181</v>
      </c>
      <c r="BI1344">
        <v>8.3856225378722948E-2</v>
      </c>
      <c r="BJ1344">
        <v>-1.400053579436999E-2</v>
      </c>
      <c r="BK1344">
        <v>0.32394960858590238</v>
      </c>
      <c r="BL1344">
        <v>0.88102253579601042</v>
      </c>
      <c r="BM1344">
        <v>7.5710995064389497E-2</v>
      </c>
      <c r="BN1344">
        <v>0</v>
      </c>
      <c r="BO1344">
        <v>0.1957379077194909</v>
      </c>
      <c r="BP1344">
        <v>0.10124583134694221</v>
      </c>
      <c r="BQ1344">
        <v>0.14730954890339731</v>
      </c>
      <c r="BR1344">
        <v>0.12667609599292759</v>
      </c>
      <c r="BS1344">
        <v>0.13945672000102591</v>
      </c>
      <c r="BT1344">
        <v>0.14427168970545129</v>
      </c>
      <c r="BU1344">
        <v>0.17952556804778</v>
      </c>
      <c r="BV1344">
        <v>0.2162137792177081</v>
      </c>
      <c r="BW1344">
        <v>0.19551319832040481</v>
      </c>
      <c r="BX1344">
        <v>0.28243996963506462</v>
      </c>
      <c r="BY1344">
        <v>0.16501469258951751</v>
      </c>
      <c r="BZ1344">
        <v>0.18868383698894561</v>
      </c>
      <c r="CA1344">
        <v>0.66593150061562512</v>
      </c>
      <c r="CB1344">
        <v>0.91727800908091883</v>
      </c>
      <c r="CC1344">
        <v>7.4398321988696822E-2</v>
      </c>
      <c r="CE1344">
        <v>0.63069186472875549</v>
      </c>
      <c r="CF1344">
        <v>0.25606516851782812</v>
      </c>
      <c r="CG1344">
        <v>-0.11959984513672969</v>
      </c>
      <c r="CH1344">
        <v>-0.58472680125092436</v>
      </c>
      <c r="CI1344">
        <v>-0.56088531347670612</v>
      </c>
      <c r="CJ1344">
        <v>-0.24727425598680899</v>
      </c>
      <c r="CK1344">
        <v>-4.6424527753752649E-3</v>
      </c>
      <c r="CL1344">
        <v>0.87944737759353409</v>
      </c>
      <c r="CM1344">
        <v>-0.26501394758605629</v>
      </c>
      <c r="CN1344">
        <v>0.53572239396033738</v>
      </c>
      <c r="CO1344">
        <v>0.50817429686288351</v>
      </c>
      <c r="CP1344">
        <v>-7.4201033950725956E-2</v>
      </c>
      <c r="CQ1344">
        <v>0.48646085713984832</v>
      </c>
      <c r="CR1344">
        <v>0.9604749346152589</v>
      </c>
      <c r="CS1344">
        <v>1.0176438532564229</v>
      </c>
      <c r="CW1344" s="2">
        <v>44995</v>
      </c>
      <c r="CX1344">
        <v>0.29403618573783169</v>
      </c>
      <c r="CY1344">
        <v>0.60721956975533209</v>
      </c>
      <c r="DA1344" s="2">
        <v>44995</v>
      </c>
      <c r="DB1344">
        <v>0.14427695329152551</v>
      </c>
      <c r="DC1344">
        <v>0.19454847304691569</v>
      </c>
      <c r="DE1344" s="2">
        <v>44995</v>
      </c>
      <c r="DF1344">
        <v>1.0176438532564229</v>
      </c>
      <c r="DH1344" s="2">
        <v>44995</v>
      </c>
      <c r="DI1344">
        <v>7.5710995064389497E-2</v>
      </c>
      <c r="DK1344" s="2">
        <v>44995</v>
      </c>
      <c r="DL1344">
        <v>4.2641113904271062E-2</v>
      </c>
      <c r="DM1344">
        <v>0.11835210896866059</v>
      </c>
    </row>
    <row r="1345" spans="1:117" x14ac:dyDescent="0.25">
      <c r="A1345" s="2">
        <v>44998</v>
      </c>
      <c r="B1345">
        <v>5.5726971916881141E-2</v>
      </c>
      <c r="C1345">
        <v>0.1808656863656444</v>
      </c>
      <c r="D1345">
        <v>8.5342136297322568E-2</v>
      </c>
      <c r="E1345">
        <v>4.1350699324695039E-2</v>
      </c>
      <c r="F1345">
        <v>-2.5812163825356119E-2</v>
      </c>
      <c r="G1345">
        <v>-2.9022765736428702E-2</v>
      </c>
      <c r="H1345">
        <v>6.9664168651661917E-3</v>
      </c>
      <c r="I1345">
        <v>5.1216056348881489E-2</v>
      </c>
      <c r="J1345">
        <v>0.2376913717503015</v>
      </c>
      <c r="K1345">
        <v>1.9248359665784639E-2</v>
      </c>
      <c r="L1345">
        <v>0.22156222837185549</v>
      </c>
      <c r="M1345">
        <v>0.14686696603757191</v>
      </c>
      <c r="N1345">
        <v>4.2009295495047512E-2</v>
      </c>
      <c r="O1345">
        <v>0.45157238776523451</v>
      </c>
      <c r="P1345">
        <v>1.0506071996731661</v>
      </c>
      <c r="Q1345">
        <v>0.1335189542135895</v>
      </c>
      <c r="R1345">
        <v>0.14270703338309881</v>
      </c>
      <c r="S1345">
        <v>0.29967186641459143</v>
      </c>
      <c r="T1345">
        <v>0.22204080833754111</v>
      </c>
      <c r="U1345">
        <v>0.24739423069818231</v>
      </c>
      <c r="V1345">
        <v>6.6366967786068029E-2</v>
      </c>
      <c r="W1345">
        <v>7.6553089565266408E-2</v>
      </c>
      <c r="X1345">
        <v>2.0947730443719279E-3</v>
      </c>
      <c r="Y1345">
        <v>0.1621451167182878</v>
      </c>
      <c r="Z1345">
        <v>0.2218471433145304</v>
      </c>
      <c r="AA1345">
        <v>0.29250548300608581</v>
      </c>
      <c r="AB1345">
        <v>0.36884462115015082</v>
      </c>
      <c r="AC1345">
        <v>0.28848727761612658</v>
      </c>
      <c r="AD1345">
        <v>0.30479948119450062</v>
      </c>
      <c r="AE1345">
        <v>0.72539782492645932</v>
      </c>
      <c r="AF1345">
        <v>0.97387002807898138</v>
      </c>
      <c r="AG1345">
        <v>0.19310726193326469</v>
      </c>
      <c r="AH1345">
        <v>0.38896986477789958</v>
      </c>
      <c r="AI1345">
        <v>0.6028175153309836</v>
      </c>
      <c r="AJ1345">
        <v>0.38337051867023142</v>
      </c>
      <c r="AK1345">
        <v>0.1662628217707878</v>
      </c>
      <c r="AL1345">
        <v>-0.39221921887807698</v>
      </c>
      <c r="AM1345">
        <v>-0.38197024237017713</v>
      </c>
      <c r="AN1345">
        <v>3.2214374938109351</v>
      </c>
      <c r="AO1345">
        <v>0.31451961639081322</v>
      </c>
      <c r="AP1345">
        <v>1.070435849492166</v>
      </c>
      <c r="AQ1345">
        <v>6.5059030795626915E-2</v>
      </c>
      <c r="AR1345">
        <v>0.60010090764682145</v>
      </c>
      <c r="AS1345">
        <v>0.5083369041795559</v>
      </c>
      <c r="AT1345">
        <v>0.13711000718330471</v>
      </c>
      <c r="AU1345">
        <v>0.62221602521621933</v>
      </c>
      <c r="AV1345">
        <v>1.078572019827041</v>
      </c>
      <c r="AW1345">
        <v>0.6902936556609377</v>
      </c>
      <c r="AX1345">
        <v>0</v>
      </c>
      <c r="AY1345">
        <v>0.12513871444876321</v>
      </c>
      <c r="AZ1345">
        <v>2.9615164380441431E-2</v>
      </c>
      <c r="BA1345">
        <v>-1.4376272592186099E-2</v>
      </c>
      <c r="BB1345">
        <v>-8.1539135742237256E-2</v>
      </c>
      <c r="BC1345">
        <v>-8.4749737653309842E-2</v>
      </c>
      <c r="BD1345">
        <v>-4.8760555051714949E-2</v>
      </c>
      <c r="BE1345">
        <v>-4.5109155679996524E-3</v>
      </c>
      <c r="BF1345">
        <v>0.18196439983342039</v>
      </c>
      <c r="BG1345">
        <v>-3.6478612251096498E-2</v>
      </c>
      <c r="BH1345">
        <v>0.16583525645497429</v>
      </c>
      <c r="BI1345">
        <v>9.1139994120690737E-2</v>
      </c>
      <c r="BJ1345">
        <v>-1.3717676421833641E-2</v>
      </c>
      <c r="BK1345">
        <v>0.39584541584835331</v>
      </c>
      <c r="BL1345">
        <v>0.99488022775628471</v>
      </c>
      <c r="BM1345">
        <v>7.7791982296708362E-2</v>
      </c>
      <c r="BN1345">
        <v>0</v>
      </c>
      <c r="BO1345">
        <v>0.1957682742349299</v>
      </c>
      <c r="BP1345">
        <v>0.10099645756106181</v>
      </c>
      <c r="BQ1345">
        <v>0.14720479485002441</v>
      </c>
      <c r="BR1345">
        <v>0.12581033760700899</v>
      </c>
      <c r="BS1345">
        <v>0.1388461462687392</v>
      </c>
      <c r="BT1345">
        <v>0.14268532187517879</v>
      </c>
      <c r="BU1345">
        <v>0.17903149654437839</v>
      </c>
      <c r="BV1345">
        <v>0.2160124579301107</v>
      </c>
      <c r="BW1345">
        <v>0.19474928903956651</v>
      </c>
      <c r="BX1345">
        <v>0.28205989676852139</v>
      </c>
      <c r="BY1345">
        <v>0.16472966210294951</v>
      </c>
      <c r="BZ1345">
        <v>0.18866555304212679</v>
      </c>
      <c r="CA1345">
        <v>0.67521858614108232</v>
      </c>
      <c r="CB1345">
        <v>0.92258802091576997</v>
      </c>
      <c r="CC1345">
        <v>7.4362956038373992E-2</v>
      </c>
      <c r="CE1345">
        <v>0.63921856050379067</v>
      </c>
      <c r="CF1345">
        <v>0.29322973394919621</v>
      </c>
      <c r="CG1345">
        <v>-9.7661714123055382E-2</v>
      </c>
      <c r="CH1345">
        <v>-0.6481115724920733</v>
      </c>
      <c r="CI1345">
        <v>-0.61038595546811369</v>
      </c>
      <c r="CJ1345">
        <v>-0.34173490595178879</v>
      </c>
      <c r="CK1345">
        <v>-2.51962121474055E-2</v>
      </c>
      <c r="CL1345">
        <v>0.84237919227924207</v>
      </c>
      <c r="CM1345">
        <v>-0.1873106311760927</v>
      </c>
      <c r="CN1345">
        <v>0.58794340618748309</v>
      </c>
      <c r="CO1345">
        <v>0.55327008479949324</v>
      </c>
      <c r="CP1345">
        <v>-7.2708961443378253E-2</v>
      </c>
      <c r="CQ1345">
        <v>0.5862478077071831</v>
      </c>
      <c r="CR1345">
        <v>1.0783580592871309</v>
      </c>
      <c r="CS1345">
        <v>1.046112021912696</v>
      </c>
      <c r="CW1345" s="2">
        <v>44998</v>
      </c>
      <c r="CX1345">
        <v>0.38896986477789958</v>
      </c>
      <c r="CY1345">
        <v>0.6902936556609377</v>
      </c>
      <c r="DA1345" s="2">
        <v>44998</v>
      </c>
      <c r="DB1345">
        <v>0.14270703338309881</v>
      </c>
      <c r="DC1345">
        <v>0.19310726193326469</v>
      </c>
      <c r="DE1345" s="2">
        <v>44998</v>
      </c>
      <c r="DF1345">
        <v>1.046112021912696</v>
      </c>
      <c r="DH1345" s="2">
        <v>44998</v>
      </c>
      <c r="DI1345">
        <v>7.7791982296708362E-2</v>
      </c>
      <c r="DK1345" s="2">
        <v>44998</v>
      </c>
      <c r="DL1345">
        <v>5.5726971916881141E-2</v>
      </c>
      <c r="DM1345">
        <v>0.1335189542135895</v>
      </c>
    </row>
    <row r="1346" spans="1:117" x14ac:dyDescent="0.25">
      <c r="A1346" s="2">
        <v>44999</v>
      </c>
      <c r="B1346">
        <v>8.4558000776582043E-2</v>
      </c>
      <c r="C1346">
        <v>0.23711116153790709</v>
      </c>
      <c r="D1346">
        <v>0.13019867271057509</v>
      </c>
      <c r="E1346">
        <v>8.0089546810456991E-2</v>
      </c>
      <c r="F1346">
        <v>-1.5024427873291951E-2</v>
      </c>
      <c r="G1346">
        <v>-1.020328037520335E-2</v>
      </c>
      <c r="H1346">
        <v>6.9664667159996529E-3</v>
      </c>
      <c r="I1346">
        <v>6.3583290226888467E-2</v>
      </c>
      <c r="J1346">
        <v>0.24931870838521311</v>
      </c>
      <c r="K1346">
        <v>5.9005714267476472E-2</v>
      </c>
      <c r="L1346">
        <v>0.28330786236236333</v>
      </c>
      <c r="M1346">
        <v>0.19468077227354769</v>
      </c>
      <c r="N1346">
        <v>9.6675311892139293E-2</v>
      </c>
      <c r="O1346">
        <v>0.7074985915885561</v>
      </c>
      <c r="P1346">
        <v>1.4751071051268121</v>
      </c>
      <c r="Q1346">
        <v>0.1739042953819292</v>
      </c>
      <c r="R1346">
        <v>0.13642185230573911</v>
      </c>
      <c r="S1346">
        <v>0.29201484536005612</v>
      </c>
      <c r="T1346">
        <v>0.2132601141648241</v>
      </c>
      <c r="U1346">
        <v>0.2399671971015247</v>
      </c>
      <c r="V1346">
        <v>6.2837891502280724E-2</v>
      </c>
      <c r="W1346">
        <v>6.8211905691630784E-2</v>
      </c>
      <c r="X1346">
        <v>2.0947749799861272E-3</v>
      </c>
      <c r="Y1346">
        <v>0.1604808136942282</v>
      </c>
      <c r="Z1346">
        <v>0.22071962143300061</v>
      </c>
      <c r="AA1346">
        <v>0.28680787640659322</v>
      </c>
      <c r="AB1346">
        <v>0.36124872018885062</v>
      </c>
      <c r="AC1346">
        <v>0.28164395562296962</v>
      </c>
      <c r="AD1346">
        <v>0.29635741905085022</v>
      </c>
      <c r="AE1346">
        <v>0.69247317184994794</v>
      </c>
      <c r="AF1346">
        <v>0.94188911114653617</v>
      </c>
      <c r="AG1346">
        <v>0.18522364981718181</v>
      </c>
      <c r="AH1346">
        <v>0.61902533768485912</v>
      </c>
      <c r="AI1346">
        <v>0.81160854565546015</v>
      </c>
      <c r="AJ1346">
        <v>0.6100027454013458</v>
      </c>
      <c r="AK1346">
        <v>0.33329609292886497</v>
      </c>
      <c r="AL1346">
        <v>-0.24083948549054329</v>
      </c>
      <c r="AM1346">
        <v>-0.15118618745607909</v>
      </c>
      <c r="AN1346">
        <v>3.2734060679954928</v>
      </c>
      <c r="AO1346">
        <v>0.39552312317159838</v>
      </c>
      <c r="AP1346">
        <v>1.129076287743781</v>
      </c>
      <c r="AQ1346">
        <v>0.20535104342306901</v>
      </c>
      <c r="AR1346">
        <v>0.78394310886108387</v>
      </c>
      <c r="AS1346">
        <v>0.6908415778273902</v>
      </c>
      <c r="AT1346">
        <v>0.32584267542882811</v>
      </c>
      <c r="AU1346">
        <v>1.02154018777844</v>
      </c>
      <c r="AV1346">
        <v>1.565999298734762</v>
      </c>
      <c r="AW1346">
        <v>0.93829744726463993</v>
      </c>
      <c r="AX1346">
        <v>0</v>
      </c>
      <c r="AY1346">
        <v>0.15255316076132511</v>
      </c>
      <c r="AZ1346">
        <v>4.5640671933993023E-2</v>
      </c>
      <c r="BA1346">
        <v>-4.4684539661250522E-3</v>
      </c>
      <c r="BB1346">
        <v>-9.9582428649873989E-2</v>
      </c>
      <c r="BC1346">
        <v>-9.4761281151785393E-2</v>
      </c>
      <c r="BD1346">
        <v>-7.759153406058239E-2</v>
      </c>
      <c r="BE1346">
        <v>-2.0974710549693579E-2</v>
      </c>
      <c r="BF1346">
        <v>0.16476070760863101</v>
      </c>
      <c r="BG1346">
        <v>-2.5552286509105571E-2</v>
      </c>
      <c r="BH1346">
        <v>0.1987498615857812</v>
      </c>
      <c r="BI1346">
        <v>0.1101227714969657</v>
      </c>
      <c r="BJ1346">
        <v>1.211731111555725E-2</v>
      </c>
      <c r="BK1346">
        <v>0.62294059081197406</v>
      </c>
      <c r="BL1346">
        <v>1.39054910435023</v>
      </c>
      <c r="BM1346">
        <v>8.9346294605347154E-2</v>
      </c>
      <c r="BN1346">
        <v>0</v>
      </c>
      <c r="BO1346">
        <v>0.19413091732052351</v>
      </c>
      <c r="BP1346">
        <v>9.9008697086905947E-2</v>
      </c>
      <c r="BQ1346">
        <v>0.14611765326703119</v>
      </c>
      <c r="BR1346">
        <v>0.1242800421915603</v>
      </c>
      <c r="BS1346">
        <v>0.1387826728476112</v>
      </c>
      <c r="BT1346">
        <v>0.13638352317001259</v>
      </c>
      <c r="BU1346">
        <v>0.1781976116612401</v>
      </c>
      <c r="BV1346">
        <v>0.21551899982952399</v>
      </c>
      <c r="BW1346">
        <v>0.19412925825732871</v>
      </c>
      <c r="BX1346">
        <v>0.28017147095854289</v>
      </c>
      <c r="BY1346">
        <v>0.16343938625751869</v>
      </c>
      <c r="BZ1346">
        <v>0.18643113661854771</v>
      </c>
      <c r="CA1346">
        <v>0.65236997538778585</v>
      </c>
      <c r="CB1346">
        <v>0.89939523906355623</v>
      </c>
      <c r="CC1346">
        <v>7.3269018694772509E-2</v>
      </c>
      <c r="CE1346">
        <v>0.78582619845889545</v>
      </c>
      <c r="CF1346">
        <v>0.46097639173992389</v>
      </c>
      <c r="CG1346">
        <v>-3.0581205393156129E-2</v>
      </c>
      <c r="CH1346">
        <v>-0.80127449986202626</v>
      </c>
      <c r="CI1346">
        <v>-0.68280340194800104</v>
      </c>
      <c r="CJ1346">
        <v>-0.56892161352848003</v>
      </c>
      <c r="CK1346">
        <v>-0.11770477928496161</v>
      </c>
      <c r="CL1346">
        <v>0.76448344572384375</v>
      </c>
      <c r="CM1346">
        <v>-0.13162511791620121</v>
      </c>
      <c r="CN1346">
        <v>0.70938650857563701</v>
      </c>
      <c r="CO1346">
        <v>0.6737835598786075</v>
      </c>
      <c r="CP1346">
        <v>6.4996176793955779E-2</v>
      </c>
      <c r="CQ1346">
        <v>0.95488850547065995</v>
      </c>
      <c r="CR1346">
        <v>1.5460934680931371</v>
      </c>
      <c r="CS1346">
        <v>1.2194280228803129</v>
      </c>
      <c r="CW1346" s="2">
        <v>44999</v>
      </c>
      <c r="CX1346">
        <v>0.61902533768485912</v>
      </c>
      <c r="CY1346">
        <v>0.93829744726463993</v>
      </c>
      <c r="DA1346" s="2">
        <v>44999</v>
      </c>
      <c r="DB1346">
        <v>0.13642185230573911</v>
      </c>
      <c r="DC1346">
        <v>0.18522364981718181</v>
      </c>
      <c r="DE1346" s="2">
        <v>44999</v>
      </c>
      <c r="DF1346">
        <v>1.2194280228803129</v>
      </c>
      <c r="DH1346" s="2">
        <v>44999</v>
      </c>
      <c r="DI1346">
        <v>8.9346294605347154E-2</v>
      </c>
      <c r="DK1346" s="2">
        <v>44999</v>
      </c>
      <c r="DL1346">
        <v>8.4558000776582043E-2</v>
      </c>
      <c r="DM1346">
        <v>0.1739042953819292</v>
      </c>
    </row>
    <row r="1347" spans="1:117" x14ac:dyDescent="0.25">
      <c r="A1347" s="2">
        <v>45000</v>
      </c>
      <c r="B1347">
        <v>6.7139766600206707E-2</v>
      </c>
      <c r="C1347">
        <v>0.19352971815439671</v>
      </c>
      <c r="D1347">
        <v>9.6069919076606336E-2</v>
      </c>
      <c r="E1347">
        <v>4.9788769630626062E-2</v>
      </c>
      <c r="F1347">
        <v>-1.5041420863052379E-2</v>
      </c>
      <c r="G1347">
        <v>-4.9663025720614318E-3</v>
      </c>
      <c r="H1347">
        <v>7.0764522137021224E-3</v>
      </c>
      <c r="I1347">
        <v>7.6871731682291999E-2</v>
      </c>
      <c r="J1347">
        <v>0.23510651888347689</v>
      </c>
      <c r="K1347">
        <v>3.1290967274203003E-2</v>
      </c>
      <c r="L1347">
        <v>0.25145521231404139</v>
      </c>
      <c r="M1347">
        <v>0.16171533270827279</v>
      </c>
      <c r="N1347">
        <v>6.3521885201569761E-2</v>
      </c>
      <c r="O1347">
        <v>0.6363109275157619</v>
      </c>
      <c r="P1347">
        <v>1.316678923421843</v>
      </c>
      <c r="Q1347">
        <v>0.15071105683733799</v>
      </c>
      <c r="R1347">
        <v>0.1341201906709947</v>
      </c>
      <c r="S1347">
        <v>0.28845777486253871</v>
      </c>
      <c r="T1347">
        <v>0.21031326386638791</v>
      </c>
      <c r="U1347">
        <v>0.23672690942918109</v>
      </c>
      <c r="V1347">
        <v>6.2835492460490694E-2</v>
      </c>
      <c r="W1347">
        <v>6.8360291943812213E-2</v>
      </c>
      <c r="X1347">
        <v>2.1132006500456388E-3</v>
      </c>
      <c r="Y1347">
        <v>0.15961623873205361</v>
      </c>
      <c r="Z1347">
        <v>0.2210886327800701</v>
      </c>
      <c r="AA1347">
        <v>0.28282282029772071</v>
      </c>
      <c r="AB1347">
        <v>0.36029916042531462</v>
      </c>
      <c r="AC1347">
        <v>0.27931910319991632</v>
      </c>
      <c r="AD1347">
        <v>0.29467155222885733</v>
      </c>
      <c r="AE1347">
        <v>0.68928403302053154</v>
      </c>
      <c r="AF1347">
        <v>0.9362975399737864</v>
      </c>
      <c r="AG1347">
        <v>0.18361013126861181</v>
      </c>
      <c r="AH1347">
        <v>0.49652296029357418</v>
      </c>
      <c r="AI1347">
        <v>0.66901890841130929</v>
      </c>
      <c r="AJ1347">
        <v>0.45419820332485977</v>
      </c>
      <c r="AK1347">
        <v>0.20801503832521259</v>
      </c>
      <c r="AL1347">
        <v>-0.24806733815222609</v>
      </c>
      <c r="AM1347">
        <v>-8.0636213047451888E-2</v>
      </c>
      <c r="AN1347">
        <v>3.090307453982311</v>
      </c>
      <c r="AO1347">
        <v>0.47818266985549962</v>
      </c>
      <c r="AP1347">
        <v>1.0609342662302419</v>
      </c>
      <c r="AQ1347">
        <v>0.108707475403621</v>
      </c>
      <c r="AR1347">
        <v>0.69639129751162954</v>
      </c>
      <c r="AS1347">
        <v>0.57700786795027637</v>
      </c>
      <c r="AT1347">
        <v>0.21371548163411991</v>
      </c>
      <c r="AU1347">
        <v>0.92235549434773967</v>
      </c>
      <c r="AV1347">
        <v>1.4056780614478439</v>
      </c>
      <c r="AW1347">
        <v>0.81784726859406676</v>
      </c>
      <c r="AX1347">
        <v>0</v>
      </c>
      <c r="AY1347">
        <v>0.12638995155419</v>
      </c>
      <c r="AZ1347">
        <v>2.8930152476399629E-2</v>
      </c>
      <c r="BA1347">
        <v>-1.7350996969580649E-2</v>
      </c>
      <c r="BB1347">
        <v>-8.2181187463259087E-2</v>
      </c>
      <c r="BC1347">
        <v>-7.2106069172268139E-2</v>
      </c>
      <c r="BD1347">
        <v>-6.0063314386504578E-2</v>
      </c>
      <c r="BE1347">
        <v>9.7319650820852921E-3</v>
      </c>
      <c r="BF1347">
        <v>0.16796675228327021</v>
      </c>
      <c r="BG1347">
        <v>-3.5848799326003711E-2</v>
      </c>
      <c r="BH1347">
        <v>0.18431544571383471</v>
      </c>
      <c r="BI1347">
        <v>9.4575566108066056E-2</v>
      </c>
      <c r="BJ1347">
        <v>-3.6178813986369458E-3</v>
      </c>
      <c r="BK1347">
        <v>0.5691711609155552</v>
      </c>
      <c r="BL1347">
        <v>1.2495391568216361</v>
      </c>
      <c r="BM1347">
        <v>8.3571290237131279E-2</v>
      </c>
      <c r="BN1347">
        <v>0</v>
      </c>
      <c r="BO1347">
        <v>0.1931704083126968</v>
      </c>
      <c r="BP1347">
        <v>9.8846251327279935E-2</v>
      </c>
      <c r="BQ1347">
        <v>0.1454574655293068</v>
      </c>
      <c r="BR1347">
        <v>0.12291882971537429</v>
      </c>
      <c r="BS1347">
        <v>0.1360951425164007</v>
      </c>
      <c r="BT1347">
        <v>0.13410976882190029</v>
      </c>
      <c r="BU1347">
        <v>0.17326178927942609</v>
      </c>
      <c r="BV1347">
        <v>0.2148983840271422</v>
      </c>
      <c r="BW1347">
        <v>0.19285243933775911</v>
      </c>
      <c r="BX1347">
        <v>0.28034575200742828</v>
      </c>
      <c r="BY1347">
        <v>0.1631491178921165</v>
      </c>
      <c r="BZ1347">
        <v>0.1866588980095864</v>
      </c>
      <c r="CA1347">
        <v>0.65105367584480833</v>
      </c>
      <c r="CB1347">
        <v>0.89605115744211572</v>
      </c>
      <c r="CC1347">
        <v>7.348314063767912E-2</v>
      </c>
      <c r="CE1347">
        <v>0.65429251125045396</v>
      </c>
      <c r="CF1347">
        <v>0.29267829672783341</v>
      </c>
      <c r="CG1347">
        <v>-0.11928570944393881</v>
      </c>
      <c r="CH1347">
        <v>-0.66858094608901186</v>
      </c>
      <c r="CI1347">
        <v>-0.52982103430751537</v>
      </c>
      <c r="CJ1347">
        <v>-0.4478668102565258</v>
      </c>
      <c r="CK1347">
        <v>5.6169136441215961E-2</v>
      </c>
      <c r="CL1347">
        <v>0.78161012258731344</v>
      </c>
      <c r="CM1347">
        <v>-0.1858871967038935</v>
      </c>
      <c r="CN1347">
        <v>0.65745760152966726</v>
      </c>
      <c r="CO1347">
        <v>0.57968787897832719</v>
      </c>
      <c r="CP1347">
        <v>-1.93823141420836E-2</v>
      </c>
      <c r="CQ1347">
        <v>0.8742307770200326</v>
      </c>
      <c r="CR1347">
        <v>1.39449533259752</v>
      </c>
      <c r="CS1347">
        <v>1.137285226405788</v>
      </c>
      <c r="CW1347" s="2">
        <v>45000</v>
      </c>
      <c r="CX1347">
        <v>0.49652296029357418</v>
      </c>
      <c r="CY1347">
        <v>0.81784726859406676</v>
      </c>
      <c r="DA1347" s="2">
        <v>45000</v>
      </c>
      <c r="DB1347">
        <v>0.1341201906709947</v>
      </c>
      <c r="DC1347">
        <v>0.18361013126861181</v>
      </c>
      <c r="DE1347" s="2">
        <v>45000</v>
      </c>
      <c r="DF1347">
        <v>1.137285226405788</v>
      </c>
      <c r="DH1347" s="2">
        <v>45000</v>
      </c>
      <c r="DI1347">
        <v>8.3571290237131279E-2</v>
      </c>
      <c r="DK1347" s="2">
        <v>45000</v>
      </c>
      <c r="DL1347">
        <v>6.7139766600206707E-2</v>
      </c>
      <c r="DM1347">
        <v>0.15071105683733799</v>
      </c>
    </row>
    <row r="1348" spans="1:117" x14ac:dyDescent="0.25">
      <c r="A1348" s="2">
        <v>45001</v>
      </c>
      <c r="B1348">
        <v>9.1786710001969807E-2</v>
      </c>
      <c r="C1348">
        <v>0.23712196816651579</v>
      </c>
      <c r="D1348">
        <v>0.1469027964000684</v>
      </c>
      <c r="E1348">
        <v>0.10358351595509641</v>
      </c>
      <c r="F1348">
        <v>-2.0240690426209459E-2</v>
      </c>
      <c r="G1348">
        <v>-2.0657832743860349E-2</v>
      </c>
      <c r="H1348">
        <v>7.1861204795389266E-3</v>
      </c>
      <c r="I1348">
        <v>8.1489314657454237E-2</v>
      </c>
      <c r="J1348">
        <v>0.26226678118338681</v>
      </c>
      <c r="K1348">
        <v>0.1016698021326501</v>
      </c>
      <c r="L1348">
        <v>0.3038056275467611</v>
      </c>
      <c r="M1348">
        <v>0.21665205185972811</v>
      </c>
      <c r="N1348">
        <v>0.1081498140001322</v>
      </c>
      <c r="O1348">
        <v>0.70953000065033089</v>
      </c>
      <c r="P1348">
        <v>1.475161582761283</v>
      </c>
      <c r="Q1348">
        <v>0.18440510261819609</v>
      </c>
      <c r="R1348">
        <v>0.12977138241617389</v>
      </c>
      <c r="S1348">
        <v>0.28403882321462598</v>
      </c>
      <c r="T1348">
        <v>0.19992182852889009</v>
      </c>
      <c r="U1348">
        <v>0.22519051332863671</v>
      </c>
      <c r="V1348">
        <v>6.2598913921147928E-2</v>
      </c>
      <c r="W1348">
        <v>6.3517426642559605E-2</v>
      </c>
      <c r="X1348">
        <v>2.1257823391631668E-3</v>
      </c>
      <c r="Y1348">
        <v>0.15950205047438851</v>
      </c>
      <c r="Z1348">
        <v>0.21824101850308381</v>
      </c>
      <c r="AA1348">
        <v>0.26251081308820629</v>
      </c>
      <c r="AB1348">
        <v>0.35360955889058598</v>
      </c>
      <c r="AC1348">
        <v>0.27190575640920089</v>
      </c>
      <c r="AD1348">
        <v>0.28851575114636369</v>
      </c>
      <c r="AE1348">
        <v>0.6869246571027795</v>
      </c>
      <c r="AF1348">
        <v>0.93084425863130671</v>
      </c>
      <c r="AG1348">
        <v>0.17832959606812909</v>
      </c>
      <c r="AH1348">
        <v>0.70393500100230144</v>
      </c>
      <c r="AI1348">
        <v>0.83328706159615451</v>
      </c>
      <c r="AJ1348">
        <v>0.73261987291263964</v>
      </c>
      <c r="AK1348">
        <v>0.45804515758528208</v>
      </c>
      <c r="AL1348">
        <v>-0.33030576605570472</v>
      </c>
      <c r="AM1348">
        <v>-0.33209664889819179</v>
      </c>
      <c r="AN1348">
        <v>3.1753150660879581</v>
      </c>
      <c r="AO1348">
        <v>0.50816414350546957</v>
      </c>
      <c r="AP1348">
        <v>1.1997317973885679</v>
      </c>
      <c r="AQ1348">
        <v>0.38563634446503392</v>
      </c>
      <c r="AR1348">
        <v>0.85792232740478436</v>
      </c>
      <c r="AS1348">
        <v>0.79518713735345281</v>
      </c>
      <c r="AT1348">
        <v>0.37333740629889822</v>
      </c>
      <c r="AU1348">
        <v>1.0322731925947799</v>
      </c>
      <c r="AV1348">
        <v>1.584288109741276</v>
      </c>
      <c r="AW1348">
        <v>1.0316235492236641</v>
      </c>
      <c r="AX1348">
        <v>0</v>
      </c>
      <c r="AY1348">
        <v>0.14533525816454601</v>
      </c>
      <c r="AZ1348">
        <v>5.5116086398098618E-2</v>
      </c>
      <c r="BA1348">
        <v>1.1796805953126601E-2</v>
      </c>
      <c r="BB1348">
        <v>-0.1120274004281793</v>
      </c>
      <c r="BC1348">
        <v>-0.1124445427458302</v>
      </c>
      <c r="BD1348">
        <v>-8.460058952243088E-2</v>
      </c>
      <c r="BE1348">
        <v>-1.029739534451557E-2</v>
      </c>
      <c r="BF1348">
        <v>0.17048007118141689</v>
      </c>
      <c r="BG1348">
        <v>9.8830921306802821E-3</v>
      </c>
      <c r="BH1348">
        <v>0.2120189175447913</v>
      </c>
      <c r="BI1348">
        <v>0.1248653418577583</v>
      </c>
      <c r="BJ1348">
        <v>1.6363103998162432E-2</v>
      </c>
      <c r="BK1348">
        <v>0.61774329064836109</v>
      </c>
      <c r="BL1348">
        <v>1.3833748727593129</v>
      </c>
      <c r="BM1348">
        <v>9.2618392616226286E-2</v>
      </c>
      <c r="BN1348">
        <v>0</v>
      </c>
      <c r="BO1348">
        <v>0.19248031854616529</v>
      </c>
      <c r="BP1348">
        <v>9.3721595608023012E-2</v>
      </c>
      <c r="BQ1348">
        <v>0.1401002937261964</v>
      </c>
      <c r="BR1348">
        <v>0.1163338821444643</v>
      </c>
      <c r="BS1348">
        <v>0.122567874196215</v>
      </c>
      <c r="BT1348">
        <v>0.1297404985604384</v>
      </c>
      <c r="BU1348">
        <v>0.17101363196499769</v>
      </c>
      <c r="BV1348">
        <v>0.21491831966920241</v>
      </c>
      <c r="BW1348">
        <v>0.179371885027479</v>
      </c>
      <c r="BX1348">
        <v>0.27823939589014329</v>
      </c>
      <c r="BY1348">
        <v>0.16037353020598771</v>
      </c>
      <c r="BZ1348">
        <v>0.18483367951764809</v>
      </c>
      <c r="CA1348">
        <v>0.6506646959783231</v>
      </c>
      <c r="CB1348">
        <v>0.89355479875297661</v>
      </c>
      <c r="CC1348">
        <v>7.2829957372386012E-2</v>
      </c>
      <c r="CE1348">
        <v>0.75506555299932177</v>
      </c>
      <c r="CF1348">
        <v>0.5880830991035797</v>
      </c>
      <c r="CG1348">
        <v>8.4202578305664133E-2</v>
      </c>
      <c r="CH1348">
        <v>-0.9629817071613137</v>
      </c>
      <c r="CI1348">
        <v>-0.91740632268632893</v>
      </c>
      <c r="CJ1348">
        <v>-0.65207541562683657</v>
      </c>
      <c r="CK1348">
        <v>-6.0213886028823667E-2</v>
      </c>
      <c r="CL1348">
        <v>0.7932319191952375</v>
      </c>
      <c r="CM1348">
        <v>5.5098334553189521E-2</v>
      </c>
      <c r="CN1348">
        <v>0.76200178938176788</v>
      </c>
      <c r="CO1348">
        <v>0.77859071691804871</v>
      </c>
      <c r="CP1348">
        <v>8.8528800816303974E-2</v>
      </c>
      <c r="CQ1348">
        <v>0.94940342463108096</v>
      </c>
      <c r="CR1348">
        <v>1.548170156648387</v>
      </c>
      <c r="CS1348">
        <v>1.271707357216485</v>
      </c>
      <c r="CW1348" s="2">
        <v>45001</v>
      </c>
      <c r="CX1348">
        <v>0.70393500100230144</v>
      </c>
      <c r="CY1348">
        <v>1.0316235492236641</v>
      </c>
      <c r="DA1348" s="2">
        <v>45001</v>
      </c>
      <c r="DB1348">
        <v>0.12977138241617389</v>
      </c>
      <c r="DC1348">
        <v>0.17832959606812909</v>
      </c>
      <c r="DE1348" s="2">
        <v>45001</v>
      </c>
      <c r="DF1348">
        <v>1.271707357216485</v>
      </c>
      <c r="DH1348" s="2">
        <v>45001</v>
      </c>
      <c r="DI1348">
        <v>9.2618392616226286E-2</v>
      </c>
      <c r="DK1348" s="2">
        <v>45001</v>
      </c>
      <c r="DL1348">
        <v>9.1786710001969807E-2</v>
      </c>
      <c r="DM1348">
        <v>0.18440510261819609</v>
      </c>
    </row>
    <row r="1349" spans="1:117" x14ac:dyDescent="0.25">
      <c r="A1349" s="2">
        <v>45002</v>
      </c>
      <c r="B1349">
        <v>8.232274449731336E-2</v>
      </c>
      <c r="C1349">
        <v>0.22653875026112469</v>
      </c>
      <c r="D1349">
        <v>0.1236027309948091</v>
      </c>
      <c r="E1349">
        <v>7.6429099041810167E-2</v>
      </c>
      <c r="F1349">
        <v>-8.8639615998120647E-3</v>
      </c>
      <c r="G1349">
        <v>-9.9366461957841601E-3</v>
      </c>
      <c r="H1349">
        <v>7.2593494435564399E-3</v>
      </c>
      <c r="I1349">
        <v>8.6869827116735854E-2</v>
      </c>
      <c r="J1349">
        <v>0.26769022232580603</v>
      </c>
      <c r="K1349">
        <v>7.4539745823064996E-2</v>
      </c>
      <c r="L1349">
        <v>0.25686916831705248</v>
      </c>
      <c r="M1349">
        <v>0.1817705498138551</v>
      </c>
      <c r="N1349">
        <v>0.1137272002996952</v>
      </c>
      <c r="O1349">
        <v>0.73778893219525887</v>
      </c>
      <c r="P1349">
        <v>1.505664697952624</v>
      </c>
      <c r="Q1349">
        <v>0.17423641112702981</v>
      </c>
      <c r="R1349">
        <v>0.12917294231259371</v>
      </c>
      <c r="S1349">
        <v>0.28442362197459842</v>
      </c>
      <c r="T1349">
        <v>0.197759476926997</v>
      </c>
      <c r="U1349">
        <v>0.2215365015581128</v>
      </c>
      <c r="V1349">
        <v>6.0648548061770037E-2</v>
      </c>
      <c r="W1349">
        <v>6.1952183204614583E-2</v>
      </c>
      <c r="X1349">
        <v>2.1285376679880301E-3</v>
      </c>
      <c r="Y1349">
        <v>0.1601728166762289</v>
      </c>
      <c r="Z1349">
        <v>0.21803681207709991</v>
      </c>
      <c r="AA1349">
        <v>0.26109604794328539</v>
      </c>
      <c r="AB1349">
        <v>0.3513552976304275</v>
      </c>
      <c r="AC1349">
        <v>0.26881649364377952</v>
      </c>
      <c r="AD1349">
        <v>0.28794934411037038</v>
      </c>
      <c r="AE1349">
        <v>0.68858903133530003</v>
      </c>
      <c r="AF1349">
        <v>0.9314540237623341</v>
      </c>
      <c r="AG1349">
        <v>0.1781953948214452</v>
      </c>
      <c r="AH1349">
        <v>0.63561770529465889</v>
      </c>
      <c r="AI1349">
        <v>0.79571666154688803</v>
      </c>
      <c r="AJ1349">
        <v>0.62391242934938296</v>
      </c>
      <c r="AK1349">
        <v>0.34401086587257301</v>
      </c>
      <c r="AL1349">
        <v>-0.14974961822639529</v>
      </c>
      <c r="AM1349">
        <v>-0.16391321482034479</v>
      </c>
      <c r="AN1349">
        <v>3.3080054118980491</v>
      </c>
      <c r="AO1349">
        <v>0.5409887495046628</v>
      </c>
      <c r="AP1349">
        <v>1.2267290301089251</v>
      </c>
      <c r="AQ1349">
        <v>0.28465237635762969</v>
      </c>
      <c r="AR1349">
        <v>0.7304601203667842</v>
      </c>
      <c r="AS1349">
        <v>0.67537676737951557</v>
      </c>
      <c r="AT1349">
        <v>0.39419803275455351</v>
      </c>
      <c r="AU1349">
        <v>1.071133525677211</v>
      </c>
      <c r="AV1349">
        <v>1.616232819042847</v>
      </c>
      <c r="AW1349">
        <v>0.9765587712464503</v>
      </c>
      <c r="AX1349">
        <v>0</v>
      </c>
      <c r="AY1349">
        <v>0.1442160057638113</v>
      </c>
      <c r="AZ1349">
        <v>4.1279986497495758E-2</v>
      </c>
      <c r="BA1349">
        <v>-5.8936454555031936E-3</v>
      </c>
      <c r="BB1349">
        <v>-9.1186706097125425E-2</v>
      </c>
      <c r="BC1349">
        <v>-9.225939069309752E-2</v>
      </c>
      <c r="BD1349">
        <v>-7.5063395053756921E-2</v>
      </c>
      <c r="BE1349">
        <v>4.5470826194224934E-3</v>
      </c>
      <c r="BF1349">
        <v>0.18536747782849261</v>
      </c>
      <c r="BG1349">
        <v>-7.7829986742483648E-3</v>
      </c>
      <c r="BH1349">
        <v>0.1745464238197392</v>
      </c>
      <c r="BI1349">
        <v>9.9447805316541737E-2</v>
      </c>
      <c r="BJ1349">
        <v>3.1404455802381832E-2</v>
      </c>
      <c r="BK1349">
        <v>0.65546618769794551</v>
      </c>
      <c r="BL1349">
        <v>1.42334195345531</v>
      </c>
      <c r="BM1349">
        <v>9.1913666629716451E-2</v>
      </c>
      <c r="BN1349">
        <v>0</v>
      </c>
      <c r="BO1349">
        <v>0.19244688468128371</v>
      </c>
      <c r="BP1349">
        <v>9.2189962587461607E-2</v>
      </c>
      <c r="BQ1349">
        <v>0.1373029354592204</v>
      </c>
      <c r="BR1349">
        <v>0.1129241934417779</v>
      </c>
      <c r="BS1349">
        <v>0.1196716876951385</v>
      </c>
      <c r="BT1349">
        <v>0.12914247876094939</v>
      </c>
      <c r="BU1349">
        <v>0.1720096710571524</v>
      </c>
      <c r="BV1349">
        <v>0.2137442856081741</v>
      </c>
      <c r="BW1349">
        <v>0.17883516161538571</v>
      </c>
      <c r="BX1349">
        <v>0.27695915951527189</v>
      </c>
      <c r="BY1349">
        <v>0.15783692184484971</v>
      </c>
      <c r="BZ1349">
        <v>0.18167413668906471</v>
      </c>
      <c r="CA1349">
        <v>0.65294605772200298</v>
      </c>
      <c r="CB1349">
        <v>0.89441058970932774</v>
      </c>
      <c r="CC1349">
        <v>7.2818866936983459E-2</v>
      </c>
      <c r="CE1349">
        <v>0.74938082787181104</v>
      </c>
      <c r="CF1349">
        <v>0.44777094315807958</v>
      </c>
      <c r="CG1349">
        <v>-4.2924395139779317E-2</v>
      </c>
      <c r="CH1349">
        <v>-0.80750371836076051</v>
      </c>
      <c r="CI1349">
        <v>-0.77093749131479339</v>
      </c>
      <c r="CJ1349">
        <v>-0.58124480630965591</v>
      </c>
      <c r="CK1349">
        <v>2.6435040492064351E-2</v>
      </c>
      <c r="CL1349">
        <v>0.86723945531951907</v>
      </c>
      <c r="CM1349">
        <v>-4.3520516904762732E-2</v>
      </c>
      <c r="CN1349">
        <v>0.63022441332226264</v>
      </c>
      <c r="CO1349">
        <v>0.63006680663917636</v>
      </c>
      <c r="CP1349">
        <v>0.172861456092292</v>
      </c>
      <c r="CQ1349">
        <v>1.003859629667931</v>
      </c>
      <c r="CR1349">
        <v>1.5913742187666611</v>
      </c>
      <c r="CS1349">
        <v>1.262223246473436</v>
      </c>
      <c r="CW1349" s="2">
        <v>45002</v>
      </c>
      <c r="CX1349">
        <v>0.63561770529465889</v>
      </c>
      <c r="CY1349">
        <v>0.9765587712464503</v>
      </c>
      <c r="DA1349" s="2">
        <v>45002</v>
      </c>
      <c r="DB1349">
        <v>0.12917294231259371</v>
      </c>
      <c r="DC1349">
        <v>0.1781953948214452</v>
      </c>
      <c r="DE1349" s="2">
        <v>45002</v>
      </c>
      <c r="DF1349">
        <v>1.262223246473436</v>
      </c>
      <c r="DH1349" s="2">
        <v>45002</v>
      </c>
      <c r="DI1349">
        <v>9.1913666629716451E-2</v>
      </c>
      <c r="DK1349" s="2">
        <v>45002</v>
      </c>
      <c r="DL1349">
        <v>8.232274449731336E-2</v>
      </c>
      <c r="DM1349">
        <v>0.17423641112702981</v>
      </c>
    </row>
    <row r="1350" spans="1:117" x14ac:dyDescent="0.25">
      <c r="A1350" s="2">
        <v>45005</v>
      </c>
      <c r="B1350">
        <v>0.1034861126455162</v>
      </c>
      <c r="C1350">
        <v>0.27607162719970102</v>
      </c>
      <c r="D1350">
        <v>0.1537962958633792</v>
      </c>
      <c r="E1350">
        <v>0.1109142129912553</v>
      </c>
      <c r="F1350">
        <v>-2.0417409402559978E-3</v>
      </c>
      <c r="G1350">
        <v>-4.7712210918069431E-3</v>
      </c>
      <c r="H1350">
        <v>7.2225167911266208E-3</v>
      </c>
      <c r="I1350">
        <v>9.5537496400346145E-2</v>
      </c>
      <c r="J1350">
        <v>0.28365889992211812</v>
      </c>
      <c r="K1350">
        <v>0.1182717953170376</v>
      </c>
      <c r="L1350">
        <v>0.30933788832956122</v>
      </c>
      <c r="M1350">
        <v>0.21177641729500779</v>
      </c>
      <c r="N1350">
        <v>0.1686306965428768</v>
      </c>
      <c r="O1350">
        <v>0.7435869224102587</v>
      </c>
      <c r="P1350">
        <v>1.4722518409637579</v>
      </c>
      <c r="Q1350">
        <v>0.2038830110557652</v>
      </c>
      <c r="R1350">
        <v>0.1256505646594121</v>
      </c>
      <c r="S1350">
        <v>0.27860655077960511</v>
      </c>
      <c r="T1350">
        <v>0.19420780577713681</v>
      </c>
      <c r="U1350">
        <v>0.21568661423456131</v>
      </c>
      <c r="V1350">
        <v>5.9180916791592111E-2</v>
      </c>
      <c r="W1350">
        <v>6.0982372155006952E-2</v>
      </c>
      <c r="X1350">
        <v>2.1262146692946939E-3</v>
      </c>
      <c r="Y1350">
        <v>0.1595872787078664</v>
      </c>
      <c r="Z1350">
        <v>0.2171516355444611</v>
      </c>
      <c r="AA1350">
        <v>0.2542473807387588</v>
      </c>
      <c r="AB1350">
        <v>0.34630200451951421</v>
      </c>
      <c r="AC1350">
        <v>0.26640584291925617</v>
      </c>
      <c r="AD1350">
        <v>0.27896093351632317</v>
      </c>
      <c r="AE1350">
        <v>0.68861022705988439</v>
      </c>
      <c r="AF1350">
        <v>0.93170101727375898</v>
      </c>
      <c r="AG1350">
        <v>0.17414086759066119</v>
      </c>
      <c r="AH1350">
        <v>0.82273718231398152</v>
      </c>
      <c r="AI1350">
        <v>0.99051118972623819</v>
      </c>
      <c r="AJ1350">
        <v>0.79135632127100308</v>
      </c>
      <c r="AK1350">
        <v>0.51373374403885086</v>
      </c>
      <c r="AL1350">
        <v>-3.6337085978233319E-2</v>
      </c>
      <c r="AM1350">
        <v>-8.002217757081842E-2</v>
      </c>
      <c r="AN1350">
        <v>3.3457560858686231</v>
      </c>
      <c r="AO1350">
        <v>0.59797231992133393</v>
      </c>
      <c r="AP1350">
        <v>1.305770403661507</v>
      </c>
      <c r="AQ1350">
        <v>0.46475630880532182</v>
      </c>
      <c r="AR1350">
        <v>0.89294651250182211</v>
      </c>
      <c r="AS1350">
        <v>0.79453098270705169</v>
      </c>
      <c r="AT1350">
        <v>0.60410600616069798</v>
      </c>
      <c r="AU1350">
        <v>1.0796792903630981</v>
      </c>
      <c r="AV1350">
        <v>1.5800595819353189</v>
      </c>
      <c r="AW1350">
        <v>1.170169258679072</v>
      </c>
      <c r="AX1350">
        <v>0</v>
      </c>
      <c r="AY1350">
        <v>0.1725855145541848</v>
      </c>
      <c r="AZ1350">
        <v>5.0310183217862958E-2</v>
      </c>
      <c r="BA1350">
        <v>7.4281003457390424E-3</v>
      </c>
      <c r="BB1350">
        <v>-0.1055278535857722</v>
      </c>
      <c r="BC1350">
        <v>-0.1082573337373232</v>
      </c>
      <c r="BD1350">
        <v>-9.6263595854389594E-2</v>
      </c>
      <c r="BE1350">
        <v>-7.9486162451700704E-3</v>
      </c>
      <c r="BF1350">
        <v>0.18017278727660191</v>
      </c>
      <c r="BG1350">
        <v>1.4785682671521361E-2</v>
      </c>
      <c r="BH1350">
        <v>0.205851775684045</v>
      </c>
      <c r="BI1350">
        <v>0.1082903046494916</v>
      </c>
      <c r="BJ1350">
        <v>6.5144583897360553E-2</v>
      </c>
      <c r="BK1350">
        <v>0.64010080976474248</v>
      </c>
      <c r="BL1350">
        <v>1.3687657283182419</v>
      </c>
      <c r="BM1350">
        <v>0.100396898410249</v>
      </c>
      <c r="BN1350">
        <v>0</v>
      </c>
      <c r="BO1350">
        <v>0.1905152374990226</v>
      </c>
      <c r="BP1350">
        <v>9.1947354605318443E-2</v>
      </c>
      <c r="BQ1350">
        <v>0.13576391756326969</v>
      </c>
      <c r="BR1350">
        <v>0.11176301446015929</v>
      </c>
      <c r="BS1350">
        <v>0.118266473645686</v>
      </c>
      <c r="BT1350">
        <v>0.125591955822659</v>
      </c>
      <c r="BU1350">
        <v>0.17124871606170469</v>
      </c>
      <c r="BV1350">
        <v>0.21349441406686689</v>
      </c>
      <c r="BW1350">
        <v>0.17639473754237869</v>
      </c>
      <c r="BX1350">
        <v>0.27539811918463108</v>
      </c>
      <c r="BY1350">
        <v>0.1577432750689744</v>
      </c>
      <c r="BZ1350">
        <v>0.17688884063524571</v>
      </c>
      <c r="CA1350">
        <v>0.65227677200373779</v>
      </c>
      <c r="CB1350">
        <v>0.89418089308094084</v>
      </c>
      <c r="CC1350">
        <v>7.2397653785358021E-2</v>
      </c>
      <c r="CE1350">
        <v>0.90588824715435279</v>
      </c>
      <c r="CF1350">
        <v>0.54716292202008499</v>
      </c>
      <c r="CG1350">
        <v>5.4713361834725673E-2</v>
      </c>
      <c r="CH1350">
        <v>-0.9442108741921077</v>
      </c>
      <c r="CI1350">
        <v>-0.91536790097970488</v>
      </c>
      <c r="CJ1350">
        <v>-0.76647899321129886</v>
      </c>
      <c r="CK1350">
        <v>-4.6415625342884383E-2</v>
      </c>
      <c r="CL1350">
        <v>0.84392272305621741</v>
      </c>
      <c r="CM1350">
        <v>8.382156337271178E-2</v>
      </c>
      <c r="CN1350">
        <v>0.74746979497720822</v>
      </c>
      <c r="CO1350">
        <v>0.68649712390047013</v>
      </c>
      <c r="CP1350">
        <v>0.36827978330013589</v>
      </c>
      <c r="CQ1350">
        <v>0.98133313531678923</v>
      </c>
      <c r="CR1350">
        <v>1.530748128157936</v>
      </c>
      <c r="CS1350">
        <v>1.386742431017201</v>
      </c>
      <c r="CW1350" s="2">
        <v>45005</v>
      </c>
      <c r="CX1350">
        <v>0.82273718231398152</v>
      </c>
      <c r="CY1350">
        <v>1.170169258679072</v>
      </c>
      <c r="DA1350" s="2">
        <v>45005</v>
      </c>
      <c r="DB1350">
        <v>0.1256505646594121</v>
      </c>
      <c r="DC1350">
        <v>0.17414086759066119</v>
      </c>
      <c r="DE1350" s="2">
        <v>45005</v>
      </c>
      <c r="DF1350">
        <v>1.386742431017201</v>
      </c>
      <c r="DH1350" s="2">
        <v>45005</v>
      </c>
      <c r="DI1350">
        <v>0.100396898410249</v>
      </c>
      <c r="DK1350" s="2">
        <v>45005</v>
      </c>
      <c r="DL1350">
        <v>0.1034861126455162</v>
      </c>
      <c r="DM1350">
        <v>0.2038830110557652</v>
      </c>
    </row>
    <row r="1351" spans="1:117" x14ac:dyDescent="0.25">
      <c r="A1351" s="2">
        <v>45006</v>
      </c>
      <c r="B1351">
        <v>0.10382045345973361</v>
      </c>
      <c r="C1351">
        <v>0.26779047137276119</v>
      </c>
      <c r="D1351">
        <v>0.15378659970659411</v>
      </c>
      <c r="E1351">
        <v>0.1135390288983751</v>
      </c>
      <c r="F1351">
        <v>1.4243713443140571E-4</v>
      </c>
      <c r="G1351">
        <v>-6.5286021907566827E-3</v>
      </c>
      <c r="H1351">
        <v>7.2958515760985776E-3</v>
      </c>
      <c r="I1351">
        <v>9.4594807820334914E-2</v>
      </c>
      <c r="J1351">
        <v>0.2761894457926235</v>
      </c>
      <c r="K1351">
        <v>0.1140947478476053</v>
      </c>
      <c r="L1351">
        <v>0.30893843512457991</v>
      </c>
      <c r="M1351">
        <v>0.20986520959153809</v>
      </c>
      <c r="N1351">
        <v>0.165426011556709</v>
      </c>
      <c r="O1351">
        <v>0.65717125588968206</v>
      </c>
      <c r="P1351">
        <v>1.3649565126785259</v>
      </c>
      <c r="Q1351">
        <v>0.20080699253641179</v>
      </c>
      <c r="R1351">
        <v>0.12566475996881171</v>
      </c>
      <c r="S1351">
        <v>0.27797208893796899</v>
      </c>
      <c r="T1351">
        <v>0.19420732821622069</v>
      </c>
      <c r="U1351">
        <v>0.21575019182669999</v>
      </c>
      <c r="V1351">
        <v>5.898016142657108E-2</v>
      </c>
      <c r="W1351">
        <v>6.1006817891174209E-2</v>
      </c>
      <c r="X1351">
        <v>2.1214813525111211E-3</v>
      </c>
      <c r="Y1351">
        <v>0.15968176961748931</v>
      </c>
      <c r="Z1351">
        <v>0.21684353175448551</v>
      </c>
      <c r="AA1351">
        <v>0.25424261989451308</v>
      </c>
      <c r="AB1351">
        <v>0.34628236729502743</v>
      </c>
      <c r="AC1351">
        <v>0.26631662633856712</v>
      </c>
      <c r="AD1351">
        <v>0.27855010788410989</v>
      </c>
      <c r="AE1351">
        <v>0.68084812172310349</v>
      </c>
      <c r="AF1351">
        <v>0.92583675384473796</v>
      </c>
      <c r="AG1351">
        <v>0.17394883033740979</v>
      </c>
      <c r="AH1351">
        <v>0.82616998978472878</v>
      </c>
      <c r="AI1351">
        <v>0.96337179893093572</v>
      </c>
      <c r="AJ1351">
        <v>0.79186816027547546</v>
      </c>
      <c r="AK1351">
        <v>0.52625227322891377</v>
      </c>
      <c r="AL1351">
        <v>2.4150007559531109E-3</v>
      </c>
      <c r="AM1351">
        <v>-0.1070143045717054</v>
      </c>
      <c r="AN1351">
        <v>3.4390363919356348</v>
      </c>
      <c r="AO1351">
        <v>0.59239578849190266</v>
      </c>
      <c r="AP1351">
        <v>1.2736808128790791</v>
      </c>
      <c r="AQ1351">
        <v>0.44876326359028229</v>
      </c>
      <c r="AR1351">
        <v>0.89215756937854407</v>
      </c>
      <c r="AS1351">
        <v>0.78802894313003724</v>
      </c>
      <c r="AT1351">
        <v>0.59388241782887441</v>
      </c>
      <c r="AU1351">
        <v>0.9652244530344013</v>
      </c>
      <c r="AV1351">
        <v>1.474295016924148</v>
      </c>
      <c r="AW1351">
        <v>1.1544026605232409</v>
      </c>
      <c r="AX1351">
        <v>0</v>
      </c>
      <c r="AY1351">
        <v>0.1639700179130277</v>
      </c>
      <c r="AZ1351">
        <v>4.9966146246860577E-2</v>
      </c>
      <c r="BA1351">
        <v>9.7185754386415191E-3</v>
      </c>
      <c r="BB1351">
        <v>-0.1036780163253022</v>
      </c>
      <c r="BC1351">
        <v>-0.1103490556504902</v>
      </c>
      <c r="BD1351">
        <v>-9.6524601883634986E-2</v>
      </c>
      <c r="BE1351">
        <v>-9.2256456393986497E-3</v>
      </c>
      <c r="BF1351">
        <v>0.17236899233288991</v>
      </c>
      <c r="BG1351">
        <v>1.027429438787175E-2</v>
      </c>
      <c r="BH1351">
        <v>0.20511798166484629</v>
      </c>
      <c r="BI1351">
        <v>0.1060447561318045</v>
      </c>
      <c r="BJ1351">
        <v>6.1605558096975432E-2</v>
      </c>
      <c r="BK1351">
        <v>0.5533508024299485</v>
      </c>
      <c r="BL1351">
        <v>1.2611360592187919</v>
      </c>
      <c r="BM1351">
        <v>9.6986539076678202E-2</v>
      </c>
      <c r="BN1351">
        <v>0</v>
      </c>
      <c r="BO1351">
        <v>0.18975955261830499</v>
      </c>
      <c r="BP1351">
        <v>9.1930113111073866E-2</v>
      </c>
      <c r="BQ1351">
        <v>0.13576275501433899</v>
      </c>
      <c r="BR1351">
        <v>0.11157372879431569</v>
      </c>
      <c r="BS1351">
        <v>0.1183836507046401</v>
      </c>
      <c r="BT1351">
        <v>0.12560302145660529</v>
      </c>
      <c r="BU1351">
        <v>0.1714077871748371</v>
      </c>
      <c r="BV1351">
        <v>0.21333531703548689</v>
      </c>
      <c r="BW1351">
        <v>0.1765216327773047</v>
      </c>
      <c r="BX1351">
        <v>0.27536242125435351</v>
      </c>
      <c r="BY1351">
        <v>0.1576347235368355</v>
      </c>
      <c r="BZ1351">
        <v>0.17627593938808139</v>
      </c>
      <c r="CA1351">
        <v>0.64454062677216473</v>
      </c>
      <c r="CB1351">
        <v>0.88835860357363128</v>
      </c>
      <c r="CC1351">
        <v>7.211541425269978E-2</v>
      </c>
      <c r="CE1351">
        <v>0.86409361558122921</v>
      </c>
      <c r="CF1351">
        <v>0.54352316728349237</v>
      </c>
      <c r="CG1351">
        <v>7.1584989842133545E-2</v>
      </c>
      <c r="CH1351">
        <v>-0.92923322941398567</v>
      </c>
      <c r="CI1351">
        <v>-0.93213087274867323</v>
      </c>
      <c r="CJ1351">
        <v>-0.76848948985660603</v>
      </c>
      <c r="CK1351">
        <v>-5.3822791784765477E-2</v>
      </c>
      <c r="CL1351">
        <v>0.80797213854758754</v>
      </c>
      <c r="CM1351">
        <v>5.8204165836339992E-2</v>
      </c>
      <c r="CN1351">
        <v>0.74490186689409554</v>
      </c>
      <c r="CO1351">
        <v>0.67272459869556822</v>
      </c>
      <c r="CP1351">
        <v>0.34948364655341502</v>
      </c>
      <c r="CQ1351">
        <v>0.8585196641538464</v>
      </c>
      <c r="CR1351">
        <v>1.419624973682448</v>
      </c>
      <c r="CS1351">
        <v>1.344879455823792</v>
      </c>
      <c r="CW1351" s="2">
        <v>45006</v>
      </c>
      <c r="CX1351">
        <v>0.82616998978472878</v>
      </c>
      <c r="CY1351">
        <v>1.1544026605232409</v>
      </c>
      <c r="DA1351" s="2">
        <v>45006</v>
      </c>
      <c r="DB1351">
        <v>0.12566475996881171</v>
      </c>
      <c r="DC1351">
        <v>0.17394883033740979</v>
      </c>
      <c r="DE1351" s="2">
        <v>45006</v>
      </c>
      <c r="DF1351">
        <v>1.344879455823792</v>
      </c>
      <c r="DH1351" s="2">
        <v>45006</v>
      </c>
      <c r="DI1351">
        <v>9.6986539076678202E-2</v>
      </c>
      <c r="DK1351" s="2">
        <v>45006</v>
      </c>
      <c r="DL1351">
        <v>0.10382045345973361</v>
      </c>
      <c r="DM1351">
        <v>0.20080699253641179</v>
      </c>
    </row>
    <row r="1352" spans="1:117" x14ac:dyDescent="0.25">
      <c r="A1352" s="2">
        <v>45007</v>
      </c>
      <c r="B1352">
        <v>0.10231219618187801</v>
      </c>
      <c r="C1352">
        <v>0.27631907633464858</v>
      </c>
      <c r="D1352">
        <v>0.15507952795638771</v>
      </c>
      <c r="E1352">
        <v>0.1117672989523322</v>
      </c>
      <c r="F1352">
        <v>1.141821846243563E-3</v>
      </c>
      <c r="G1352">
        <v>-1.1054930972945191E-2</v>
      </c>
      <c r="H1352">
        <v>7.2590933747354036E-3</v>
      </c>
      <c r="I1352">
        <v>9.5526683513586175E-2</v>
      </c>
      <c r="J1352">
        <v>0.28195869855179723</v>
      </c>
      <c r="K1352">
        <v>0.1178710832490073</v>
      </c>
      <c r="L1352">
        <v>0.30251554729354352</v>
      </c>
      <c r="M1352">
        <v>0.2118575453323914</v>
      </c>
      <c r="N1352">
        <v>0.16960351986552191</v>
      </c>
      <c r="O1352">
        <v>0.63929940390111462</v>
      </c>
      <c r="P1352">
        <v>1.356833150538332</v>
      </c>
      <c r="Q1352">
        <v>0.20169820317464621</v>
      </c>
      <c r="R1352">
        <v>0.12568342808574309</v>
      </c>
      <c r="S1352">
        <v>0.27714717637069503</v>
      </c>
      <c r="T1352">
        <v>0.19418508666337009</v>
      </c>
      <c r="U1352">
        <v>0.21570937531704751</v>
      </c>
      <c r="V1352">
        <v>5.9099800671712263E-2</v>
      </c>
      <c r="W1352">
        <v>5.9808584106679608E-2</v>
      </c>
      <c r="X1352">
        <v>2.11727112667924E-3</v>
      </c>
      <c r="Y1352">
        <v>0.1597637986966052</v>
      </c>
      <c r="Z1352">
        <v>0.2167359965312626</v>
      </c>
      <c r="AA1352">
        <v>0.25369768577721119</v>
      </c>
      <c r="AB1352">
        <v>0.34641999885282609</v>
      </c>
      <c r="AC1352">
        <v>0.26623579567983813</v>
      </c>
      <c r="AD1352">
        <v>0.27828390648600387</v>
      </c>
      <c r="AE1352">
        <v>0.68112617321070579</v>
      </c>
      <c r="AF1352">
        <v>0.92597462242613016</v>
      </c>
      <c r="AG1352">
        <v>0.17390220902440989</v>
      </c>
      <c r="AH1352">
        <v>0.81231106992040658</v>
      </c>
      <c r="AI1352">
        <v>0.99622490731447833</v>
      </c>
      <c r="AJ1352">
        <v>0.79749364060363837</v>
      </c>
      <c r="AK1352">
        <v>0.51712700269098066</v>
      </c>
      <c r="AL1352">
        <v>1.5628912339158901E-2</v>
      </c>
      <c r="AM1352">
        <v>-0.18848610753133979</v>
      </c>
      <c r="AN1352">
        <v>3.3254773296299138</v>
      </c>
      <c r="AO1352">
        <v>0.59655897048551942</v>
      </c>
      <c r="AP1352">
        <v>1.2999250093136909</v>
      </c>
      <c r="AQ1352">
        <v>0.4637524644589881</v>
      </c>
      <c r="AR1352">
        <v>0.87263261951481197</v>
      </c>
      <c r="AS1352">
        <v>0.79493213356108872</v>
      </c>
      <c r="AT1352">
        <v>0.60867825869677961</v>
      </c>
      <c r="AU1352">
        <v>0.93827145805646761</v>
      </c>
      <c r="AV1352">
        <v>1.465067142705925</v>
      </c>
      <c r="AW1352">
        <v>1.15858244735742</v>
      </c>
      <c r="AX1352">
        <v>0</v>
      </c>
      <c r="AY1352">
        <v>0.17400688015277049</v>
      </c>
      <c r="AZ1352">
        <v>5.2767331774509652E-2</v>
      </c>
      <c r="BA1352">
        <v>9.4551027704541379E-3</v>
      </c>
      <c r="BB1352">
        <v>-0.1011703743356345</v>
      </c>
      <c r="BC1352">
        <v>-0.11336712715482319</v>
      </c>
      <c r="BD1352">
        <v>-9.5053102807142631E-2</v>
      </c>
      <c r="BE1352">
        <v>-6.7855126682918598E-3</v>
      </c>
      <c r="BF1352">
        <v>0.17964650236991919</v>
      </c>
      <c r="BG1352">
        <v>1.555888706712927E-2</v>
      </c>
      <c r="BH1352">
        <v>0.2002033511116654</v>
      </c>
      <c r="BI1352">
        <v>0.10954534915051339</v>
      </c>
      <c r="BJ1352">
        <v>6.7291323683643878E-2</v>
      </c>
      <c r="BK1352">
        <v>0.53698720771923658</v>
      </c>
      <c r="BL1352">
        <v>1.2545209543564531</v>
      </c>
      <c r="BM1352">
        <v>9.9386006992768117E-2</v>
      </c>
      <c r="BN1352">
        <v>0</v>
      </c>
      <c r="BO1352">
        <v>0.18836435408083321</v>
      </c>
      <c r="BP1352">
        <v>9.1872023085238702E-2</v>
      </c>
      <c r="BQ1352">
        <v>0.13575019420836271</v>
      </c>
      <c r="BR1352">
        <v>0.11175935242283121</v>
      </c>
      <c r="BS1352">
        <v>0.1179038121914753</v>
      </c>
      <c r="BT1352">
        <v>0.12562378574565369</v>
      </c>
      <c r="BU1352">
        <v>0.17162721267989489</v>
      </c>
      <c r="BV1352">
        <v>0.2132399701903403</v>
      </c>
      <c r="BW1352">
        <v>0.17544889707015721</v>
      </c>
      <c r="BX1352">
        <v>0.27546513598522471</v>
      </c>
      <c r="BY1352">
        <v>0.15741589513154819</v>
      </c>
      <c r="BZ1352">
        <v>0.17573834894454399</v>
      </c>
      <c r="CA1352">
        <v>0.64477197065225689</v>
      </c>
      <c r="CB1352">
        <v>0.88843951405911359</v>
      </c>
      <c r="CC1352">
        <v>7.1843387599752215E-2</v>
      </c>
      <c r="CE1352">
        <v>0.92377817980411825</v>
      </c>
      <c r="CF1352">
        <v>0.57435691522273558</v>
      </c>
      <c r="CG1352">
        <v>6.9650749493157402E-2</v>
      </c>
      <c r="CH1352">
        <v>-0.90525197348017639</v>
      </c>
      <c r="CI1352">
        <v>-0.96152215138485531</v>
      </c>
      <c r="CJ1352">
        <v>-0.75664892793147842</v>
      </c>
      <c r="CK1352">
        <v>-3.9536344862441161E-2</v>
      </c>
      <c r="CL1352">
        <v>0.84246167456112853</v>
      </c>
      <c r="CM1352">
        <v>8.8680449560806868E-2</v>
      </c>
      <c r="CN1352">
        <v>0.72678290265525258</v>
      </c>
      <c r="CO1352">
        <v>0.69589763510838165</v>
      </c>
      <c r="CP1352">
        <v>0.38290631548426762</v>
      </c>
      <c r="CQ1352">
        <v>0.83283274112554195</v>
      </c>
      <c r="CR1352">
        <v>1.4120499308104639</v>
      </c>
      <c r="CS1352">
        <v>1.383370276836875</v>
      </c>
      <c r="CW1352" s="2">
        <v>45007</v>
      </c>
      <c r="CX1352">
        <v>0.81231106992040658</v>
      </c>
      <c r="CY1352">
        <v>1.15858244735742</v>
      </c>
      <c r="DA1352" s="2">
        <v>45007</v>
      </c>
      <c r="DB1352">
        <v>0.12568342808574309</v>
      </c>
      <c r="DC1352">
        <v>0.17390220902440989</v>
      </c>
      <c r="DE1352" s="2">
        <v>45007</v>
      </c>
      <c r="DF1352">
        <v>1.383370276836875</v>
      </c>
      <c r="DH1352" s="2">
        <v>45007</v>
      </c>
      <c r="DI1352">
        <v>9.9386006992768117E-2</v>
      </c>
      <c r="DK1352" s="2">
        <v>45007</v>
      </c>
      <c r="DL1352">
        <v>0.10231219618187801</v>
      </c>
      <c r="DM1352">
        <v>0.20169820317464621</v>
      </c>
    </row>
    <row r="1353" spans="1:117" x14ac:dyDescent="0.25">
      <c r="A1353" s="2">
        <v>45008</v>
      </c>
      <c r="B1353">
        <v>0.1034298414921047</v>
      </c>
      <c r="C1353">
        <v>0.28733989082953348</v>
      </c>
      <c r="D1353">
        <v>0.16314100100693921</v>
      </c>
      <c r="E1353">
        <v>0.1260638423063154</v>
      </c>
      <c r="F1353">
        <v>-5.3496904330218031E-3</v>
      </c>
      <c r="G1353">
        <v>-1.7948346067242601E-2</v>
      </c>
      <c r="H1353">
        <v>7.4787806383311839E-3</v>
      </c>
      <c r="I1353">
        <v>8.46615761448688E-2</v>
      </c>
      <c r="J1353">
        <v>0.27580509768954481</v>
      </c>
      <c r="K1353">
        <v>0.12871277985736279</v>
      </c>
      <c r="L1353">
        <v>0.32430207904122538</v>
      </c>
      <c r="M1353">
        <v>0.22083168004875689</v>
      </c>
      <c r="N1353">
        <v>0.18392913303065961</v>
      </c>
      <c r="O1353">
        <v>0.64061722087211703</v>
      </c>
      <c r="P1353">
        <v>1.378963640355213</v>
      </c>
      <c r="Q1353">
        <v>0.20635579230578971</v>
      </c>
      <c r="R1353">
        <v>0.1256838990107691</v>
      </c>
      <c r="S1353">
        <v>0.27643460317118412</v>
      </c>
      <c r="T1353">
        <v>0.1939231698754936</v>
      </c>
      <c r="U1353">
        <v>0.21527750679267091</v>
      </c>
      <c r="V1353">
        <v>5.7715201677470053E-2</v>
      </c>
      <c r="W1353">
        <v>5.8051454881219718E-2</v>
      </c>
      <c r="X1353">
        <v>2.125470073369756E-3</v>
      </c>
      <c r="Y1353">
        <v>0.157967800503343</v>
      </c>
      <c r="Z1353">
        <v>0.21665643735225171</v>
      </c>
      <c r="AA1353">
        <v>0.25293847700440492</v>
      </c>
      <c r="AB1353">
        <v>0.34555700657920008</v>
      </c>
      <c r="AC1353">
        <v>0.26613881907584319</v>
      </c>
      <c r="AD1353">
        <v>0.27743469844908131</v>
      </c>
      <c r="AE1353">
        <v>0.68116713140231155</v>
      </c>
      <c r="AF1353">
        <v>0.92624251776801614</v>
      </c>
      <c r="AG1353">
        <v>0.1737995745716181</v>
      </c>
      <c r="AH1353">
        <v>0.81946774038186954</v>
      </c>
      <c r="AI1353">
        <v>1.0378727799301579</v>
      </c>
      <c r="AJ1353">
        <v>0.83901815520051404</v>
      </c>
      <c r="AK1353">
        <v>0.58356259978399994</v>
      </c>
      <c r="AL1353">
        <v>-0.1002444942100401</v>
      </c>
      <c r="AM1353">
        <v>-0.31668951057687889</v>
      </c>
      <c r="AN1353">
        <v>3.313544593831288</v>
      </c>
      <c r="AO1353">
        <v>0.53318230113433607</v>
      </c>
      <c r="AP1353">
        <v>1.2709945768861151</v>
      </c>
      <c r="AQ1353">
        <v>0.50714640417385881</v>
      </c>
      <c r="AR1353">
        <v>0.93722926205413259</v>
      </c>
      <c r="AS1353">
        <v>0.8281232330056395</v>
      </c>
      <c r="AT1353">
        <v>0.66139236832688475</v>
      </c>
      <c r="AU1353">
        <v>0.93982996329669632</v>
      </c>
      <c r="AV1353">
        <v>1.4883010368706791</v>
      </c>
      <c r="AW1353">
        <v>1.184812172561269</v>
      </c>
      <c r="AX1353">
        <v>0</v>
      </c>
      <c r="AY1353">
        <v>0.1839100493374288</v>
      </c>
      <c r="AZ1353">
        <v>5.9711159514834522E-2</v>
      </c>
      <c r="BA1353">
        <v>2.2634000814210738E-2</v>
      </c>
      <c r="BB1353">
        <v>-0.1087795319251265</v>
      </c>
      <c r="BC1353">
        <v>-0.1213781875593473</v>
      </c>
      <c r="BD1353">
        <v>-9.5951060853773473E-2</v>
      </c>
      <c r="BE1353">
        <v>-1.8768265347235861E-2</v>
      </c>
      <c r="BF1353">
        <v>0.1723752561974401</v>
      </c>
      <c r="BG1353">
        <v>2.528293836525819E-2</v>
      </c>
      <c r="BH1353">
        <v>0.2208722375491208</v>
      </c>
      <c r="BI1353">
        <v>0.1174018385566522</v>
      </c>
      <c r="BJ1353">
        <v>8.0499291538554951E-2</v>
      </c>
      <c r="BK1353">
        <v>0.53718737938001238</v>
      </c>
      <c r="BL1353">
        <v>1.275533798863109</v>
      </c>
      <c r="BM1353">
        <v>0.10292595081368509</v>
      </c>
      <c r="BN1353">
        <v>0</v>
      </c>
      <c r="BO1353">
        <v>0.18743900285760809</v>
      </c>
      <c r="BP1353">
        <v>9.1395007657311386E-2</v>
      </c>
      <c r="BQ1353">
        <v>0.13511289562602899</v>
      </c>
      <c r="BR1353">
        <v>0.1109251738929066</v>
      </c>
      <c r="BS1353">
        <v>0.1168998350484912</v>
      </c>
      <c r="BT1353">
        <v>0.12562365038096229</v>
      </c>
      <c r="BU1353">
        <v>0.16979431789813221</v>
      </c>
      <c r="BV1353">
        <v>0.21314374325296229</v>
      </c>
      <c r="BW1353">
        <v>0.174464630035985</v>
      </c>
      <c r="BX1353">
        <v>0.27444347791852042</v>
      </c>
      <c r="BY1353">
        <v>0.15727208509665819</v>
      </c>
      <c r="BZ1353">
        <v>0.1745016814187659</v>
      </c>
      <c r="CA1353">
        <v>0.64476257695848116</v>
      </c>
      <c r="CB1353">
        <v>0.88868877687140835</v>
      </c>
      <c r="CC1353">
        <v>7.1657824999491193E-2</v>
      </c>
      <c r="CE1353">
        <v>0.98117278972690591</v>
      </c>
      <c r="CF1353">
        <v>0.65333064732292045</v>
      </c>
      <c r="CG1353">
        <v>0.1675191750523804</v>
      </c>
      <c r="CH1353">
        <v>-0.98065685279112869</v>
      </c>
      <c r="CI1353">
        <v>-1.0383093142004729</v>
      </c>
      <c r="CJ1353">
        <v>-0.76379774479403595</v>
      </c>
      <c r="CK1353">
        <v>-0.110535296937886</v>
      </c>
      <c r="CL1353">
        <v>0.8087277325934098</v>
      </c>
      <c r="CM1353">
        <v>0.14491727268755469</v>
      </c>
      <c r="CN1353">
        <v>0.80480046100674918</v>
      </c>
      <c r="CO1353">
        <v>0.7464887267470125</v>
      </c>
      <c r="CP1353">
        <v>0.46130954661333168</v>
      </c>
      <c r="CQ1353">
        <v>0.83315533279563159</v>
      </c>
      <c r="CR1353">
        <v>1.4352986467923809</v>
      </c>
      <c r="CS1353">
        <v>1.4363532637840439</v>
      </c>
      <c r="CW1353" s="2">
        <v>45008</v>
      </c>
      <c r="CX1353">
        <v>0.81946774038186954</v>
      </c>
      <c r="CY1353">
        <v>1.184812172561269</v>
      </c>
      <c r="DA1353" s="2">
        <v>45008</v>
      </c>
      <c r="DB1353">
        <v>0.1256838990107691</v>
      </c>
      <c r="DC1353">
        <v>0.1737995745716181</v>
      </c>
      <c r="DE1353" s="2">
        <v>45008</v>
      </c>
      <c r="DF1353">
        <v>1.4363532637840439</v>
      </c>
      <c r="DH1353" s="2">
        <v>45008</v>
      </c>
      <c r="DI1353">
        <v>0.10292595081368509</v>
      </c>
      <c r="DK1353" s="2">
        <v>45008</v>
      </c>
      <c r="DL1353">
        <v>0.1034298414921047</v>
      </c>
      <c r="DM1353">
        <v>0.20635579230578971</v>
      </c>
    </row>
    <row r="1354" spans="1:117" x14ac:dyDescent="0.25">
      <c r="A1354" s="2">
        <v>45009</v>
      </c>
      <c r="B1354">
        <v>8.7499042471673505E-2</v>
      </c>
      <c r="C1354">
        <v>0.25334852613622377</v>
      </c>
      <c r="D1354">
        <v>0.1319923610658178</v>
      </c>
      <c r="E1354">
        <v>9.9463277990981647E-2</v>
      </c>
      <c r="F1354">
        <v>-6.1689118113016361E-3</v>
      </c>
      <c r="G1354">
        <v>-2.1132131800724371E-2</v>
      </c>
      <c r="H1354">
        <v>7.5518662568372363E-3</v>
      </c>
      <c r="I1354">
        <v>6.4670806237679734E-2</v>
      </c>
      <c r="J1354">
        <v>0.26874556079243977</v>
      </c>
      <c r="K1354">
        <v>0.1097371084370269</v>
      </c>
      <c r="L1354">
        <v>0.27566613376415111</v>
      </c>
      <c r="M1354">
        <v>0.18143017551146801</v>
      </c>
      <c r="N1354">
        <v>0.1419701181172168</v>
      </c>
      <c r="O1354">
        <v>0.59821019976357914</v>
      </c>
      <c r="P1354">
        <v>1.3285851954336589</v>
      </c>
      <c r="Q1354">
        <v>0.1827164702305781</v>
      </c>
      <c r="R1354">
        <v>0.12279273117893399</v>
      </c>
      <c r="S1354">
        <v>0.27122166283337928</v>
      </c>
      <c r="T1354">
        <v>0.18819041508969989</v>
      </c>
      <c r="U1354">
        <v>0.21124528159534869</v>
      </c>
      <c r="V1354">
        <v>5.7678595193688897E-2</v>
      </c>
      <c r="W1354">
        <v>5.7727070085125183E-2</v>
      </c>
      <c r="X1354">
        <v>2.1281719058551338E-3</v>
      </c>
      <c r="Y1354">
        <v>0.15598731902660609</v>
      </c>
      <c r="Z1354">
        <v>0.21633926462367159</v>
      </c>
      <c r="AA1354">
        <v>0.24925907091910179</v>
      </c>
      <c r="AB1354">
        <v>0.33937428138144482</v>
      </c>
      <c r="AC1354">
        <v>0.25984920076877371</v>
      </c>
      <c r="AD1354">
        <v>0.27068150517806527</v>
      </c>
      <c r="AE1354">
        <v>0.68088929204250837</v>
      </c>
      <c r="AF1354">
        <v>0.92643930423706111</v>
      </c>
      <c r="AG1354">
        <v>0.170120586304781</v>
      </c>
      <c r="AH1354">
        <v>0.7108026394700957</v>
      </c>
      <c r="AI1354">
        <v>0.93329890558847228</v>
      </c>
      <c r="AJ1354">
        <v>0.70022012524422561</v>
      </c>
      <c r="AK1354">
        <v>0.46981230633660492</v>
      </c>
      <c r="AL1354">
        <v>-0.11072663666305391</v>
      </c>
      <c r="AM1354">
        <v>-0.36983995223015831</v>
      </c>
      <c r="AN1354">
        <v>3.4462541276452492</v>
      </c>
      <c r="AO1354">
        <v>0.41319487762169249</v>
      </c>
      <c r="AP1354">
        <v>1.2412352247642451</v>
      </c>
      <c r="AQ1354">
        <v>0.43938005141095388</v>
      </c>
      <c r="AR1354">
        <v>0.8116363078574339</v>
      </c>
      <c r="AS1354">
        <v>0.69737574690781645</v>
      </c>
      <c r="AT1354">
        <v>0.52368732389758565</v>
      </c>
      <c r="AU1354">
        <v>0.87825225291441467</v>
      </c>
      <c r="AV1354">
        <v>1.4338419627885359</v>
      </c>
      <c r="AW1354">
        <v>1.0727615578615251</v>
      </c>
      <c r="AX1354">
        <v>0</v>
      </c>
      <c r="AY1354">
        <v>0.1658494836645503</v>
      </c>
      <c r="AZ1354">
        <v>4.4493318594144293E-2</v>
      </c>
      <c r="BA1354">
        <v>1.196423551930814E-2</v>
      </c>
      <c r="BB1354">
        <v>-9.3667954282975141E-2</v>
      </c>
      <c r="BC1354">
        <v>-0.10863117427239791</v>
      </c>
      <c r="BD1354">
        <v>-7.9947176214836269E-2</v>
      </c>
      <c r="BE1354">
        <v>-2.2828236233993771E-2</v>
      </c>
      <c r="BF1354">
        <v>0.1812465183207663</v>
      </c>
      <c r="BG1354">
        <v>2.2238065965353378E-2</v>
      </c>
      <c r="BH1354">
        <v>0.18816709129247761</v>
      </c>
      <c r="BI1354">
        <v>9.3931133039794501E-2</v>
      </c>
      <c r="BJ1354">
        <v>5.4471075645543321E-2</v>
      </c>
      <c r="BK1354">
        <v>0.51071115729190564</v>
      </c>
      <c r="BL1354">
        <v>1.241086152961985</v>
      </c>
      <c r="BM1354">
        <v>9.5217427758904627E-2</v>
      </c>
      <c r="BN1354">
        <v>0</v>
      </c>
      <c r="BO1354">
        <v>0.18554920622848639</v>
      </c>
      <c r="BP1354">
        <v>8.9225544189499961E-2</v>
      </c>
      <c r="BQ1354">
        <v>0.13433503807034161</v>
      </c>
      <c r="BR1354">
        <v>0.1081563412438389</v>
      </c>
      <c r="BS1354">
        <v>0.11505838425451791</v>
      </c>
      <c r="BT1354">
        <v>0.12272647006525331</v>
      </c>
      <c r="BU1354">
        <v>0.16997552807482461</v>
      </c>
      <c r="BV1354">
        <v>0.21262536172954899</v>
      </c>
      <c r="BW1354">
        <v>0.17399732319679109</v>
      </c>
      <c r="BX1354">
        <v>0.27178573792140509</v>
      </c>
      <c r="BY1354">
        <v>0.15427022862214321</v>
      </c>
      <c r="BZ1354">
        <v>0.17121014689870331</v>
      </c>
      <c r="CA1354">
        <v>0.64506596622607171</v>
      </c>
      <c r="CB1354">
        <v>0.88892494364562968</v>
      </c>
      <c r="CC1354">
        <v>7.1126236537257387E-2</v>
      </c>
      <c r="CE1354">
        <v>0.89383019758285742</v>
      </c>
      <c r="CF1354">
        <v>0.49866121858162071</v>
      </c>
      <c r="CG1354">
        <v>8.9062657748630938E-2</v>
      </c>
      <c r="CH1354">
        <v>-0.86604218676185052</v>
      </c>
      <c r="CI1354">
        <v>-0.94413957727841447</v>
      </c>
      <c r="CJ1354">
        <v>-0.65142569628482416</v>
      </c>
      <c r="CK1354">
        <v>-0.13430307581656459</v>
      </c>
      <c r="CL1354">
        <v>0.85242191640009835</v>
      </c>
      <c r="CM1354">
        <v>0.12780694298499129</v>
      </c>
      <c r="CN1354">
        <v>0.69233614954031031</v>
      </c>
      <c r="CO1354">
        <v>0.60887401204195857</v>
      </c>
      <c r="CP1354">
        <v>0.3181533141126921</v>
      </c>
      <c r="CQ1354">
        <v>0.79171927218513383</v>
      </c>
      <c r="CR1354">
        <v>1.3961652913822891</v>
      </c>
      <c r="CS1354">
        <v>1.338710332424629</v>
      </c>
      <c r="CW1354" s="2">
        <v>45009</v>
      </c>
      <c r="CX1354">
        <v>0.7108026394700957</v>
      </c>
      <c r="CY1354">
        <v>1.0727615578615251</v>
      </c>
      <c r="DA1354" s="2">
        <v>45009</v>
      </c>
      <c r="DB1354">
        <v>0.12279273117893399</v>
      </c>
      <c r="DC1354">
        <v>0.170120586304781</v>
      </c>
      <c r="DE1354" s="2">
        <v>45009</v>
      </c>
      <c r="DF1354">
        <v>1.338710332424629</v>
      </c>
      <c r="DH1354" s="2">
        <v>45009</v>
      </c>
      <c r="DI1354">
        <v>9.5217427758904627E-2</v>
      </c>
      <c r="DK1354" s="2">
        <v>45009</v>
      </c>
      <c r="DL1354">
        <v>8.7499042471673505E-2</v>
      </c>
      <c r="DM1354">
        <v>0.1827164702305781</v>
      </c>
    </row>
    <row r="1355" spans="1:117" x14ac:dyDescent="0.25">
      <c r="A1355" s="2">
        <v>45012</v>
      </c>
      <c r="B1355">
        <v>8.0776320147988967E-2</v>
      </c>
      <c r="C1355">
        <v>0.2480733707414651</v>
      </c>
      <c r="D1355">
        <v>0.1213796385143813</v>
      </c>
      <c r="E1355">
        <v>8.5011984422180165E-2</v>
      </c>
      <c r="F1355">
        <v>-1.51519800114045E-2</v>
      </c>
      <c r="G1355">
        <v>-2.797490699565441E-2</v>
      </c>
      <c r="H1355">
        <v>7.5153866575166104E-3</v>
      </c>
      <c r="I1355">
        <v>6.5343980324670703E-2</v>
      </c>
      <c r="J1355">
        <v>0.26954734431529342</v>
      </c>
      <c r="K1355">
        <v>9.0421331938317362E-2</v>
      </c>
      <c r="L1355">
        <v>0.25570481891364971</v>
      </c>
      <c r="M1355">
        <v>0.17695039279388911</v>
      </c>
      <c r="N1355">
        <v>0.1232464682548262</v>
      </c>
      <c r="O1355">
        <v>0.59558825875982246</v>
      </c>
      <c r="P1355">
        <v>1.3266921841718431</v>
      </c>
      <c r="Q1355">
        <v>0.17459602007889849</v>
      </c>
      <c r="R1355">
        <v>0.1224377601634499</v>
      </c>
      <c r="S1355">
        <v>0.27092593369724621</v>
      </c>
      <c r="T1355">
        <v>0.18721286768757439</v>
      </c>
      <c r="U1355">
        <v>0.21030804077381349</v>
      </c>
      <c r="V1355">
        <v>5.704470954184454E-2</v>
      </c>
      <c r="W1355">
        <v>5.7560544519374979E-2</v>
      </c>
      <c r="X1355">
        <v>2.129604044375523E-3</v>
      </c>
      <c r="Y1355">
        <v>0.155945886325143</v>
      </c>
      <c r="Z1355">
        <v>0.21638902983987771</v>
      </c>
      <c r="AA1355">
        <v>0.2473706544400639</v>
      </c>
      <c r="AB1355">
        <v>0.33822004036122338</v>
      </c>
      <c r="AC1355">
        <v>0.25969062478272181</v>
      </c>
      <c r="AD1355">
        <v>0.26836342024968612</v>
      </c>
      <c r="AE1355">
        <v>0.68092082310973678</v>
      </c>
      <c r="AF1355">
        <v>0.92646061433838223</v>
      </c>
      <c r="AG1355">
        <v>0.16958249258996669</v>
      </c>
      <c r="AH1355">
        <v>0.66062082998563343</v>
      </c>
      <c r="AI1355">
        <v>0.91605104741126142</v>
      </c>
      <c r="AJ1355">
        <v>0.64893110504506113</v>
      </c>
      <c r="AK1355">
        <v>0.4047424848890997</v>
      </c>
      <c r="AL1355">
        <v>-0.26371184180714202</v>
      </c>
      <c r="AM1355">
        <v>-0.4841214174668439</v>
      </c>
      <c r="AN1355">
        <v>3.580008814513437</v>
      </c>
      <c r="AO1355">
        <v>0.41971350742125402</v>
      </c>
      <c r="AP1355">
        <v>1.2461627981215271</v>
      </c>
      <c r="AQ1355">
        <v>0.36596882009310178</v>
      </c>
      <c r="AR1355">
        <v>0.75635208733701542</v>
      </c>
      <c r="AS1355">
        <v>0.68180746815485649</v>
      </c>
      <c r="AT1355">
        <v>0.45965684418847969</v>
      </c>
      <c r="AU1355">
        <v>0.87484014754031325</v>
      </c>
      <c r="AV1355">
        <v>1.4321178668907899</v>
      </c>
      <c r="AW1355">
        <v>1.030204427376167</v>
      </c>
      <c r="AX1355">
        <v>0</v>
      </c>
      <c r="AY1355">
        <v>0.1672970505934761</v>
      </c>
      <c r="AZ1355">
        <v>4.0603318366392298E-2</v>
      </c>
      <c r="BA1355">
        <v>4.2356642741911976E-3</v>
      </c>
      <c r="BB1355">
        <v>-9.5928300159393465E-2</v>
      </c>
      <c r="BC1355">
        <v>-0.10875122714364339</v>
      </c>
      <c r="BD1355">
        <v>-7.3260933490472357E-2</v>
      </c>
      <c r="BE1355">
        <v>-1.5432339823318261E-2</v>
      </c>
      <c r="BF1355">
        <v>0.1887710241673044</v>
      </c>
      <c r="BG1355">
        <v>9.645011790328395E-3</v>
      </c>
      <c r="BH1355">
        <v>0.17492849876566069</v>
      </c>
      <c r="BI1355">
        <v>9.6174072645900166E-2</v>
      </c>
      <c r="BJ1355">
        <v>4.2470148106837247E-2</v>
      </c>
      <c r="BK1355">
        <v>0.5148119386118335</v>
      </c>
      <c r="BL1355">
        <v>1.2459158640238539</v>
      </c>
      <c r="BM1355">
        <v>9.381969993090955E-2</v>
      </c>
      <c r="BN1355">
        <v>0</v>
      </c>
      <c r="BO1355">
        <v>0.18567155668117211</v>
      </c>
      <c r="BP1355">
        <v>8.8767632105390612E-2</v>
      </c>
      <c r="BQ1355">
        <v>0.1339204194803606</v>
      </c>
      <c r="BR1355">
        <v>0.1082353427443018</v>
      </c>
      <c r="BS1355">
        <v>0.1150962336074127</v>
      </c>
      <c r="BT1355">
        <v>0.1223690950032416</v>
      </c>
      <c r="BU1355">
        <v>0.16927485966415501</v>
      </c>
      <c r="BV1355">
        <v>0.21294193720938631</v>
      </c>
      <c r="BW1355">
        <v>0.1727031852020755</v>
      </c>
      <c r="BX1355">
        <v>0.27115642622012598</v>
      </c>
      <c r="BY1355">
        <v>0.15432866838470991</v>
      </c>
      <c r="BZ1355">
        <v>0.1693237671861578</v>
      </c>
      <c r="CA1355">
        <v>0.64492136212873241</v>
      </c>
      <c r="CB1355">
        <v>0.88873041732406988</v>
      </c>
      <c r="CC1355">
        <v>7.1062719825205289E-2</v>
      </c>
      <c r="CE1355">
        <v>0.90103758262097222</v>
      </c>
      <c r="CF1355">
        <v>0.45741130413601039</v>
      </c>
      <c r="CG1355">
        <v>3.1628218389895033E-2</v>
      </c>
      <c r="CH1355">
        <v>-0.88629367937621961</v>
      </c>
      <c r="CI1355">
        <v>-0.94487216249480621</v>
      </c>
      <c r="CJ1355">
        <v>-0.59868820218480534</v>
      </c>
      <c r="CK1355">
        <v>-9.1167346727897794E-2</v>
      </c>
      <c r="CL1355">
        <v>0.8864905928872312</v>
      </c>
      <c r="CM1355">
        <v>5.5847330082783461E-2</v>
      </c>
      <c r="CN1355">
        <v>0.6451202400184054</v>
      </c>
      <c r="CO1355">
        <v>0.62317697452140153</v>
      </c>
      <c r="CP1355">
        <v>0.25082213095427258</v>
      </c>
      <c r="CQ1355">
        <v>0.79825536699941435</v>
      </c>
      <c r="CR1355">
        <v>1.401905279415613</v>
      </c>
      <c r="CS1355">
        <v>1.320237955452312</v>
      </c>
      <c r="CW1355" s="2">
        <v>45012</v>
      </c>
      <c r="CX1355">
        <v>0.66062082998563343</v>
      </c>
      <c r="CY1355">
        <v>1.030204427376167</v>
      </c>
      <c r="DA1355" s="2">
        <v>45012</v>
      </c>
      <c r="DB1355">
        <v>0.1224377601634499</v>
      </c>
      <c r="DC1355">
        <v>0.16958249258996669</v>
      </c>
      <c r="DE1355" s="2">
        <v>45012</v>
      </c>
      <c r="DF1355">
        <v>1.320237955452312</v>
      </c>
      <c r="DH1355" s="2">
        <v>45012</v>
      </c>
      <c r="DI1355">
        <v>9.381969993090955E-2</v>
      </c>
      <c r="DK1355" s="2">
        <v>45012</v>
      </c>
      <c r="DL1355">
        <v>8.0776320147988967E-2</v>
      </c>
      <c r="DM1355">
        <v>0.17459602007889849</v>
      </c>
    </row>
    <row r="1356" spans="1:117" x14ac:dyDescent="0.25">
      <c r="A1356" s="2">
        <v>45013</v>
      </c>
      <c r="B1356">
        <v>7.0385803671277891E-2</v>
      </c>
      <c r="C1356">
        <v>0.22540118991967059</v>
      </c>
      <c r="D1356">
        <v>0.1080223982770343</v>
      </c>
      <c r="E1356">
        <v>7.3932319489368403E-2</v>
      </c>
      <c r="F1356">
        <v>-2.0153362605119459E-2</v>
      </c>
      <c r="G1356">
        <v>-2.730730302134832E-2</v>
      </c>
      <c r="H1356">
        <v>7.588528841394826E-3</v>
      </c>
      <c r="I1356">
        <v>6.3245965969513929E-2</v>
      </c>
      <c r="J1356">
        <v>0.27301207238355252</v>
      </c>
      <c r="K1356">
        <v>6.8030961503033449E-2</v>
      </c>
      <c r="L1356">
        <v>0.2406046218469455</v>
      </c>
      <c r="M1356">
        <v>0.1540887129758266</v>
      </c>
      <c r="N1356">
        <v>9.6431043581557851E-2</v>
      </c>
      <c r="O1356">
        <v>0.59528666190727142</v>
      </c>
      <c r="P1356">
        <v>1.339987811345668</v>
      </c>
      <c r="Q1356">
        <v>0.1622456379199331</v>
      </c>
      <c r="R1356">
        <v>0.12126262635656331</v>
      </c>
      <c r="S1356">
        <v>0.26859061182051469</v>
      </c>
      <c r="T1356">
        <v>0.18573189757785991</v>
      </c>
      <c r="U1356">
        <v>0.20889390057477389</v>
      </c>
      <c r="V1356">
        <v>5.6502712930966252E-2</v>
      </c>
      <c r="W1356">
        <v>5.7526359498323389E-2</v>
      </c>
      <c r="X1356">
        <v>2.1323004428085569E-3</v>
      </c>
      <c r="Y1356">
        <v>0.15580441985789531</v>
      </c>
      <c r="Z1356">
        <v>0.21638355340182319</v>
      </c>
      <c r="AA1356">
        <v>0.24486112424413589</v>
      </c>
      <c r="AB1356">
        <v>0.33758567767479353</v>
      </c>
      <c r="AC1356">
        <v>0.25794212122888632</v>
      </c>
      <c r="AD1356">
        <v>0.26580092561257351</v>
      </c>
      <c r="AE1356">
        <v>0.68092019891678157</v>
      </c>
      <c r="AF1356">
        <v>0.9265843088094613</v>
      </c>
      <c r="AG1356">
        <v>0.16845833665738291</v>
      </c>
      <c r="AH1356">
        <v>0.57864488170103912</v>
      </c>
      <c r="AI1356">
        <v>0.8383888878503396</v>
      </c>
      <c r="AJ1356">
        <v>0.58043122422423421</v>
      </c>
      <c r="AK1356">
        <v>0.35288016403597761</v>
      </c>
      <c r="AL1356">
        <v>-0.36053433785445821</v>
      </c>
      <c r="AM1356">
        <v>-0.47847819416727611</v>
      </c>
      <c r="AN1356">
        <v>3.4567001464669289</v>
      </c>
      <c r="AO1356">
        <v>0.40453384081512639</v>
      </c>
      <c r="AP1356">
        <v>1.260697786437345</v>
      </c>
      <c r="AQ1356">
        <v>0.27694537515475159</v>
      </c>
      <c r="AR1356">
        <v>0.71207646578564399</v>
      </c>
      <c r="AS1356">
        <v>0.59653268979230223</v>
      </c>
      <c r="AT1356">
        <v>0.36197480415613559</v>
      </c>
      <c r="AU1356">
        <v>0.8739186431324687</v>
      </c>
      <c r="AV1356">
        <v>1.4459234772480329</v>
      </c>
      <c r="AW1356">
        <v>0.96182733099783935</v>
      </c>
      <c r="AX1356">
        <v>0</v>
      </c>
      <c r="AY1356">
        <v>0.1550153862483927</v>
      </c>
      <c r="AZ1356">
        <v>3.7636594605756413E-2</v>
      </c>
      <c r="BA1356">
        <v>3.5465158180905121E-3</v>
      </c>
      <c r="BB1356">
        <v>-9.0539166276397354E-2</v>
      </c>
      <c r="BC1356">
        <v>-9.7693106692626208E-2</v>
      </c>
      <c r="BD1356">
        <v>-6.2797274829883065E-2</v>
      </c>
      <c r="BE1356">
        <v>-7.1398377017639616E-3</v>
      </c>
      <c r="BF1356">
        <v>0.2026262687122746</v>
      </c>
      <c r="BG1356">
        <v>-2.354842168244442E-3</v>
      </c>
      <c r="BH1356">
        <v>0.17021881817566761</v>
      </c>
      <c r="BI1356">
        <v>8.3702909304548712E-2</v>
      </c>
      <c r="BJ1356">
        <v>2.604523991027996E-2</v>
      </c>
      <c r="BK1356">
        <v>0.52490085823599353</v>
      </c>
      <c r="BL1356">
        <v>1.2696020076743899</v>
      </c>
      <c r="BM1356">
        <v>9.1859834248655181E-2</v>
      </c>
      <c r="BN1356">
        <v>0</v>
      </c>
      <c r="BO1356">
        <v>0.1847510833839924</v>
      </c>
      <c r="BP1356">
        <v>8.8548327093538465E-2</v>
      </c>
      <c r="BQ1356">
        <v>0.1338447937410524</v>
      </c>
      <c r="BR1356">
        <v>0.1078627742872767</v>
      </c>
      <c r="BS1356">
        <v>0.1134922325388683</v>
      </c>
      <c r="BT1356">
        <v>0.1211909952598703</v>
      </c>
      <c r="BU1356">
        <v>0.16911122585531971</v>
      </c>
      <c r="BV1356">
        <v>0.21205503329711789</v>
      </c>
      <c r="BW1356">
        <v>0.1717429009587062</v>
      </c>
      <c r="BX1356">
        <v>0.27113050680885348</v>
      </c>
      <c r="BY1356">
        <v>0.15379932146267911</v>
      </c>
      <c r="BZ1356">
        <v>0.16816994851789621</v>
      </c>
      <c r="CA1356">
        <v>0.64473696001120906</v>
      </c>
      <c r="CB1356">
        <v>0.88881883287618713</v>
      </c>
      <c r="CC1356">
        <v>7.1021568940332333E-2</v>
      </c>
      <c r="CE1356">
        <v>0.8390499444390479</v>
      </c>
      <c r="CF1356">
        <v>0.42504015424253933</v>
      </c>
      <c r="CG1356">
        <v>2.6497226518589181E-2</v>
      </c>
      <c r="CH1356">
        <v>-0.83939215243304954</v>
      </c>
      <c r="CI1356">
        <v>-0.86079112646910605</v>
      </c>
      <c r="CJ1356">
        <v>-0.51816782835413344</v>
      </c>
      <c r="CK1356">
        <v>-4.2219773794746979E-2</v>
      </c>
      <c r="CL1356">
        <v>0.95553623774809315</v>
      </c>
      <c r="CM1356">
        <v>-1.371143817356759E-2</v>
      </c>
      <c r="CN1356">
        <v>0.62781138197654596</v>
      </c>
      <c r="CO1356">
        <v>0.54423458119651114</v>
      </c>
      <c r="CP1356">
        <v>0.15487451913864561</v>
      </c>
      <c r="CQ1356">
        <v>0.81413179450247097</v>
      </c>
      <c r="CR1356">
        <v>1.428414836312595</v>
      </c>
      <c r="CS1356">
        <v>1.293407560819021</v>
      </c>
      <c r="CW1356" s="2">
        <v>45013</v>
      </c>
      <c r="CX1356">
        <v>0.57864488170103912</v>
      </c>
      <c r="CY1356">
        <v>0.96182733099783935</v>
      </c>
      <c r="DA1356" s="2">
        <v>45013</v>
      </c>
      <c r="DB1356">
        <v>0.12126262635656331</v>
      </c>
      <c r="DC1356">
        <v>0.16845833665738291</v>
      </c>
      <c r="DE1356" s="2">
        <v>45013</v>
      </c>
      <c r="DF1356">
        <v>1.293407560819021</v>
      </c>
      <c r="DH1356" s="2">
        <v>45013</v>
      </c>
      <c r="DI1356">
        <v>9.1859834248655181E-2</v>
      </c>
      <c r="DK1356" s="2">
        <v>45013</v>
      </c>
      <c r="DL1356">
        <v>7.0385803671277891E-2</v>
      </c>
      <c r="DM1356">
        <v>0.1622456379199331</v>
      </c>
    </row>
    <row r="1357" spans="1:117" x14ac:dyDescent="0.25">
      <c r="A1357" s="2">
        <v>45014</v>
      </c>
      <c r="B1357">
        <v>7.7314151286830279E-2</v>
      </c>
      <c r="C1357">
        <v>0.24528029956738401</v>
      </c>
      <c r="D1357">
        <v>0.1247519519792433</v>
      </c>
      <c r="E1357">
        <v>9.6268228005147005E-2</v>
      </c>
      <c r="F1357">
        <v>-2.1145688163619721E-2</v>
      </c>
      <c r="G1357">
        <v>-2.9772426645461762E-2</v>
      </c>
      <c r="H1357">
        <v>7.6619299448961184E-3</v>
      </c>
      <c r="I1357">
        <v>6.4184851710943569E-2</v>
      </c>
      <c r="J1357">
        <v>0.27177915257530733</v>
      </c>
      <c r="K1357">
        <v>7.0823836866796164E-2</v>
      </c>
      <c r="L1357">
        <v>0.27489576633869328</v>
      </c>
      <c r="M1357">
        <v>0.1739626278391668</v>
      </c>
      <c r="N1357">
        <v>0.1118887771464461</v>
      </c>
      <c r="O1357">
        <v>0.63636235835551291</v>
      </c>
      <c r="P1357">
        <v>1.374428173065281</v>
      </c>
      <c r="Q1357">
        <v>0.17477753856984871</v>
      </c>
      <c r="R1357">
        <v>0.1211419480838884</v>
      </c>
      <c r="S1357">
        <v>0.26757332070466883</v>
      </c>
      <c r="T1357">
        <v>0.18459317503475731</v>
      </c>
      <c r="U1357">
        <v>0.20623450931997711</v>
      </c>
      <c r="V1357">
        <v>5.6442323124332748E-2</v>
      </c>
      <c r="W1357">
        <v>5.7334387778155922E-2</v>
      </c>
      <c r="X1357">
        <v>2.1275266565350822E-3</v>
      </c>
      <c r="Y1357">
        <v>0.15576673646305339</v>
      </c>
      <c r="Z1357">
        <v>0.216410262356974</v>
      </c>
      <c r="AA1357">
        <v>0.24506764446613191</v>
      </c>
      <c r="AB1357">
        <v>0.33588002379554799</v>
      </c>
      <c r="AC1357">
        <v>0.25752589558343608</v>
      </c>
      <c r="AD1357">
        <v>0.26569705431918622</v>
      </c>
      <c r="AE1357">
        <v>0.68086862565262274</v>
      </c>
      <c r="AF1357">
        <v>0.92634397719536155</v>
      </c>
      <c r="AG1357">
        <v>0.16793503165534471</v>
      </c>
      <c r="AH1357">
        <v>0.63821122666189711</v>
      </c>
      <c r="AI1357">
        <v>0.91668443969460434</v>
      </c>
      <c r="AJ1357">
        <v>0.67582104243969765</v>
      </c>
      <c r="AK1357">
        <v>0.46679010376379282</v>
      </c>
      <c r="AL1357">
        <v>-0.37464241358456141</v>
      </c>
      <c r="AM1357">
        <v>-0.51927696098649001</v>
      </c>
      <c r="AN1357">
        <v>3.6013320544591609</v>
      </c>
      <c r="AO1357">
        <v>0.4120574980793007</v>
      </c>
      <c r="AP1357">
        <v>1.255851499902537</v>
      </c>
      <c r="AQ1357">
        <v>0.28899709311313809</v>
      </c>
      <c r="AR1357">
        <v>0.81843440176133786</v>
      </c>
      <c r="AS1357">
        <v>0.67551508730819831</v>
      </c>
      <c r="AT1357">
        <v>0.42111410468266708</v>
      </c>
      <c r="AU1357">
        <v>0.93463310597628158</v>
      </c>
      <c r="AV1357">
        <v>1.483712537567911</v>
      </c>
      <c r="AW1357">
        <v>1.040744964567887</v>
      </c>
      <c r="AX1357">
        <v>0</v>
      </c>
      <c r="AY1357">
        <v>0.1679661482805537</v>
      </c>
      <c r="AZ1357">
        <v>4.743780069241299E-2</v>
      </c>
      <c r="BA1357">
        <v>1.8954076718316729E-2</v>
      </c>
      <c r="BB1357">
        <v>-9.8459839450450004E-2</v>
      </c>
      <c r="BC1357">
        <v>-0.107086577932292</v>
      </c>
      <c r="BD1357">
        <v>-6.9652221341934162E-2</v>
      </c>
      <c r="BE1357">
        <v>-1.312929957588671E-2</v>
      </c>
      <c r="BF1357">
        <v>0.19446500128847699</v>
      </c>
      <c r="BG1357">
        <v>-6.4903144200341156E-3</v>
      </c>
      <c r="BH1357">
        <v>0.197581615051863</v>
      </c>
      <c r="BI1357">
        <v>9.6648476552336549E-2</v>
      </c>
      <c r="BJ1357">
        <v>3.4574625859615793E-2</v>
      </c>
      <c r="BK1357">
        <v>0.55904820706868263</v>
      </c>
      <c r="BL1357">
        <v>1.2971140217784509</v>
      </c>
      <c r="BM1357">
        <v>9.7463387283018399E-2</v>
      </c>
      <c r="BN1357">
        <v>0</v>
      </c>
      <c r="BO1357">
        <v>0.1839893256857989</v>
      </c>
      <c r="BP1357">
        <v>8.7411331096622635E-2</v>
      </c>
      <c r="BQ1357">
        <v>0.1312524845984509</v>
      </c>
      <c r="BR1357">
        <v>0.1074731714655628</v>
      </c>
      <c r="BS1357">
        <v>0.112968532232746</v>
      </c>
      <c r="BT1357">
        <v>0.12107895216145211</v>
      </c>
      <c r="BU1357">
        <v>0.16925661329433819</v>
      </c>
      <c r="BV1357">
        <v>0.21218496625148889</v>
      </c>
      <c r="BW1357">
        <v>0.1712743791161318</v>
      </c>
      <c r="BX1357">
        <v>0.26968898374402589</v>
      </c>
      <c r="BY1357">
        <v>0.15352175867751369</v>
      </c>
      <c r="BZ1357">
        <v>0.168183246384248</v>
      </c>
      <c r="CA1357">
        <v>0.64476324323694145</v>
      </c>
      <c r="CB1357">
        <v>0.88870037462088991</v>
      </c>
      <c r="CC1357">
        <v>7.0665629507502603E-2</v>
      </c>
      <c r="CE1357">
        <v>0.91291246192940456</v>
      </c>
      <c r="CF1357">
        <v>0.542696239689752</v>
      </c>
      <c r="CG1357">
        <v>0.14440927938472289</v>
      </c>
      <c r="CH1357">
        <v>-0.91613412080240997</v>
      </c>
      <c r="CI1357">
        <v>-0.94793280762172305</v>
      </c>
      <c r="CJ1357">
        <v>-0.57526283551790891</v>
      </c>
      <c r="CK1357">
        <v>-7.7570378612354648E-2</v>
      </c>
      <c r="CL1357">
        <v>0.9164881222451472</v>
      </c>
      <c r="CM1357">
        <v>-3.7894251630206689E-2</v>
      </c>
      <c r="CN1357">
        <v>0.73262768211324758</v>
      </c>
      <c r="CO1357">
        <v>0.62954253120142656</v>
      </c>
      <c r="CP1357">
        <v>0.2055771106987862</v>
      </c>
      <c r="CQ1357">
        <v>0.86705967334933864</v>
      </c>
      <c r="CR1357">
        <v>1.459562816468696</v>
      </c>
      <c r="CS1357">
        <v>1.3792191191429299</v>
      </c>
      <c r="CW1357" s="2">
        <v>45014</v>
      </c>
      <c r="CX1357">
        <v>0.63821122666189711</v>
      </c>
      <c r="CY1357">
        <v>1.040744964567887</v>
      </c>
      <c r="DA1357" s="2">
        <v>45014</v>
      </c>
      <c r="DB1357">
        <v>0.1211419480838884</v>
      </c>
      <c r="DC1357">
        <v>0.16793503165534471</v>
      </c>
      <c r="DE1357" s="2">
        <v>45014</v>
      </c>
      <c r="DF1357">
        <v>1.3792191191429299</v>
      </c>
      <c r="DH1357" s="2">
        <v>45014</v>
      </c>
      <c r="DI1357">
        <v>9.7463387283018399E-2</v>
      </c>
      <c r="DK1357" s="2">
        <v>45014</v>
      </c>
      <c r="DL1357">
        <v>7.7314151286830279E-2</v>
      </c>
      <c r="DM1357">
        <v>0.17477753856984871</v>
      </c>
    </row>
    <row r="1358" spans="1:117" x14ac:dyDescent="0.25">
      <c r="A1358" s="2">
        <v>45015</v>
      </c>
      <c r="B1358">
        <v>7.4395995292621198E-2</v>
      </c>
      <c r="C1358">
        <v>0.2397087794136854</v>
      </c>
      <c r="D1358">
        <v>0.1211301075044655</v>
      </c>
      <c r="E1358">
        <v>9.3791379780472139E-2</v>
      </c>
      <c r="F1358">
        <v>-2.150100384350229E-2</v>
      </c>
      <c r="G1358">
        <v>-2.9412668581554561E-2</v>
      </c>
      <c r="H1358">
        <v>7.7350977743759763E-3</v>
      </c>
      <c r="I1358">
        <v>6.639948869804857E-2</v>
      </c>
      <c r="J1358">
        <v>0.27597638813368469</v>
      </c>
      <c r="K1358">
        <v>7.2572273122645914E-2</v>
      </c>
      <c r="L1358">
        <v>0.27837202405140782</v>
      </c>
      <c r="M1358">
        <v>0.1695640487387369</v>
      </c>
      <c r="N1358">
        <v>0.12013461593941301</v>
      </c>
      <c r="O1358">
        <v>0.63365119442016704</v>
      </c>
      <c r="P1358">
        <v>1.3804492962184389</v>
      </c>
      <c r="Q1358">
        <v>0.17444728401940049</v>
      </c>
      <c r="R1358">
        <v>0.1209357344025704</v>
      </c>
      <c r="S1358">
        <v>0.26745305513100037</v>
      </c>
      <c r="T1358">
        <v>0.18430553997917301</v>
      </c>
      <c r="U1358">
        <v>0.20608363309049479</v>
      </c>
      <c r="V1358">
        <v>5.6425600391548238E-2</v>
      </c>
      <c r="W1358">
        <v>5.733656897302087E-2</v>
      </c>
      <c r="X1358">
        <v>2.130207299345314E-3</v>
      </c>
      <c r="Y1358">
        <v>0.15583964610817011</v>
      </c>
      <c r="Z1358">
        <v>0.21642970218689681</v>
      </c>
      <c r="AA1358">
        <v>0.24513052648638561</v>
      </c>
      <c r="AB1358">
        <v>0.3359734952512779</v>
      </c>
      <c r="AC1358">
        <v>0.25727656189615122</v>
      </c>
      <c r="AD1358">
        <v>0.26565348403908312</v>
      </c>
      <c r="AE1358">
        <v>0.680896463295801</v>
      </c>
      <c r="AF1358">
        <v>0.92631926906636519</v>
      </c>
      <c r="AG1358">
        <v>0.16792404333198141</v>
      </c>
      <c r="AH1358">
        <v>0.61336829337748533</v>
      </c>
      <c r="AI1358">
        <v>0.89545033995823053</v>
      </c>
      <c r="AJ1358">
        <v>0.65604244584490057</v>
      </c>
      <c r="AK1358">
        <v>0.45405609413736719</v>
      </c>
      <c r="AL1358">
        <v>-0.38491135170126112</v>
      </c>
      <c r="AM1358">
        <v>-0.51678221048177209</v>
      </c>
      <c r="AN1358">
        <v>3.5288807351859748</v>
      </c>
      <c r="AO1358">
        <v>0.42467780232475238</v>
      </c>
      <c r="AP1358">
        <v>1.274125201271086</v>
      </c>
      <c r="AQ1358">
        <v>0.2951669214193145</v>
      </c>
      <c r="AR1358">
        <v>0.82790511069812156</v>
      </c>
      <c r="AS1358">
        <v>0.65822629631271712</v>
      </c>
      <c r="AT1358">
        <v>0.45140294733724251</v>
      </c>
      <c r="AU1358">
        <v>0.93029319183175374</v>
      </c>
      <c r="AV1358">
        <v>1.490016986622557</v>
      </c>
      <c r="AW1358">
        <v>1.037549062591292</v>
      </c>
      <c r="AX1358">
        <v>0</v>
      </c>
      <c r="AY1358">
        <v>0.1653127841210642</v>
      </c>
      <c r="AZ1358">
        <v>4.6734112211844307E-2</v>
      </c>
      <c r="BA1358">
        <v>1.9395384487850938E-2</v>
      </c>
      <c r="BB1358">
        <v>-9.5896999136123484E-2</v>
      </c>
      <c r="BC1358">
        <v>-0.1038086638741758</v>
      </c>
      <c r="BD1358">
        <v>-6.6660897518245221E-2</v>
      </c>
      <c r="BE1358">
        <v>-7.9965065945726277E-3</v>
      </c>
      <c r="BF1358">
        <v>0.20158039284106349</v>
      </c>
      <c r="BG1358">
        <v>-1.8237221699752839E-3</v>
      </c>
      <c r="BH1358">
        <v>0.20397602875878659</v>
      </c>
      <c r="BI1358">
        <v>9.5168053446115675E-2</v>
      </c>
      <c r="BJ1358">
        <v>4.5738620646791787E-2</v>
      </c>
      <c r="BK1358">
        <v>0.55925519912754584</v>
      </c>
      <c r="BL1358">
        <v>1.306053300925818</v>
      </c>
      <c r="BM1358">
        <v>0.10005128872677931</v>
      </c>
      <c r="BN1358">
        <v>0</v>
      </c>
      <c r="BO1358">
        <v>0.18400869231051639</v>
      </c>
      <c r="BP1358">
        <v>8.7367592388419735E-2</v>
      </c>
      <c r="BQ1358">
        <v>0.1312675364554885</v>
      </c>
      <c r="BR1358">
        <v>0.107328979622033</v>
      </c>
      <c r="BS1358">
        <v>0.11272668555698349</v>
      </c>
      <c r="BT1358">
        <v>0.1208689815034537</v>
      </c>
      <c r="BU1358">
        <v>0.16915150406217719</v>
      </c>
      <c r="BV1358">
        <v>0.21196159506618109</v>
      </c>
      <c r="BW1358">
        <v>0.17128051370264319</v>
      </c>
      <c r="BX1358">
        <v>0.26973527370269013</v>
      </c>
      <c r="BY1358">
        <v>0.15346759486056591</v>
      </c>
      <c r="BZ1358">
        <v>0.16753916059968599</v>
      </c>
      <c r="CA1358">
        <v>0.64472820758571525</v>
      </c>
      <c r="CB1358">
        <v>0.88859269822090492</v>
      </c>
      <c r="CC1358">
        <v>7.0575248187643075E-2</v>
      </c>
      <c r="CE1358">
        <v>0.89839660314577585</v>
      </c>
      <c r="CF1358">
        <v>0.5349135867688023</v>
      </c>
      <c r="CG1358">
        <v>0.14775461634741441</v>
      </c>
      <c r="CH1358">
        <v>-0.8934865445831307</v>
      </c>
      <c r="CI1358">
        <v>-0.92088810525437048</v>
      </c>
      <c r="CJ1358">
        <v>-0.5515136860513753</v>
      </c>
      <c r="CK1358">
        <v>-4.7274226965391027E-2</v>
      </c>
      <c r="CL1358">
        <v>0.9510231925652558</v>
      </c>
      <c r="CM1358">
        <v>-1.0647575316952941E-2</v>
      </c>
      <c r="CN1358">
        <v>0.7562082109572914</v>
      </c>
      <c r="CO1358">
        <v>0.6201182310349056</v>
      </c>
      <c r="CP1358">
        <v>0.2730025653887484</v>
      </c>
      <c r="CQ1358">
        <v>0.86742784408605866</v>
      </c>
      <c r="CR1358">
        <v>1.46979972212323</v>
      </c>
      <c r="CS1358">
        <v>1.417654082643341</v>
      </c>
      <c r="CW1358" s="2">
        <v>45015</v>
      </c>
      <c r="CX1358">
        <v>0.61336829337748533</v>
      </c>
      <c r="CY1358">
        <v>1.037549062591292</v>
      </c>
      <c r="DA1358" s="2">
        <v>45015</v>
      </c>
      <c r="DB1358">
        <v>0.1209357344025704</v>
      </c>
      <c r="DC1358">
        <v>0.16792404333198141</v>
      </c>
      <c r="DE1358" s="2">
        <v>45015</v>
      </c>
      <c r="DF1358">
        <v>1.417654082643341</v>
      </c>
      <c r="DH1358" s="2">
        <v>45015</v>
      </c>
      <c r="DI1358">
        <v>0.10005128872677931</v>
      </c>
      <c r="DK1358" s="2">
        <v>45015</v>
      </c>
      <c r="DL1358">
        <v>7.4395995292621198E-2</v>
      </c>
      <c r="DM1358">
        <v>0.17444728401940049</v>
      </c>
    </row>
    <row r="1359" spans="1:117" x14ac:dyDescent="0.25">
      <c r="A1359" s="2">
        <v>45016</v>
      </c>
      <c r="B1359">
        <v>8.0154664875748072E-2</v>
      </c>
      <c r="C1359">
        <v>0.24966739195516061</v>
      </c>
      <c r="D1359">
        <v>0.1233439750954466</v>
      </c>
      <c r="E1359">
        <v>9.1555225764526016E-2</v>
      </c>
      <c r="F1359">
        <v>-1.9736702510706361E-2</v>
      </c>
      <c r="G1359">
        <v>-2.8938751313213221E-2</v>
      </c>
      <c r="H1359">
        <v>7.6252108936456509E-3</v>
      </c>
      <c r="I1359">
        <v>7.4302571840165088E-2</v>
      </c>
      <c r="J1359">
        <v>0.28522995678596819</v>
      </c>
      <c r="K1359">
        <v>8.6373667551993272E-2</v>
      </c>
      <c r="L1359">
        <v>0.28579751891214161</v>
      </c>
      <c r="M1359">
        <v>0.17809659670189901</v>
      </c>
      <c r="N1359">
        <v>0.1262352357824619</v>
      </c>
      <c r="O1359">
        <v>0.64149970049752802</v>
      </c>
      <c r="P1359">
        <v>1.3892193930525261</v>
      </c>
      <c r="Q1359">
        <v>0.1805787035024031</v>
      </c>
      <c r="R1359">
        <v>0.1209513245117967</v>
      </c>
      <c r="S1359">
        <v>0.26759813174827879</v>
      </c>
      <c r="T1359">
        <v>0.1843003645981742</v>
      </c>
      <c r="U1359">
        <v>0.2060716164772258</v>
      </c>
      <c r="V1359">
        <v>5.6508698411128343E-2</v>
      </c>
      <c r="W1359">
        <v>5.7377955400209991E-2</v>
      </c>
      <c r="X1359">
        <v>2.134539613282849E-3</v>
      </c>
      <c r="Y1359">
        <v>0.1550659380072735</v>
      </c>
      <c r="Z1359">
        <v>0.21634475765064221</v>
      </c>
      <c r="AA1359">
        <v>0.2452817333282081</v>
      </c>
      <c r="AB1359">
        <v>0.33606811067256281</v>
      </c>
      <c r="AC1359">
        <v>0.25733880942445192</v>
      </c>
      <c r="AD1359">
        <v>0.26565814604925392</v>
      </c>
      <c r="AE1359">
        <v>0.68093726961843648</v>
      </c>
      <c r="AF1359">
        <v>0.92634184171435918</v>
      </c>
      <c r="AG1359">
        <v>0.16796316470644049</v>
      </c>
      <c r="AH1359">
        <v>0.66450258420500141</v>
      </c>
      <c r="AI1359">
        <v>0.93380769569638988</v>
      </c>
      <c r="AJ1359">
        <v>0.67043696951009302</v>
      </c>
      <c r="AK1359">
        <v>0.44534531323981208</v>
      </c>
      <c r="AL1359">
        <v>-0.34541407312796868</v>
      </c>
      <c r="AM1359">
        <v>-0.50055719635749785</v>
      </c>
      <c r="AN1359">
        <v>3.6743350510801309</v>
      </c>
      <c r="AO1359">
        <v>0.48057217222023452</v>
      </c>
      <c r="AP1359">
        <v>1.319411492615288</v>
      </c>
      <c r="AQ1359">
        <v>0.35302861408552172</v>
      </c>
      <c r="AR1359">
        <v>0.85106355722090521</v>
      </c>
      <c r="AS1359">
        <v>0.69291685900803124</v>
      </c>
      <c r="AT1359">
        <v>0.47599910068022389</v>
      </c>
      <c r="AU1359">
        <v>0.94240326085025905</v>
      </c>
      <c r="AV1359">
        <v>1.4999184246136239</v>
      </c>
      <c r="AW1359">
        <v>1.0764056907581541</v>
      </c>
      <c r="AX1359">
        <v>0</v>
      </c>
      <c r="AY1359">
        <v>0.16951272707941259</v>
      </c>
      <c r="AZ1359">
        <v>4.3189310219698518E-2</v>
      </c>
      <c r="BA1359">
        <v>1.1400560888777941E-2</v>
      </c>
      <c r="BB1359">
        <v>-9.9891367386454433E-2</v>
      </c>
      <c r="BC1359">
        <v>-0.1090934161889613</v>
      </c>
      <c r="BD1359">
        <v>-7.2529453982102421E-2</v>
      </c>
      <c r="BE1359">
        <v>-5.8520930355829837E-3</v>
      </c>
      <c r="BF1359">
        <v>0.20507529191022009</v>
      </c>
      <c r="BG1359">
        <v>6.2190026762452E-3</v>
      </c>
      <c r="BH1359">
        <v>0.20564285403639351</v>
      </c>
      <c r="BI1359">
        <v>9.7941931826150963E-2</v>
      </c>
      <c r="BJ1359">
        <v>4.6080570906713803E-2</v>
      </c>
      <c r="BK1359">
        <v>0.56134503562177995</v>
      </c>
      <c r="BL1359">
        <v>1.309064728176778</v>
      </c>
      <c r="BM1359">
        <v>0.1004240386266551</v>
      </c>
      <c r="BN1359">
        <v>0</v>
      </c>
      <c r="BO1359">
        <v>0.1840742308190195</v>
      </c>
      <c r="BP1359">
        <v>8.7399892886186673E-2</v>
      </c>
      <c r="BQ1359">
        <v>0.13121930293370049</v>
      </c>
      <c r="BR1359">
        <v>0.1072548188674501</v>
      </c>
      <c r="BS1359">
        <v>0.11253310653397849</v>
      </c>
      <c r="BT1359">
        <v>0.1208887233476905</v>
      </c>
      <c r="BU1359">
        <v>0.1689599902734637</v>
      </c>
      <c r="BV1359">
        <v>0.21193606317512531</v>
      </c>
      <c r="BW1359">
        <v>0.1713912816417498</v>
      </c>
      <c r="BX1359">
        <v>0.26974437013397601</v>
      </c>
      <c r="BY1359">
        <v>0.1534909236265678</v>
      </c>
      <c r="BZ1359">
        <v>0.16753909599549829</v>
      </c>
      <c r="CA1359">
        <v>0.64472389688295539</v>
      </c>
      <c r="CB1359">
        <v>0.88858301304846632</v>
      </c>
      <c r="CC1359">
        <v>7.0573553542393988E-2</v>
      </c>
      <c r="CE1359">
        <v>0.92089330660344471</v>
      </c>
      <c r="CF1359">
        <v>0.49415747312116531</v>
      </c>
      <c r="CG1359">
        <v>8.6881736405337875E-2</v>
      </c>
      <c r="CH1359">
        <v>-0.93134619442977462</v>
      </c>
      <c r="CI1359">
        <v>-0.96943396969158924</v>
      </c>
      <c r="CJ1359">
        <v>-0.5999687313555212</v>
      </c>
      <c r="CK1359">
        <v>-3.4635969297295198E-2</v>
      </c>
      <c r="CL1359">
        <v>0.96762810839212365</v>
      </c>
      <c r="CM1359">
        <v>3.628540854980275E-2</v>
      </c>
      <c r="CN1359">
        <v>0.76236198714455217</v>
      </c>
      <c r="CO1359">
        <v>0.63809591806507426</v>
      </c>
      <c r="CP1359">
        <v>0.27504368835768311</v>
      </c>
      <c r="CQ1359">
        <v>0.87067508794960613</v>
      </c>
      <c r="CR1359">
        <v>1.4732047641623971</v>
      </c>
      <c r="CS1359">
        <v>1.422969846152492</v>
      </c>
      <c r="CW1359" s="2">
        <v>45016</v>
      </c>
      <c r="CX1359">
        <v>0.66450258420500141</v>
      </c>
      <c r="CY1359">
        <v>1.0764056907581541</v>
      </c>
      <c r="DA1359" s="2">
        <v>45016</v>
      </c>
      <c r="DB1359">
        <v>0.1209513245117967</v>
      </c>
      <c r="DC1359">
        <v>0.16796316470644049</v>
      </c>
      <c r="DE1359" s="2">
        <v>45016</v>
      </c>
      <c r="DF1359">
        <v>1.422969846152492</v>
      </c>
      <c r="DH1359" s="2">
        <v>45016</v>
      </c>
      <c r="DI1359">
        <v>0.1004240386266551</v>
      </c>
      <c r="DK1359" s="2">
        <v>45016</v>
      </c>
      <c r="DL1359">
        <v>8.0154664875748072E-2</v>
      </c>
      <c r="DM1359">
        <v>0.1805787035024031</v>
      </c>
    </row>
    <row r="1360" spans="1:117" x14ac:dyDescent="0.25">
      <c r="A1360" s="2">
        <v>45019</v>
      </c>
      <c r="B1360">
        <v>9.0781674355147945E-2</v>
      </c>
      <c r="C1360">
        <v>0.28043533339822613</v>
      </c>
      <c r="D1360">
        <v>0.1424561425780935</v>
      </c>
      <c r="E1360">
        <v>0.107768725161034</v>
      </c>
      <c r="F1360">
        <v>-1.838764392105452E-2</v>
      </c>
      <c r="G1360">
        <v>-2.8514974817204889E-2</v>
      </c>
      <c r="H1360">
        <v>7.7354248985943563E-3</v>
      </c>
      <c r="I1360">
        <v>7.4607349532075151E-2</v>
      </c>
      <c r="J1360">
        <v>0.30471952961206439</v>
      </c>
      <c r="K1360">
        <v>0.1099512770665845</v>
      </c>
      <c r="L1360">
        <v>0.29752597416097643</v>
      </c>
      <c r="M1360">
        <v>0.19779246664902581</v>
      </c>
      <c r="N1360">
        <v>0.1448729651563205</v>
      </c>
      <c r="O1360">
        <v>0.61423761517336128</v>
      </c>
      <c r="P1360">
        <v>1.3720645748476381</v>
      </c>
      <c r="Q1360">
        <v>0.19688309464145171</v>
      </c>
      <c r="R1360">
        <v>0.120062744437064</v>
      </c>
      <c r="S1360">
        <v>0.26491974605150642</v>
      </c>
      <c r="T1360">
        <v>0.18266134794194969</v>
      </c>
      <c r="U1360">
        <v>0.20471151816627389</v>
      </c>
      <c r="V1360">
        <v>5.6542173788210061E-2</v>
      </c>
      <c r="W1360">
        <v>5.7405845742715962E-2</v>
      </c>
      <c r="X1360">
        <v>2.1369114994280488E-3</v>
      </c>
      <c r="Y1360">
        <v>0.15507835453351351</v>
      </c>
      <c r="Z1360">
        <v>0.21585075764315451</v>
      </c>
      <c r="AA1360">
        <v>0.24188165750515631</v>
      </c>
      <c r="AB1360">
        <v>0.33539050990773012</v>
      </c>
      <c r="AC1360">
        <v>0.25562401761085612</v>
      </c>
      <c r="AD1360">
        <v>0.26439421020731613</v>
      </c>
      <c r="AE1360">
        <v>0.6809836882318453</v>
      </c>
      <c r="AF1360">
        <v>0.92634742461902864</v>
      </c>
      <c r="AG1360">
        <v>0.1665033523365336</v>
      </c>
      <c r="AH1360">
        <v>0.7541138607508775</v>
      </c>
      <c r="AI1360">
        <v>1.057658566260222</v>
      </c>
      <c r="AJ1360">
        <v>0.77857439225687897</v>
      </c>
      <c r="AK1360">
        <v>0.52526614774224967</v>
      </c>
      <c r="AL1360">
        <v>-0.32945918574334171</v>
      </c>
      <c r="AM1360">
        <v>-0.50091883606159204</v>
      </c>
      <c r="AN1360">
        <v>3.507272194114103</v>
      </c>
      <c r="AO1360">
        <v>0.47954245542782259</v>
      </c>
      <c r="AP1360">
        <v>1.410598870818246</v>
      </c>
      <c r="AQ1360">
        <v>0.45357131906076031</v>
      </c>
      <c r="AR1360">
        <v>0.88638548427442199</v>
      </c>
      <c r="AS1360">
        <v>0.77282163812321014</v>
      </c>
      <c r="AT1360">
        <v>0.5470326692386499</v>
      </c>
      <c r="AU1360">
        <v>0.90163234621994992</v>
      </c>
      <c r="AV1360">
        <v>1.4808956594189799</v>
      </c>
      <c r="AW1360">
        <v>1.1810116569222819</v>
      </c>
      <c r="AX1360">
        <v>0</v>
      </c>
      <c r="AY1360">
        <v>0.18965365904307821</v>
      </c>
      <c r="AZ1360">
        <v>5.1674468222945517E-2</v>
      </c>
      <c r="BA1360">
        <v>1.6987050805886032E-2</v>
      </c>
      <c r="BB1360">
        <v>-0.10916931827620251</v>
      </c>
      <c r="BC1360">
        <v>-0.1192966491723528</v>
      </c>
      <c r="BD1360">
        <v>-8.3046249456553589E-2</v>
      </c>
      <c r="BE1360">
        <v>-1.6174324823072791E-2</v>
      </c>
      <c r="BF1360">
        <v>0.21393785525691639</v>
      </c>
      <c r="BG1360">
        <v>1.9169602711436529E-2</v>
      </c>
      <c r="BH1360">
        <v>0.2067442998058284</v>
      </c>
      <c r="BI1360">
        <v>0.1070107922938779</v>
      </c>
      <c r="BJ1360">
        <v>5.4091290801172587E-2</v>
      </c>
      <c r="BK1360">
        <v>0.52345594081821334</v>
      </c>
      <c r="BL1360">
        <v>1.2812829004924899</v>
      </c>
      <c r="BM1360">
        <v>0.1061014202863038</v>
      </c>
      <c r="BN1360">
        <v>0</v>
      </c>
      <c r="BO1360">
        <v>0.18261993549173261</v>
      </c>
      <c r="BP1360">
        <v>8.6839368281742352E-2</v>
      </c>
      <c r="BQ1360">
        <v>0.13091821909235549</v>
      </c>
      <c r="BR1360">
        <v>0.1062876030290039</v>
      </c>
      <c r="BS1360">
        <v>0.11131761682550689</v>
      </c>
      <c r="BT1360">
        <v>0.1200060620515323</v>
      </c>
      <c r="BU1360">
        <v>0.16796703611273731</v>
      </c>
      <c r="BV1360">
        <v>0.21203354197300339</v>
      </c>
      <c r="BW1360">
        <v>0.16952428835161329</v>
      </c>
      <c r="BX1360">
        <v>0.26978920669867068</v>
      </c>
      <c r="BY1360">
        <v>0.15280842462766181</v>
      </c>
      <c r="BZ1360">
        <v>0.1671655527672411</v>
      </c>
      <c r="CA1360">
        <v>0.64434763922076921</v>
      </c>
      <c r="CB1360">
        <v>0.88838603879690903</v>
      </c>
      <c r="CC1360">
        <v>7.0193307025035859E-2</v>
      </c>
      <c r="CE1360">
        <v>1.038515639228577</v>
      </c>
      <c r="CF1360">
        <v>0.5950580853523999</v>
      </c>
      <c r="CG1360">
        <v>0.12975314607589189</v>
      </c>
      <c r="CH1360">
        <v>-1.027112430472368</v>
      </c>
      <c r="CI1360">
        <v>-1.0716780737352041</v>
      </c>
      <c r="CJ1360">
        <v>-0.6920171201092522</v>
      </c>
      <c r="CK1360">
        <v>-9.6294637313340425E-2</v>
      </c>
      <c r="CL1360">
        <v>1.008981188854335</v>
      </c>
      <c r="CM1360">
        <v>0.1130787977217549</v>
      </c>
      <c r="CN1360">
        <v>0.7663179055074002</v>
      </c>
      <c r="CO1360">
        <v>0.70029379960315674</v>
      </c>
      <c r="CP1360">
        <v>0.32357916990522873</v>
      </c>
      <c r="CQ1360">
        <v>0.81238125036237552</v>
      </c>
      <c r="CR1360">
        <v>1.4422591582232189</v>
      </c>
      <c r="CS1360">
        <v>1.511560357862332</v>
      </c>
      <c r="CW1360" s="2">
        <v>45019</v>
      </c>
      <c r="CX1360">
        <v>0.7541138607508775</v>
      </c>
      <c r="CY1360">
        <v>1.1810116569222819</v>
      </c>
      <c r="DA1360" s="2">
        <v>45019</v>
      </c>
      <c r="DB1360">
        <v>0.120062744437064</v>
      </c>
      <c r="DC1360">
        <v>0.1665033523365336</v>
      </c>
      <c r="DE1360" s="2">
        <v>45019</v>
      </c>
      <c r="DF1360">
        <v>1.511560357862332</v>
      </c>
      <c r="DH1360" s="2">
        <v>45019</v>
      </c>
      <c r="DI1360">
        <v>0.1061014202863038</v>
      </c>
      <c r="DK1360" s="2">
        <v>45019</v>
      </c>
      <c r="DL1360">
        <v>9.0781674355147945E-2</v>
      </c>
      <c r="DM1360">
        <v>0.19688309464145171</v>
      </c>
    </row>
    <row r="1361" spans="1:117" x14ac:dyDescent="0.25">
      <c r="A1361" s="2">
        <v>45020</v>
      </c>
      <c r="B1361">
        <v>8.5864942034648228E-2</v>
      </c>
      <c r="C1361">
        <v>0.26827557454994988</v>
      </c>
      <c r="D1361">
        <v>0.1339796045968891</v>
      </c>
      <c r="E1361">
        <v>9.5915543582790308E-2</v>
      </c>
      <c r="F1361">
        <v>-1.6761770846774771E-2</v>
      </c>
      <c r="G1361">
        <v>-2.55239052361288E-2</v>
      </c>
      <c r="H1361">
        <v>7.7354216612650628E-3</v>
      </c>
      <c r="I1361">
        <v>7.5351205979754088E-2</v>
      </c>
      <c r="J1361">
        <v>0.29593154177349401</v>
      </c>
      <c r="K1361">
        <v>0.115340346108761</v>
      </c>
      <c r="L1361">
        <v>0.29157405625250349</v>
      </c>
      <c r="M1361">
        <v>0.18838994704296111</v>
      </c>
      <c r="N1361">
        <v>0.14208141221782511</v>
      </c>
      <c r="O1361">
        <v>0.60651685340526118</v>
      </c>
      <c r="P1361">
        <v>1.361742268815521</v>
      </c>
      <c r="Q1361">
        <v>0.19131639519940299</v>
      </c>
      <c r="R1361">
        <v>0.1198647363958243</v>
      </c>
      <c r="S1361">
        <v>0.26525251943501799</v>
      </c>
      <c r="T1361">
        <v>0.1822262244041559</v>
      </c>
      <c r="U1361">
        <v>0.20383502712852719</v>
      </c>
      <c r="V1361">
        <v>5.6566462838225813E-2</v>
      </c>
      <c r="W1361">
        <v>5.7392522523402281E-2</v>
      </c>
      <c r="X1361">
        <v>2.1369113810390319E-3</v>
      </c>
      <c r="Y1361">
        <v>0.15515653785338709</v>
      </c>
      <c r="Z1361">
        <v>0.21560231746781139</v>
      </c>
      <c r="AA1361">
        <v>0.24170702102662231</v>
      </c>
      <c r="AB1361">
        <v>0.33538295516517391</v>
      </c>
      <c r="AC1361">
        <v>0.2555892592138061</v>
      </c>
      <c r="AD1361">
        <v>0.26445745047858832</v>
      </c>
      <c r="AE1361">
        <v>0.68085321773341478</v>
      </c>
      <c r="AF1361">
        <v>0.92617463976529735</v>
      </c>
      <c r="AG1361">
        <v>0.1664709746654057</v>
      </c>
      <c r="AH1361">
        <v>0.71543744528468134</v>
      </c>
      <c r="AI1361">
        <v>1.010985131727459</v>
      </c>
      <c r="AJ1361">
        <v>0.73463840776332323</v>
      </c>
      <c r="AK1361">
        <v>0.47001893484421681</v>
      </c>
      <c r="AL1361">
        <v>-0.29825078762520407</v>
      </c>
      <c r="AM1361">
        <v>-0.44662832991135032</v>
      </c>
      <c r="AN1361">
        <v>3.5687958242138489</v>
      </c>
      <c r="AO1361">
        <v>0.48494240573320191</v>
      </c>
      <c r="AP1361">
        <v>1.372073936866478</v>
      </c>
      <c r="AQ1361">
        <v>0.47673884015214929</v>
      </c>
      <c r="AR1361">
        <v>0.86905082836145076</v>
      </c>
      <c r="AS1361">
        <v>0.73665351343094643</v>
      </c>
      <c r="AT1361">
        <v>0.53684322643586069</v>
      </c>
      <c r="AU1361">
        <v>0.89065839209237552</v>
      </c>
      <c r="AV1361">
        <v>1.4701687879433569</v>
      </c>
      <c r="AW1361">
        <v>1.1485916649182679</v>
      </c>
      <c r="AX1361">
        <v>0</v>
      </c>
      <c r="AY1361">
        <v>0.18241063251530171</v>
      </c>
      <c r="AZ1361">
        <v>4.811466256224084E-2</v>
      </c>
      <c r="BA1361">
        <v>1.005060154814208E-2</v>
      </c>
      <c r="BB1361">
        <v>-0.102626712881423</v>
      </c>
      <c r="BC1361">
        <v>-0.111388847270777</v>
      </c>
      <c r="BD1361">
        <v>-7.8129520373383166E-2</v>
      </c>
      <c r="BE1361">
        <v>-1.0513736054894141E-2</v>
      </c>
      <c r="BF1361">
        <v>0.21006659973884581</v>
      </c>
      <c r="BG1361">
        <v>2.9475404074112751E-2</v>
      </c>
      <c r="BH1361">
        <v>0.20570911421785529</v>
      </c>
      <c r="BI1361">
        <v>0.10252500500831289</v>
      </c>
      <c r="BJ1361">
        <v>5.6216470183176881E-2</v>
      </c>
      <c r="BK1361">
        <v>0.52065191137061295</v>
      </c>
      <c r="BL1361">
        <v>1.2758773267808721</v>
      </c>
      <c r="BM1361">
        <v>0.10545145316475479</v>
      </c>
      <c r="BN1361">
        <v>0</v>
      </c>
      <c r="BO1361">
        <v>0.1830115384210092</v>
      </c>
      <c r="BP1361">
        <v>8.6656395625151289E-2</v>
      </c>
      <c r="BQ1361">
        <v>0.13037291070329521</v>
      </c>
      <c r="BR1361">
        <v>0.1060307025915897</v>
      </c>
      <c r="BS1361">
        <v>0.11094222484611881</v>
      </c>
      <c r="BT1361">
        <v>0.11981094620398069</v>
      </c>
      <c r="BU1361">
        <v>0.16834133107159399</v>
      </c>
      <c r="BV1361">
        <v>0.21200529831696291</v>
      </c>
      <c r="BW1361">
        <v>0.16874958140189791</v>
      </c>
      <c r="BX1361">
        <v>0.26979029887264078</v>
      </c>
      <c r="BY1361">
        <v>0.1528984405945798</v>
      </c>
      <c r="BZ1361">
        <v>0.16701199080559689</v>
      </c>
      <c r="CA1361">
        <v>0.64434058419796891</v>
      </c>
      <c r="CB1361">
        <v>0.8883862388982815</v>
      </c>
      <c r="CC1361">
        <v>7.0200724970392273E-2</v>
      </c>
      <c r="CE1361">
        <v>0.99671656819623478</v>
      </c>
      <c r="CF1361">
        <v>0.5552349854287727</v>
      </c>
      <c r="CG1361">
        <v>7.7091180168673251E-2</v>
      </c>
      <c r="CH1361">
        <v>-0.96789618830238056</v>
      </c>
      <c r="CI1361">
        <v>-1.004025720822507</v>
      </c>
      <c r="CJ1361">
        <v>-0.65210669683190725</v>
      </c>
      <c r="CK1361">
        <v>-6.2454870636746623E-2</v>
      </c>
      <c r="CL1361">
        <v>0.99085542392804415</v>
      </c>
      <c r="CM1361">
        <v>0.17466949446181709</v>
      </c>
      <c r="CN1361">
        <v>0.76247780249120023</v>
      </c>
      <c r="CO1361">
        <v>0.67054316976433126</v>
      </c>
      <c r="CP1361">
        <v>0.33660140156411422</v>
      </c>
      <c r="CQ1361">
        <v>0.80803836377726357</v>
      </c>
      <c r="CR1361">
        <v>1.4361741221511171</v>
      </c>
      <c r="CS1361">
        <v>1.5021419395487701</v>
      </c>
      <c r="CW1361" s="2">
        <v>45020</v>
      </c>
      <c r="CX1361">
        <v>0.71543744528468134</v>
      </c>
      <c r="CY1361">
        <v>1.1485916649182679</v>
      </c>
      <c r="DA1361" s="2">
        <v>45020</v>
      </c>
      <c r="DB1361">
        <v>0.1198647363958243</v>
      </c>
      <c r="DC1361">
        <v>0.1664709746654057</v>
      </c>
      <c r="DE1361" s="2">
        <v>45020</v>
      </c>
      <c r="DF1361">
        <v>1.5021419395487701</v>
      </c>
      <c r="DH1361" s="2">
        <v>45020</v>
      </c>
      <c r="DI1361">
        <v>0.10545145316475479</v>
      </c>
      <c r="DK1361" s="2">
        <v>45020</v>
      </c>
      <c r="DL1361">
        <v>8.5864942034648228E-2</v>
      </c>
      <c r="DM1361">
        <v>0.19131639519940299</v>
      </c>
    </row>
    <row r="1362" spans="1:117" x14ac:dyDescent="0.25">
      <c r="A1362" s="2">
        <v>45021</v>
      </c>
      <c r="B1362">
        <v>8.8767289764940971E-2</v>
      </c>
      <c r="C1362">
        <v>0.28001987191404593</v>
      </c>
      <c r="D1362">
        <v>0.13889392947809151</v>
      </c>
      <c r="E1362">
        <v>9.9446442584500527E-2</v>
      </c>
      <c r="F1362">
        <v>-1.7353617512964159E-2</v>
      </c>
      <c r="G1362">
        <v>-2.3673872677204999E-2</v>
      </c>
      <c r="H1362">
        <v>8.0290426222566769E-3</v>
      </c>
      <c r="I1362">
        <v>7.2526465748565583E-2</v>
      </c>
      <c r="J1362">
        <v>0.28685028689696129</v>
      </c>
      <c r="K1362">
        <v>0.11885778307137081</v>
      </c>
      <c r="L1362">
        <v>0.28860121402240152</v>
      </c>
      <c r="M1362">
        <v>0.19014930279664941</v>
      </c>
      <c r="N1362">
        <v>0.1474745541451481</v>
      </c>
      <c r="O1362">
        <v>0.61148194783583176</v>
      </c>
      <c r="P1362">
        <v>1.3773225902007289</v>
      </c>
      <c r="Q1362">
        <v>0.19441003151878489</v>
      </c>
      <c r="R1362">
        <v>0.119735363110734</v>
      </c>
      <c r="S1362">
        <v>0.26462776308267372</v>
      </c>
      <c r="T1362">
        <v>0.18190133213576301</v>
      </c>
      <c r="U1362">
        <v>0.20362613087408429</v>
      </c>
      <c r="V1362">
        <v>5.6528392865903207E-2</v>
      </c>
      <c r="W1362">
        <v>5.7390738561051348E-2</v>
      </c>
      <c r="X1362">
        <v>2.147575600282621E-3</v>
      </c>
      <c r="Y1362">
        <v>0.15510808824904099</v>
      </c>
      <c r="Z1362">
        <v>0.21516034841682591</v>
      </c>
      <c r="AA1362">
        <v>0.24157912615936339</v>
      </c>
      <c r="AB1362">
        <v>0.33546598111062609</v>
      </c>
      <c r="AC1362">
        <v>0.25545499162144619</v>
      </c>
      <c r="AD1362">
        <v>0.26411511940472221</v>
      </c>
      <c r="AE1362">
        <v>0.68082128085686278</v>
      </c>
      <c r="AF1362">
        <v>0.92621261495111329</v>
      </c>
      <c r="AG1362">
        <v>0.1663227668692559</v>
      </c>
      <c r="AH1362">
        <v>0.73679805583808777</v>
      </c>
      <c r="AI1362">
        <v>1.056099940718803</v>
      </c>
      <c r="AJ1362">
        <v>0.76056299777370817</v>
      </c>
      <c r="AK1362">
        <v>0.48569373267604998</v>
      </c>
      <c r="AL1362">
        <v>-0.31665723391980299</v>
      </c>
      <c r="AM1362">
        <v>-0.42202592777795372</v>
      </c>
      <c r="AN1362">
        <v>3.4841779778962372</v>
      </c>
      <c r="AO1362">
        <v>0.46406321908313469</v>
      </c>
      <c r="AP1362">
        <v>1.3306530780124319</v>
      </c>
      <c r="AQ1362">
        <v>0.48974130315977432</v>
      </c>
      <c r="AR1362">
        <v>0.858670396499982</v>
      </c>
      <c r="AS1362">
        <v>0.74221605372947053</v>
      </c>
      <c r="AT1362">
        <v>0.55630305249626855</v>
      </c>
      <c r="AU1362">
        <v>0.89735068218937086</v>
      </c>
      <c r="AV1362">
        <v>1.4864579265782421</v>
      </c>
      <c r="AW1362">
        <v>1.1655862162351689</v>
      </c>
      <c r="AX1362">
        <v>0</v>
      </c>
      <c r="AY1362">
        <v>0.1912525821491049</v>
      </c>
      <c r="AZ1362">
        <v>5.0126639713150567E-2</v>
      </c>
      <c r="BA1362">
        <v>1.067915281955956E-2</v>
      </c>
      <c r="BB1362">
        <v>-0.1061209072779051</v>
      </c>
      <c r="BC1362">
        <v>-0.112441162442146</v>
      </c>
      <c r="BD1362">
        <v>-8.0738247142684294E-2</v>
      </c>
      <c r="BE1362">
        <v>-1.6240824016375392E-2</v>
      </c>
      <c r="BF1362">
        <v>0.19808299713202041</v>
      </c>
      <c r="BG1362">
        <v>3.0090493306429881E-2</v>
      </c>
      <c r="BH1362">
        <v>0.19983392425746049</v>
      </c>
      <c r="BI1362">
        <v>0.1013820130317085</v>
      </c>
      <c r="BJ1362">
        <v>5.8707264380207118E-2</v>
      </c>
      <c r="BK1362">
        <v>0.52271465807089079</v>
      </c>
      <c r="BL1362">
        <v>1.2885553004357879</v>
      </c>
      <c r="BM1362">
        <v>0.1056427417538439</v>
      </c>
      <c r="BN1362">
        <v>0</v>
      </c>
      <c r="BO1362">
        <v>0.18257592682843379</v>
      </c>
      <c r="BP1362">
        <v>8.6506973699723377E-2</v>
      </c>
      <c r="BQ1362">
        <v>0.13034270810812559</v>
      </c>
      <c r="BR1362">
        <v>0.1057413579660952</v>
      </c>
      <c r="BS1362">
        <v>0.1109026832694104</v>
      </c>
      <c r="BT1362">
        <v>0.1196941788976028</v>
      </c>
      <c r="BU1362">
        <v>0.1680679615104404</v>
      </c>
      <c r="BV1362">
        <v>0.2111177856536979</v>
      </c>
      <c r="BW1362">
        <v>0.16873837674667291</v>
      </c>
      <c r="BX1362">
        <v>0.26990696463010172</v>
      </c>
      <c r="BY1362">
        <v>0.1530399034501739</v>
      </c>
      <c r="BZ1362">
        <v>0.1668501027630227</v>
      </c>
      <c r="CA1362">
        <v>0.64433978096958611</v>
      </c>
      <c r="CB1362">
        <v>0.88843622263279642</v>
      </c>
      <c r="CC1362">
        <v>7.0205224352373322E-2</v>
      </c>
      <c r="CE1362">
        <v>1.0475235452526259</v>
      </c>
      <c r="CF1362">
        <v>0.57945200911947814</v>
      </c>
      <c r="CG1362">
        <v>8.1931340652372189E-2</v>
      </c>
      <c r="CH1362">
        <v>-1.003589412119444</v>
      </c>
      <c r="CI1362">
        <v>-1.013872334982177</v>
      </c>
      <c r="CJ1362">
        <v>-0.67453779194855501</v>
      </c>
      <c r="CK1362">
        <v>-9.6632480518105815E-2</v>
      </c>
      <c r="CL1362">
        <v>0.93825821694123479</v>
      </c>
      <c r="CM1362">
        <v>0.17832631726453529</v>
      </c>
      <c r="CN1362">
        <v>0.74038076242799478</v>
      </c>
      <c r="CO1362">
        <v>0.6624547634056499</v>
      </c>
      <c r="CP1362">
        <v>0.35185632737421252</v>
      </c>
      <c r="CQ1362">
        <v>0.81124070484104371</v>
      </c>
      <c r="CR1362">
        <v>1.4503633098358779</v>
      </c>
      <c r="CS1362">
        <v>1.5047703746889689</v>
      </c>
      <c r="CW1362" s="2">
        <v>45021</v>
      </c>
      <c r="CX1362">
        <v>0.73679805583808777</v>
      </c>
      <c r="CY1362">
        <v>1.1655862162351689</v>
      </c>
      <c r="DA1362" s="2">
        <v>45021</v>
      </c>
      <c r="DB1362">
        <v>0.119735363110734</v>
      </c>
      <c r="DC1362">
        <v>0.1663227668692559</v>
      </c>
      <c r="DE1362" s="2">
        <v>45021</v>
      </c>
      <c r="DF1362">
        <v>1.5047703746889689</v>
      </c>
      <c r="DH1362" s="2">
        <v>45021</v>
      </c>
      <c r="DI1362">
        <v>0.1056427417538439</v>
      </c>
      <c r="DK1362" s="2">
        <v>45021</v>
      </c>
      <c r="DL1362">
        <v>8.8767289764940971E-2</v>
      </c>
      <c r="DM1362">
        <v>0.19441003151878489</v>
      </c>
    </row>
    <row r="1363" spans="1:117" x14ac:dyDescent="0.25">
      <c r="A1363" s="2">
        <v>45022</v>
      </c>
      <c r="B1363">
        <v>7.6166253687603991E-2</v>
      </c>
      <c r="C1363">
        <v>0.24444707762727069</v>
      </c>
      <c r="D1363">
        <v>0.1209712462284003</v>
      </c>
      <c r="E1363">
        <v>8.3184861526157672E-2</v>
      </c>
      <c r="F1363">
        <v>-1.9112311448255089E-2</v>
      </c>
      <c r="G1363">
        <v>-2.6315925863496511E-2</v>
      </c>
      <c r="H1363">
        <v>8.0291649238757312E-3</v>
      </c>
      <c r="I1363">
        <v>6.0747744621102877E-2</v>
      </c>
      <c r="J1363">
        <v>0.2833642447992355</v>
      </c>
      <c r="K1363">
        <v>9.0547034798240222E-2</v>
      </c>
      <c r="L1363">
        <v>0.26176622422635121</v>
      </c>
      <c r="M1363">
        <v>0.1567245529717998</v>
      </c>
      <c r="N1363">
        <v>0.1232567654564052</v>
      </c>
      <c r="O1363">
        <v>0.56819636702848708</v>
      </c>
      <c r="P1363">
        <v>1.2289210989446171</v>
      </c>
      <c r="Q1363">
        <v>0.17339673739209699</v>
      </c>
      <c r="R1363">
        <v>0.1178153511166473</v>
      </c>
      <c r="S1363">
        <v>0.26037932338758291</v>
      </c>
      <c r="T1363">
        <v>0.17945592867474081</v>
      </c>
      <c r="U1363">
        <v>0.2015947917806708</v>
      </c>
      <c r="V1363">
        <v>5.6454271176160468E-2</v>
      </c>
      <c r="W1363">
        <v>5.7247488887880733E-2</v>
      </c>
      <c r="X1363">
        <v>2.1475799745007589E-3</v>
      </c>
      <c r="Y1363">
        <v>0.15443196067080051</v>
      </c>
      <c r="Z1363">
        <v>0.21515918847776561</v>
      </c>
      <c r="AA1363">
        <v>0.236419093587666</v>
      </c>
      <c r="AB1363">
        <v>0.33327869488579748</v>
      </c>
      <c r="AC1363">
        <v>0.2508995568270323</v>
      </c>
      <c r="AD1363">
        <v>0.26047911672977742</v>
      </c>
      <c r="AE1363">
        <v>0.67937267113454303</v>
      </c>
      <c r="AF1363">
        <v>0.92010625138029467</v>
      </c>
      <c r="AG1363">
        <v>0.1634397388822906</v>
      </c>
      <c r="AH1363">
        <v>0.64556113669499127</v>
      </c>
      <c r="AI1363">
        <v>0.93839185365323496</v>
      </c>
      <c r="AJ1363">
        <v>0.67349128791859436</v>
      </c>
      <c r="AK1363">
        <v>0.41209209370805489</v>
      </c>
      <c r="AL1363">
        <v>-0.3404800513480658</v>
      </c>
      <c r="AM1363">
        <v>-0.46159522587745089</v>
      </c>
      <c r="AN1363">
        <v>3.6878362236988149</v>
      </c>
      <c r="AO1363">
        <v>0.3926551385936432</v>
      </c>
      <c r="AP1363">
        <v>1.316490386037523</v>
      </c>
      <c r="AQ1363">
        <v>0.38253168018379002</v>
      </c>
      <c r="AR1363">
        <v>0.78509963745324285</v>
      </c>
      <c r="AS1363">
        <v>0.62421517698872298</v>
      </c>
      <c r="AT1363">
        <v>0.47277311633215308</v>
      </c>
      <c r="AU1363">
        <v>0.8361936672830359</v>
      </c>
      <c r="AV1363">
        <v>1.3355108232343791</v>
      </c>
      <c r="AW1363">
        <v>1.0602531359663829</v>
      </c>
      <c r="AX1363">
        <v>0</v>
      </c>
      <c r="AY1363">
        <v>0.1682808239396667</v>
      </c>
      <c r="AZ1363">
        <v>4.4804992540796278E-2</v>
      </c>
      <c r="BA1363">
        <v>7.018607838553681E-3</v>
      </c>
      <c r="BB1363">
        <v>-9.5278565135859083E-2</v>
      </c>
      <c r="BC1363">
        <v>-0.10248217955110051</v>
      </c>
      <c r="BD1363">
        <v>-6.813708876372826E-2</v>
      </c>
      <c r="BE1363">
        <v>-1.5418509066501111E-2</v>
      </c>
      <c r="BF1363">
        <v>0.20719799111163151</v>
      </c>
      <c r="BG1363">
        <v>1.438078111063623E-2</v>
      </c>
      <c r="BH1363">
        <v>0.18559997053874719</v>
      </c>
      <c r="BI1363">
        <v>8.0558299284195778E-2</v>
      </c>
      <c r="BJ1363">
        <v>4.7090511768801191E-2</v>
      </c>
      <c r="BK1363">
        <v>0.49203011334088309</v>
      </c>
      <c r="BL1363">
        <v>1.1527548452570131</v>
      </c>
      <c r="BM1363">
        <v>9.7230483704493054E-2</v>
      </c>
      <c r="BN1363">
        <v>0</v>
      </c>
      <c r="BO1363">
        <v>0.1807668910468857</v>
      </c>
      <c r="BP1363">
        <v>8.6101772313440711E-2</v>
      </c>
      <c r="BQ1363">
        <v>0.13014013791304149</v>
      </c>
      <c r="BR1363">
        <v>0.1041206856142177</v>
      </c>
      <c r="BS1363">
        <v>0.109558395926246</v>
      </c>
      <c r="BT1363">
        <v>0.1177812765021875</v>
      </c>
      <c r="BU1363">
        <v>0.1680259281304109</v>
      </c>
      <c r="BV1363">
        <v>0.21028713539150501</v>
      </c>
      <c r="BW1363">
        <v>0.16634974380636791</v>
      </c>
      <c r="BX1363">
        <v>0.26937890434082212</v>
      </c>
      <c r="BY1363">
        <v>0.15073439124612681</v>
      </c>
      <c r="BZ1363">
        <v>0.1653720627781802</v>
      </c>
      <c r="CA1363">
        <v>0.64394145949372938</v>
      </c>
      <c r="CB1363">
        <v>0.88441370897380145</v>
      </c>
      <c r="CC1363">
        <v>6.9580524786599596E-2</v>
      </c>
      <c r="CE1363">
        <v>0.93092724538820293</v>
      </c>
      <c r="CF1363">
        <v>0.5203724770924617</v>
      </c>
      <c r="CG1363">
        <v>5.3931154147411849E-2</v>
      </c>
      <c r="CH1363">
        <v>-0.91507815736903642</v>
      </c>
      <c r="CI1363">
        <v>-0.93541146422124399</v>
      </c>
      <c r="CJ1363">
        <v>-0.57850526660290336</v>
      </c>
      <c r="CK1363">
        <v>-9.1762677570417922E-2</v>
      </c>
      <c r="CL1363">
        <v>0.98530987511850288</v>
      </c>
      <c r="CM1363">
        <v>8.6449072788326906E-2</v>
      </c>
      <c r="CN1363">
        <v>0.68899222451333242</v>
      </c>
      <c r="CO1363">
        <v>0.5344387476422422</v>
      </c>
      <c r="CP1363">
        <v>0.28475493972621901</v>
      </c>
      <c r="CQ1363">
        <v>0.76409137210658884</v>
      </c>
      <c r="CR1363">
        <v>1.303411326125385</v>
      </c>
      <c r="CS1363">
        <v>1.397380718278493</v>
      </c>
      <c r="CW1363" s="2">
        <v>45022</v>
      </c>
      <c r="CX1363">
        <v>0.64556113669499127</v>
      </c>
      <c r="CY1363">
        <v>1.0602531359663829</v>
      </c>
      <c r="DA1363" s="2">
        <v>45022</v>
      </c>
      <c r="DB1363">
        <v>0.1178153511166473</v>
      </c>
      <c r="DC1363">
        <v>0.1634397388822906</v>
      </c>
      <c r="DE1363" s="2">
        <v>45022</v>
      </c>
      <c r="DF1363">
        <v>1.397380718278493</v>
      </c>
      <c r="DH1363" s="2">
        <v>45022</v>
      </c>
      <c r="DI1363">
        <v>9.7230483704493054E-2</v>
      </c>
      <c r="DK1363" s="2">
        <v>45022</v>
      </c>
      <c r="DL1363">
        <v>7.6166253687603991E-2</v>
      </c>
      <c r="DM1363">
        <v>0.17339673739209699</v>
      </c>
    </row>
    <row r="1364" spans="1:117" x14ac:dyDescent="0.25">
      <c r="A1364" s="2">
        <v>45026</v>
      </c>
      <c r="B1364">
        <v>7.4789368806337464E-2</v>
      </c>
      <c r="C1364">
        <v>0.24330614459455169</v>
      </c>
      <c r="D1364">
        <v>0.1195808597661276</v>
      </c>
      <c r="E1364">
        <v>8.1578062265130979E-2</v>
      </c>
      <c r="F1364">
        <v>-2.059241892576702E-2</v>
      </c>
      <c r="G1364">
        <v>-2.8407921795235439E-2</v>
      </c>
      <c r="H1364">
        <v>8.1392585742556811E-3</v>
      </c>
      <c r="I1364">
        <v>5.9470408253323948E-2</v>
      </c>
      <c r="J1364">
        <v>0.28039688257406731</v>
      </c>
      <c r="K1364">
        <v>8.54038956632861E-2</v>
      </c>
      <c r="L1364">
        <v>0.25784970121287998</v>
      </c>
      <c r="M1364">
        <v>0.15928014567745841</v>
      </c>
      <c r="N1364">
        <v>0.11478200281883599</v>
      </c>
      <c r="O1364">
        <v>0.60467447492746196</v>
      </c>
      <c r="P1364">
        <v>1.2621351751434871</v>
      </c>
      <c r="Q1364">
        <v>0.17144607663232431</v>
      </c>
      <c r="R1364">
        <v>0.1178191476283162</v>
      </c>
      <c r="S1364">
        <v>0.26033053297141479</v>
      </c>
      <c r="T1364">
        <v>0.179443962580947</v>
      </c>
      <c r="U1364">
        <v>0.20156596494988749</v>
      </c>
      <c r="V1364">
        <v>5.6552936399120193E-2</v>
      </c>
      <c r="W1364">
        <v>5.7339439446529077E-2</v>
      </c>
      <c r="X1364">
        <v>2.1431832114307322E-3</v>
      </c>
      <c r="Y1364">
        <v>0.15447732904147851</v>
      </c>
      <c r="Z1364">
        <v>0.21513317552902181</v>
      </c>
      <c r="AA1364">
        <v>0.23618837473116511</v>
      </c>
      <c r="AB1364">
        <v>0.33315091544875031</v>
      </c>
      <c r="AC1364">
        <v>0.25092265801043678</v>
      </c>
      <c r="AD1364">
        <v>0.2600369451535634</v>
      </c>
      <c r="AE1364">
        <v>0.68004331663752149</v>
      </c>
      <c r="AF1364">
        <v>0.92000043115400421</v>
      </c>
      <c r="AG1364">
        <v>0.163376790729752</v>
      </c>
      <c r="AH1364">
        <v>0.63385166567855011</v>
      </c>
      <c r="AI1364">
        <v>0.93418407739346199</v>
      </c>
      <c r="AJ1364">
        <v>0.66578642276098843</v>
      </c>
      <c r="AK1364">
        <v>0.4041781381697207</v>
      </c>
      <c r="AL1364">
        <v>-0.36606277369872092</v>
      </c>
      <c r="AM1364">
        <v>-0.49734402540037292</v>
      </c>
      <c r="AN1364">
        <v>3.746647835857654</v>
      </c>
      <c r="AO1364">
        <v>0.38426934740749408</v>
      </c>
      <c r="AP1364">
        <v>1.302855201442205</v>
      </c>
      <c r="AQ1364">
        <v>0.36112865388513649</v>
      </c>
      <c r="AR1364">
        <v>0.77364396562562265</v>
      </c>
      <c r="AS1364">
        <v>0.63434143853814773</v>
      </c>
      <c r="AT1364">
        <v>0.44098540273888581</v>
      </c>
      <c r="AU1364">
        <v>0.88900950028218062</v>
      </c>
      <c r="AV1364">
        <v>1.3717663889865359</v>
      </c>
      <c r="AW1364">
        <v>1.048720384540033</v>
      </c>
      <c r="AX1364">
        <v>0</v>
      </c>
      <c r="AY1364">
        <v>0.1685167757882142</v>
      </c>
      <c r="AZ1364">
        <v>4.4791490959790181E-2</v>
      </c>
      <c r="BA1364">
        <v>6.7886934587935146E-3</v>
      </c>
      <c r="BB1364">
        <v>-9.5381787732104484E-2</v>
      </c>
      <c r="BC1364">
        <v>-0.1031972906015729</v>
      </c>
      <c r="BD1364">
        <v>-6.6650110232081783E-2</v>
      </c>
      <c r="BE1364">
        <v>-1.531896055301352E-2</v>
      </c>
      <c r="BF1364">
        <v>0.20560751376772979</v>
      </c>
      <c r="BG1364">
        <v>1.061452685694864E-2</v>
      </c>
      <c r="BH1364">
        <v>0.18306033240654249</v>
      </c>
      <c r="BI1364">
        <v>8.4490776871120943E-2</v>
      </c>
      <c r="BJ1364">
        <v>3.9992634012498529E-2</v>
      </c>
      <c r="BK1364">
        <v>0.52988510612112449</v>
      </c>
      <c r="BL1364">
        <v>1.18734580633715</v>
      </c>
      <c r="BM1364">
        <v>9.6656707825986787E-2</v>
      </c>
      <c r="BN1364">
        <v>0</v>
      </c>
      <c r="BO1364">
        <v>0.18079395836344039</v>
      </c>
      <c r="BP1364">
        <v>8.6102647966764562E-2</v>
      </c>
      <c r="BQ1364">
        <v>0.1301332630904061</v>
      </c>
      <c r="BR1364">
        <v>0.1041279117615798</v>
      </c>
      <c r="BS1364">
        <v>0.1095750266501184</v>
      </c>
      <c r="BT1364">
        <v>0.1177843791350346</v>
      </c>
      <c r="BU1364">
        <v>0.1680232444924705</v>
      </c>
      <c r="BV1364">
        <v>0.2102734561179872</v>
      </c>
      <c r="BW1364">
        <v>0.1661021817294337</v>
      </c>
      <c r="BX1364">
        <v>0.26928254815846059</v>
      </c>
      <c r="BY1364">
        <v>0.1508031626406616</v>
      </c>
      <c r="BZ1364">
        <v>0.16477741030281659</v>
      </c>
      <c r="CA1364">
        <v>0.64470092257969669</v>
      </c>
      <c r="CB1364">
        <v>0.88430040976198576</v>
      </c>
      <c r="CC1364">
        <v>6.9543680129204921E-2</v>
      </c>
      <c r="CE1364">
        <v>0.9320929599287493</v>
      </c>
      <c r="CF1364">
        <v>0.52021037700349937</v>
      </c>
      <c r="CG1364">
        <v>5.216724223749987E-2</v>
      </c>
      <c r="CH1364">
        <v>-0.91600595957881847</v>
      </c>
      <c r="CI1364">
        <v>-0.94179571528729733</v>
      </c>
      <c r="CJ1364">
        <v>-0.56586544600850974</v>
      </c>
      <c r="CK1364">
        <v>-9.1171674486383317E-2</v>
      </c>
      <c r="CL1364">
        <v>0.97781012194121519</v>
      </c>
      <c r="CM1364">
        <v>6.3903596848828834E-2</v>
      </c>
      <c r="CN1364">
        <v>0.6798076357284758</v>
      </c>
      <c r="CO1364">
        <v>0.5602719159972005</v>
      </c>
      <c r="CP1364">
        <v>0.2427070187533765</v>
      </c>
      <c r="CQ1364">
        <v>0.821908403668557</v>
      </c>
      <c r="CR1364">
        <v>1.3426950765031651</v>
      </c>
      <c r="CS1364">
        <v>1.3898704763165921</v>
      </c>
      <c r="CW1364" s="2">
        <v>45026</v>
      </c>
      <c r="CX1364">
        <v>0.63385166567855011</v>
      </c>
      <c r="CY1364">
        <v>1.048720384540033</v>
      </c>
      <c r="DA1364" s="2">
        <v>45026</v>
      </c>
      <c r="DB1364">
        <v>0.1178191476283162</v>
      </c>
      <c r="DC1364">
        <v>0.163376790729752</v>
      </c>
      <c r="DE1364" s="2">
        <v>45026</v>
      </c>
      <c r="DF1364">
        <v>1.3898704763165921</v>
      </c>
      <c r="DH1364" s="2">
        <v>45026</v>
      </c>
      <c r="DI1364">
        <v>9.6656707825986787E-2</v>
      </c>
      <c r="DK1364" s="2">
        <v>45026</v>
      </c>
      <c r="DL1364">
        <v>7.4789368806337464E-2</v>
      </c>
      <c r="DM1364">
        <v>0.17144607663232431</v>
      </c>
    </row>
    <row r="1365" spans="1:117" x14ac:dyDescent="0.25">
      <c r="A1365" s="2">
        <v>45027</v>
      </c>
      <c r="B1365">
        <v>6.9740811203887532E-2</v>
      </c>
      <c r="C1365">
        <v>0.22923915146429311</v>
      </c>
      <c r="D1365">
        <v>0.1173404614427906</v>
      </c>
      <c r="E1365">
        <v>7.9607775879861453E-2</v>
      </c>
      <c r="F1365">
        <v>-2.1432348882731159E-2</v>
      </c>
      <c r="G1365">
        <v>-2.7871616412255881E-2</v>
      </c>
      <c r="H1365">
        <v>8.1391803185801859E-3</v>
      </c>
      <c r="I1365">
        <v>6.5791195881433895E-2</v>
      </c>
      <c r="J1365">
        <v>0.28380453468799233</v>
      </c>
      <c r="K1365">
        <v>6.6808961575858472E-2</v>
      </c>
      <c r="L1365">
        <v>0.2472145568023085</v>
      </c>
      <c r="M1365">
        <v>0.15278276917320019</v>
      </c>
      <c r="N1365">
        <v>0.105440989920385</v>
      </c>
      <c r="O1365">
        <v>0.60344729539765884</v>
      </c>
      <c r="P1365">
        <v>1.221295263713245</v>
      </c>
      <c r="Q1365">
        <v>0.1649961855919824</v>
      </c>
      <c r="R1365">
        <v>0.11747926432173419</v>
      </c>
      <c r="S1365">
        <v>0.25903814547658011</v>
      </c>
      <c r="T1365">
        <v>0.17936733676625349</v>
      </c>
      <c r="U1365">
        <v>0.20148059413836569</v>
      </c>
      <c r="V1365">
        <v>5.6522221258176887E-2</v>
      </c>
      <c r="W1365">
        <v>5.7332503276002957E-2</v>
      </c>
      <c r="X1365">
        <v>2.143180419554329E-3</v>
      </c>
      <c r="Y1365">
        <v>0.1543481848841633</v>
      </c>
      <c r="Z1365">
        <v>0.21513711879369241</v>
      </c>
      <c r="AA1365">
        <v>0.23383805046620509</v>
      </c>
      <c r="AB1365">
        <v>0.33276388123014272</v>
      </c>
      <c r="AC1365">
        <v>0.25058008772222939</v>
      </c>
      <c r="AD1365">
        <v>0.25933126613802632</v>
      </c>
      <c r="AE1365">
        <v>0.68002261097544225</v>
      </c>
      <c r="AF1365">
        <v>0.91973838753872861</v>
      </c>
      <c r="AG1365">
        <v>0.1628975727163528</v>
      </c>
      <c r="AH1365">
        <v>0.59271547043627604</v>
      </c>
      <c r="AI1365">
        <v>0.88454199383575238</v>
      </c>
      <c r="AJ1365">
        <v>0.6535829196741666</v>
      </c>
      <c r="AK1365">
        <v>0.39457270033829123</v>
      </c>
      <c r="AL1365">
        <v>-0.38111351939372079</v>
      </c>
      <c r="AM1365">
        <v>-0.48804166220473849</v>
      </c>
      <c r="AN1365">
        <v>3.7468364587461198</v>
      </c>
      <c r="AO1365">
        <v>0.42554541309186411</v>
      </c>
      <c r="AP1365">
        <v>1.318672958408081</v>
      </c>
      <c r="AQ1365">
        <v>0.28523983867448011</v>
      </c>
      <c r="AR1365">
        <v>0.74258516911120165</v>
      </c>
      <c r="AS1365">
        <v>0.60928119538978454</v>
      </c>
      <c r="AT1365">
        <v>0.40616759291723797</v>
      </c>
      <c r="AU1365">
        <v>0.88723264767224641</v>
      </c>
      <c r="AV1365">
        <v>1.327753898797553</v>
      </c>
      <c r="AW1365">
        <v>1.0122136816253899</v>
      </c>
      <c r="AX1365">
        <v>0</v>
      </c>
      <c r="AY1365">
        <v>0.15949834026040549</v>
      </c>
      <c r="AZ1365">
        <v>4.7599650238903113E-2</v>
      </c>
      <c r="BA1365">
        <v>9.8669646759739216E-3</v>
      </c>
      <c r="BB1365">
        <v>-9.1173160086618688E-2</v>
      </c>
      <c r="BC1365">
        <v>-9.7612427616143416E-2</v>
      </c>
      <c r="BD1365">
        <v>-6.1601630885307353E-2</v>
      </c>
      <c r="BE1365">
        <v>-3.9496153224536368E-3</v>
      </c>
      <c r="BF1365">
        <v>0.21406372348410471</v>
      </c>
      <c r="BG1365">
        <v>-2.93184962802906E-3</v>
      </c>
      <c r="BH1365">
        <v>0.177473745598421</v>
      </c>
      <c r="BI1365">
        <v>8.3041957969312685E-2</v>
      </c>
      <c r="BJ1365">
        <v>3.5700178716497437E-2</v>
      </c>
      <c r="BK1365">
        <v>0.53370648419377131</v>
      </c>
      <c r="BL1365">
        <v>1.151554452509358</v>
      </c>
      <c r="BM1365">
        <v>9.5255374388094838E-2</v>
      </c>
      <c r="BN1365">
        <v>0</v>
      </c>
      <c r="BO1365">
        <v>0.18001290950726989</v>
      </c>
      <c r="BP1365">
        <v>8.6051667230277892E-2</v>
      </c>
      <c r="BQ1365">
        <v>0.13015393592342389</v>
      </c>
      <c r="BR1365">
        <v>0.103888587729055</v>
      </c>
      <c r="BS1365">
        <v>0.1091319444386258</v>
      </c>
      <c r="BT1365">
        <v>0.11744751746386529</v>
      </c>
      <c r="BU1365">
        <v>0.16727270235410169</v>
      </c>
      <c r="BV1365">
        <v>0.20998775619382909</v>
      </c>
      <c r="BW1365">
        <v>0.1643159818256546</v>
      </c>
      <c r="BX1365">
        <v>0.2691886722702439</v>
      </c>
      <c r="BY1365">
        <v>0.15076099118611261</v>
      </c>
      <c r="BZ1365">
        <v>0.16447597359657851</v>
      </c>
      <c r="CA1365">
        <v>0.64476007304762872</v>
      </c>
      <c r="CB1365">
        <v>0.88422895024643566</v>
      </c>
      <c r="CC1365">
        <v>6.9475784379996658E-2</v>
      </c>
      <c r="CE1365">
        <v>0.88603834412200377</v>
      </c>
      <c r="CF1365">
        <v>0.55315198148949796</v>
      </c>
      <c r="CG1365">
        <v>7.5809959998283535E-2</v>
      </c>
      <c r="CH1365">
        <v>-0.87760515451804388</v>
      </c>
      <c r="CI1365">
        <v>-0.89444413474222673</v>
      </c>
      <c r="CJ1365">
        <v>-0.5245034736835551</v>
      </c>
      <c r="CK1365">
        <v>-2.3611834249515781E-2</v>
      </c>
      <c r="CL1365">
        <v>1.0194104997555831</v>
      </c>
      <c r="CM1365">
        <v>-1.784275391507481E-2</v>
      </c>
      <c r="CN1365">
        <v>0.65929128481398935</v>
      </c>
      <c r="CO1365">
        <v>0.550818599134828</v>
      </c>
      <c r="CP1365">
        <v>0.21705406531936219</v>
      </c>
      <c r="CQ1365">
        <v>0.82775982338836007</v>
      </c>
      <c r="CR1365">
        <v>1.3023261138287969</v>
      </c>
      <c r="CS1365">
        <v>1.371058639181346</v>
      </c>
      <c r="CW1365" s="2">
        <v>45027</v>
      </c>
      <c r="CX1365">
        <v>0.59271547043627604</v>
      </c>
      <c r="CY1365">
        <v>1.0122136816253899</v>
      </c>
      <c r="DA1365" s="2">
        <v>45027</v>
      </c>
      <c r="DB1365">
        <v>0.11747926432173419</v>
      </c>
      <c r="DC1365">
        <v>0.1628975727163528</v>
      </c>
      <c r="DE1365" s="2">
        <v>45027</v>
      </c>
      <c r="DF1365">
        <v>1.371058639181346</v>
      </c>
      <c r="DH1365" s="2">
        <v>45027</v>
      </c>
      <c r="DI1365">
        <v>9.5255374388094838E-2</v>
      </c>
      <c r="DK1365" s="2">
        <v>45027</v>
      </c>
      <c r="DL1365">
        <v>6.9740811203887532E-2</v>
      </c>
      <c r="DM1365">
        <v>0.1649961855919824</v>
      </c>
    </row>
    <row r="1366" spans="1:117" x14ac:dyDescent="0.25">
      <c r="A1366" s="2">
        <v>45028</v>
      </c>
      <c r="B1366">
        <v>6.3817567109094586E-2</v>
      </c>
      <c r="C1366">
        <v>0.2075357544653329</v>
      </c>
      <c r="D1366">
        <v>0.1125628939262531</v>
      </c>
      <c r="E1366">
        <v>7.8273602197564518E-2</v>
      </c>
      <c r="F1366">
        <v>-2.4697253294108101E-2</v>
      </c>
      <c r="G1366">
        <v>-3.110109211797463E-2</v>
      </c>
      <c r="H1366">
        <v>8.2862046562490743E-3</v>
      </c>
      <c r="I1366">
        <v>5.8736452772689678E-2</v>
      </c>
      <c r="J1366">
        <v>0.28603435428239471</v>
      </c>
      <c r="K1366">
        <v>4.3918009181633133E-2</v>
      </c>
      <c r="L1366">
        <v>0.23779035643006849</v>
      </c>
      <c r="M1366">
        <v>0.14709416298527869</v>
      </c>
      <c r="N1366">
        <v>9.3602070501803913E-2</v>
      </c>
      <c r="O1366">
        <v>0.60408539668683425</v>
      </c>
      <c r="P1366">
        <v>1.24035318000807</v>
      </c>
      <c r="Q1366">
        <v>0.15530258402717051</v>
      </c>
      <c r="R1366">
        <v>0.11711982897489159</v>
      </c>
      <c r="S1366">
        <v>0.257740208751158</v>
      </c>
      <c r="T1366">
        <v>0.17915082168124441</v>
      </c>
      <c r="U1366">
        <v>0.20151018018259681</v>
      </c>
      <c r="V1366">
        <v>5.6150916705304477E-2</v>
      </c>
      <c r="W1366">
        <v>5.6940070252374728E-2</v>
      </c>
      <c r="X1366">
        <v>2.1409636920578599E-3</v>
      </c>
      <c r="Y1366">
        <v>0.15368653644618141</v>
      </c>
      <c r="Z1366">
        <v>0.2151706553745496</v>
      </c>
      <c r="AA1366">
        <v>0.23125385059245521</v>
      </c>
      <c r="AB1366">
        <v>0.33258354406803198</v>
      </c>
      <c r="AC1366">
        <v>0.25045225359112738</v>
      </c>
      <c r="AD1366">
        <v>0.25852878079981312</v>
      </c>
      <c r="AE1366">
        <v>0.68001877966332447</v>
      </c>
      <c r="AF1366">
        <v>0.91971379536736475</v>
      </c>
      <c r="AG1366">
        <v>0.1623357971066007</v>
      </c>
      <c r="AH1366">
        <v>0.54302401103925635</v>
      </c>
      <c r="AI1366">
        <v>0.80436447096454133</v>
      </c>
      <c r="AJ1366">
        <v>0.62709288779721717</v>
      </c>
      <c r="AK1366">
        <v>0.3873497325044245</v>
      </c>
      <c r="AL1366">
        <v>-0.44373168886611569</v>
      </c>
      <c r="AM1366">
        <v>-0.55004814335622743</v>
      </c>
      <c r="AN1366">
        <v>3.7681707911531448</v>
      </c>
      <c r="AO1366">
        <v>0.38076051630107782</v>
      </c>
      <c r="AP1366">
        <v>1.3283208436482909</v>
      </c>
      <c r="AQ1366">
        <v>0.18896689184963389</v>
      </c>
      <c r="AR1366">
        <v>0.71432177827341481</v>
      </c>
      <c r="AS1366">
        <v>0.58644102048345337</v>
      </c>
      <c r="AT1366">
        <v>0.36121078050182859</v>
      </c>
      <c r="AU1366">
        <v>0.88801475332620938</v>
      </c>
      <c r="AV1366">
        <v>1.3483917480065639</v>
      </c>
      <c r="AW1366">
        <v>0.95532777726415197</v>
      </c>
      <c r="AX1366">
        <v>0</v>
      </c>
      <c r="AY1366">
        <v>0.14371818735623831</v>
      </c>
      <c r="AZ1366">
        <v>4.8745326817158492E-2</v>
      </c>
      <c r="BA1366">
        <v>1.445603508846993E-2</v>
      </c>
      <c r="BB1366">
        <v>-8.8514820403202688E-2</v>
      </c>
      <c r="BC1366">
        <v>-9.4918659227069213E-2</v>
      </c>
      <c r="BD1366">
        <v>-5.5531362452845512E-2</v>
      </c>
      <c r="BE1366">
        <v>-5.0811143364049016E-3</v>
      </c>
      <c r="BF1366">
        <v>0.2222167871733001</v>
      </c>
      <c r="BG1366">
        <v>-1.989955792746145E-2</v>
      </c>
      <c r="BH1366">
        <v>0.1739727893209739</v>
      </c>
      <c r="BI1366">
        <v>8.3276595876184079E-2</v>
      </c>
      <c r="BJ1366">
        <v>2.9784503392709331E-2</v>
      </c>
      <c r="BK1366">
        <v>0.54026782957773967</v>
      </c>
      <c r="BL1366">
        <v>1.176535612898975</v>
      </c>
      <c r="BM1366">
        <v>9.1485016918075868E-2</v>
      </c>
      <c r="BN1366">
        <v>0</v>
      </c>
      <c r="BO1366">
        <v>0.1792481386358471</v>
      </c>
      <c r="BP1366">
        <v>8.6072896015594633E-2</v>
      </c>
      <c r="BQ1366">
        <v>0.1297382079666565</v>
      </c>
      <c r="BR1366">
        <v>0.1038603467886982</v>
      </c>
      <c r="BS1366">
        <v>0.1091146462238647</v>
      </c>
      <c r="BT1366">
        <v>0.1170770034506306</v>
      </c>
      <c r="BU1366">
        <v>0.16722071173634301</v>
      </c>
      <c r="BV1366">
        <v>0.20986893411030849</v>
      </c>
      <c r="BW1366">
        <v>0.1623302885889169</v>
      </c>
      <c r="BX1366">
        <v>0.26918633891352878</v>
      </c>
      <c r="BY1366">
        <v>0.15075648633109909</v>
      </c>
      <c r="BZ1366">
        <v>0.16410275824824899</v>
      </c>
      <c r="CA1366">
        <v>0.64462895068038262</v>
      </c>
      <c r="CB1366">
        <v>0.88406600177507422</v>
      </c>
      <c r="CC1366">
        <v>6.9341047958165411E-2</v>
      </c>
      <c r="CE1366">
        <v>0.80178342966344573</v>
      </c>
      <c r="CF1366">
        <v>0.56632609187829397</v>
      </c>
      <c r="CG1366">
        <v>0.1114246551962951</v>
      </c>
      <c r="CH1366">
        <v>-0.85224845804996519</v>
      </c>
      <c r="CI1366">
        <v>-0.86989842804722706</v>
      </c>
      <c r="CJ1366">
        <v>-0.47431485958950198</v>
      </c>
      <c r="CK1366">
        <v>-3.0385675815184289E-2</v>
      </c>
      <c r="CL1366">
        <v>1.0588360212307619</v>
      </c>
      <c r="CM1366">
        <v>-0.12258684500866519</v>
      </c>
      <c r="CN1366">
        <v>0.6462913014945364</v>
      </c>
      <c r="CO1366">
        <v>0.55239146190557775</v>
      </c>
      <c r="CP1366">
        <v>0.1814991028222229</v>
      </c>
      <c r="CQ1366">
        <v>0.83810667983109732</v>
      </c>
      <c r="CR1366">
        <v>1.330823276244834</v>
      </c>
      <c r="CS1366">
        <v>1.319348634206831</v>
      </c>
      <c r="CW1366" s="2">
        <v>45028</v>
      </c>
      <c r="CX1366">
        <v>0.54302401103925635</v>
      </c>
      <c r="CY1366">
        <v>0.95532777726415197</v>
      </c>
      <c r="DA1366" s="2">
        <v>45028</v>
      </c>
      <c r="DB1366">
        <v>0.11711982897489159</v>
      </c>
      <c r="DC1366">
        <v>0.1623357971066007</v>
      </c>
      <c r="DE1366" s="2">
        <v>45028</v>
      </c>
      <c r="DF1366">
        <v>1.319348634206831</v>
      </c>
      <c r="DH1366" s="2">
        <v>45028</v>
      </c>
      <c r="DI1366">
        <v>9.1485016918075868E-2</v>
      </c>
      <c r="DK1366" s="2">
        <v>45028</v>
      </c>
      <c r="DL1366">
        <v>6.3817567109094586E-2</v>
      </c>
      <c r="DM1366">
        <v>0.15530258402717051</v>
      </c>
    </row>
    <row r="1367" spans="1:117" x14ac:dyDescent="0.25">
      <c r="A1367" s="2">
        <v>45029</v>
      </c>
      <c r="B1367">
        <v>6.8801578232505545E-2</v>
      </c>
      <c r="C1367">
        <v>0.2227197109051067</v>
      </c>
      <c r="D1367">
        <v>0.1194657661387821</v>
      </c>
      <c r="E1367">
        <v>8.3408512838804461E-2</v>
      </c>
      <c r="F1367">
        <v>-2.3057482216806039E-2</v>
      </c>
      <c r="G1367">
        <v>-3.016590539425645E-2</v>
      </c>
      <c r="H1367">
        <v>8.396033533236702E-3</v>
      </c>
      <c r="I1367">
        <v>5.7115321937919683E-2</v>
      </c>
      <c r="J1367">
        <v>0.27870221493528541</v>
      </c>
      <c r="K1367">
        <v>5.7963363978226878E-2</v>
      </c>
      <c r="L1367">
        <v>0.24877862988298841</v>
      </c>
      <c r="M1367">
        <v>0.15570865709285589</v>
      </c>
      <c r="N1367">
        <v>0.1006411731299031</v>
      </c>
      <c r="O1367">
        <v>0.64372112249451208</v>
      </c>
      <c r="P1367">
        <v>1.343981923654177</v>
      </c>
      <c r="Q1367">
        <v>0.16287612771698681</v>
      </c>
      <c r="R1367">
        <v>0.1171326730311669</v>
      </c>
      <c r="S1367">
        <v>0.25708808134690703</v>
      </c>
      <c r="T1367">
        <v>0.17925328339479449</v>
      </c>
      <c r="U1367">
        <v>0.20166579173828009</v>
      </c>
      <c r="V1367">
        <v>5.6071997396040102E-2</v>
      </c>
      <c r="W1367">
        <v>5.6911034042271692E-2</v>
      </c>
      <c r="X1367">
        <v>2.1586916453969979E-3</v>
      </c>
      <c r="Y1367">
        <v>0.15353010387472699</v>
      </c>
      <c r="Z1367">
        <v>0.21496737840171459</v>
      </c>
      <c r="AA1367">
        <v>0.2299223484454096</v>
      </c>
      <c r="AB1367">
        <v>0.33270761450524028</v>
      </c>
      <c r="AC1367">
        <v>0.25049877392377479</v>
      </c>
      <c r="AD1367">
        <v>0.25861798729043872</v>
      </c>
      <c r="AE1367">
        <v>0.67897541088869551</v>
      </c>
      <c r="AF1367">
        <v>0.91857712872389619</v>
      </c>
      <c r="AG1367">
        <v>0.16223074065047799</v>
      </c>
      <c r="AH1367">
        <v>0.58272256841540737</v>
      </c>
      <c r="AI1367">
        <v>0.86419402868735029</v>
      </c>
      <c r="AJ1367">
        <v>0.6634190332706269</v>
      </c>
      <c r="AK1367">
        <v>0.41089163395605088</v>
      </c>
      <c r="AL1367">
        <v>-0.42094466884275439</v>
      </c>
      <c r="AM1367">
        <v>-0.53964283147388781</v>
      </c>
      <c r="AN1367">
        <v>3.636604325381136</v>
      </c>
      <c r="AO1367">
        <v>0.36845930766552359</v>
      </c>
      <c r="AP1367">
        <v>1.293947439118255</v>
      </c>
      <c r="AQ1367">
        <v>0.2497262149940056</v>
      </c>
      <c r="AR1367">
        <v>0.74609925623044837</v>
      </c>
      <c r="AS1367">
        <v>0.61941592968294956</v>
      </c>
      <c r="AT1367">
        <v>0.38703977252390359</v>
      </c>
      <c r="AU1367">
        <v>0.94727347415166707</v>
      </c>
      <c r="AV1367">
        <v>1.4625186666274621</v>
      </c>
      <c r="AW1367">
        <v>1.0006143158052989</v>
      </c>
      <c r="AX1367">
        <v>0</v>
      </c>
      <c r="AY1367">
        <v>0.1539181326726011</v>
      </c>
      <c r="AZ1367">
        <v>5.0664187906276581E-2</v>
      </c>
      <c r="BA1367">
        <v>1.4606934606298919E-2</v>
      </c>
      <c r="BB1367">
        <v>-9.185906044931158E-2</v>
      </c>
      <c r="BC1367">
        <v>-9.8967483626761998E-2</v>
      </c>
      <c r="BD1367">
        <v>-6.0405544699268843E-2</v>
      </c>
      <c r="BE1367">
        <v>-1.168625629458586E-2</v>
      </c>
      <c r="BF1367">
        <v>0.20990063670277981</v>
      </c>
      <c r="BG1367">
        <v>-1.083821425427867E-2</v>
      </c>
      <c r="BH1367">
        <v>0.17997705165048281</v>
      </c>
      <c r="BI1367">
        <v>8.6907078860350317E-2</v>
      </c>
      <c r="BJ1367">
        <v>3.1839594897397523E-2</v>
      </c>
      <c r="BK1367">
        <v>0.57491954426200653</v>
      </c>
      <c r="BL1367">
        <v>1.275180345421671</v>
      </c>
      <c r="BM1367">
        <v>9.407454948448124E-2</v>
      </c>
      <c r="BN1367">
        <v>0</v>
      </c>
      <c r="BO1367">
        <v>0.17865194610800411</v>
      </c>
      <c r="BP1367">
        <v>8.6119742854299547E-2</v>
      </c>
      <c r="BQ1367">
        <v>0.12974334642208529</v>
      </c>
      <c r="BR1367">
        <v>0.1039459976293991</v>
      </c>
      <c r="BS1367">
        <v>0.1091839942887575</v>
      </c>
      <c r="BT1367">
        <v>0.117075906797174</v>
      </c>
      <c r="BU1367">
        <v>0.1666562533049683</v>
      </c>
      <c r="BV1367">
        <v>0.20950738105517391</v>
      </c>
      <c r="BW1367">
        <v>0.1610952782717201</v>
      </c>
      <c r="BX1367">
        <v>0.26925394317158302</v>
      </c>
      <c r="BY1367">
        <v>0.15077954739942251</v>
      </c>
      <c r="BZ1367">
        <v>0.16413780889325549</v>
      </c>
      <c r="CA1367">
        <v>0.64373568127290415</v>
      </c>
      <c r="CB1367">
        <v>0.88299389790594496</v>
      </c>
      <c r="CC1367">
        <v>6.9262916517237691E-2</v>
      </c>
      <c r="CE1367">
        <v>0.86155307023383843</v>
      </c>
      <c r="CF1367">
        <v>0.58829934028010344</v>
      </c>
      <c r="CG1367">
        <v>0.11258330395440209</v>
      </c>
      <c r="CH1367">
        <v>-0.88371907090466972</v>
      </c>
      <c r="CI1367">
        <v>-0.90642849505051082</v>
      </c>
      <c r="CJ1367">
        <v>-0.51595196955354194</v>
      </c>
      <c r="CK1367">
        <v>-7.0121918996948168E-2</v>
      </c>
      <c r="CL1367">
        <v>1.0018770491312781</v>
      </c>
      <c r="CM1367">
        <v>-6.7278286307049948E-2</v>
      </c>
      <c r="CN1367">
        <v>0.66842865709042498</v>
      </c>
      <c r="CO1367">
        <v>0.5763850625584459</v>
      </c>
      <c r="CP1367">
        <v>0.19398086956372071</v>
      </c>
      <c r="CQ1367">
        <v>0.89309876862065096</v>
      </c>
      <c r="CR1367">
        <v>1.444155331589281</v>
      </c>
      <c r="CS1367">
        <v>1.3582239128072029</v>
      </c>
      <c r="CW1367" s="2">
        <v>45029</v>
      </c>
      <c r="CX1367">
        <v>0.58272256841540737</v>
      </c>
      <c r="CY1367">
        <v>1.0006143158052989</v>
      </c>
      <c r="DA1367" s="2">
        <v>45029</v>
      </c>
      <c r="DB1367">
        <v>0.1171326730311669</v>
      </c>
      <c r="DC1367">
        <v>0.16223074065047799</v>
      </c>
      <c r="DE1367" s="2">
        <v>45029</v>
      </c>
      <c r="DF1367">
        <v>1.3582239128072029</v>
      </c>
      <c r="DH1367" s="2">
        <v>45029</v>
      </c>
      <c r="DI1367">
        <v>9.407454948448124E-2</v>
      </c>
      <c r="DK1367" s="2">
        <v>45029</v>
      </c>
      <c r="DL1367">
        <v>6.8801578232505545E-2</v>
      </c>
      <c r="DM1367">
        <v>0.16287612771698681</v>
      </c>
    </row>
    <row r="1368" spans="1:117" x14ac:dyDescent="0.25">
      <c r="A1368" s="2">
        <v>45030</v>
      </c>
      <c r="B1368">
        <v>6.2569044857901712E-2</v>
      </c>
      <c r="C1368">
        <v>0.2147495614169741</v>
      </c>
      <c r="D1368">
        <v>0.1110445032768297</v>
      </c>
      <c r="E1368">
        <v>7.3115707991487922E-2</v>
      </c>
      <c r="F1368">
        <v>-2.561914951452959E-2</v>
      </c>
      <c r="G1368">
        <v>-3.113736413513624E-2</v>
      </c>
      <c r="H1368">
        <v>8.3594389163752503E-3</v>
      </c>
      <c r="I1368">
        <v>4.7395672412259497E-2</v>
      </c>
      <c r="J1368">
        <v>0.28287179651419908</v>
      </c>
      <c r="K1368">
        <v>4.3713142652502368E-2</v>
      </c>
      <c r="L1368">
        <v>0.23786837281783149</v>
      </c>
      <c r="M1368">
        <v>0.14211329997336539</v>
      </c>
      <c r="N1368">
        <v>9.8532991371965473E-2</v>
      </c>
      <c r="O1368">
        <v>0.64549025142370176</v>
      </c>
      <c r="P1368">
        <v>1.3713939651518641</v>
      </c>
      <c r="Q1368">
        <v>0.15607838218807141</v>
      </c>
      <c r="R1368">
        <v>0.1168887379580269</v>
      </c>
      <c r="S1368">
        <v>0.25698920128101521</v>
      </c>
      <c r="T1368">
        <v>0.1789679852879128</v>
      </c>
      <c r="U1368">
        <v>0.20128273431110091</v>
      </c>
      <c r="V1368">
        <v>5.6075828677012933E-2</v>
      </c>
      <c r="W1368">
        <v>5.6964174382144322E-2</v>
      </c>
      <c r="X1368">
        <v>2.1583326595493281E-3</v>
      </c>
      <c r="Y1368">
        <v>0.15378666209609579</v>
      </c>
      <c r="Z1368">
        <v>0.2148961643208461</v>
      </c>
      <c r="AA1368">
        <v>0.22961662994614751</v>
      </c>
      <c r="AB1368">
        <v>0.33265427413977477</v>
      </c>
      <c r="AC1368">
        <v>0.249880601069256</v>
      </c>
      <c r="AD1368">
        <v>0.25859305503650021</v>
      </c>
      <c r="AE1368">
        <v>0.67897277856834315</v>
      </c>
      <c r="AF1368">
        <v>0.91885351519372638</v>
      </c>
      <c r="AG1368">
        <v>0.16212008828914129</v>
      </c>
      <c r="AH1368">
        <v>0.53528719661914181</v>
      </c>
      <c r="AI1368">
        <v>0.83563651836929742</v>
      </c>
      <c r="AJ1368">
        <v>0.62047132674700478</v>
      </c>
      <c r="AK1368">
        <v>0.36324878157945167</v>
      </c>
      <c r="AL1368">
        <v>-0.45686617779812871</v>
      </c>
      <c r="AM1368">
        <v>-0.54661310328578006</v>
      </c>
      <c r="AN1368">
        <v>3.8731003209304848</v>
      </c>
      <c r="AO1368">
        <v>0.30819104704050099</v>
      </c>
      <c r="AP1368">
        <v>1.31631849925373</v>
      </c>
      <c r="AQ1368">
        <v>0.1903744631334173</v>
      </c>
      <c r="AR1368">
        <v>0.71506182637498239</v>
      </c>
      <c r="AS1368">
        <v>0.56872482043525185</v>
      </c>
      <c r="AT1368">
        <v>0.38103494835952822</v>
      </c>
      <c r="AU1368">
        <v>0.9506864955392742</v>
      </c>
      <c r="AV1368">
        <v>1.4925055435661321</v>
      </c>
      <c r="AW1368">
        <v>0.96273314328391812</v>
      </c>
      <c r="AX1368">
        <v>0</v>
      </c>
      <c r="AY1368">
        <v>0.15218051655907239</v>
      </c>
      <c r="AZ1368">
        <v>4.8475458418927968E-2</v>
      </c>
      <c r="BA1368">
        <v>1.0546663133586209E-2</v>
      </c>
      <c r="BB1368">
        <v>-8.8188194372431306E-2</v>
      </c>
      <c r="BC1368">
        <v>-9.3706408993037948E-2</v>
      </c>
      <c r="BD1368">
        <v>-5.4209605941526462E-2</v>
      </c>
      <c r="BE1368">
        <v>-1.517337244564221E-2</v>
      </c>
      <c r="BF1368">
        <v>0.2203027516562974</v>
      </c>
      <c r="BG1368">
        <v>-1.8855902205399341E-2</v>
      </c>
      <c r="BH1368">
        <v>0.17529932795992981</v>
      </c>
      <c r="BI1368">
        <v>7.9544255115463702E-2</v>
      </c>
      <c r="BJ1368">
        <v>3.596394651406376E-2</v>
      </c>
      <c r="BK1368">
        <v>0.58292120656580004</v>
      </c>
      <c r="BL1368">
        <v>1.3088249202939619</v>
      </c>
      <c r="BM1368">
        <v>9.350933733016964E-2</v>
      </c>
      <c r="BN1368">
        <v>0</v>
      </c>
      <c r="BO1368">
        <v>0.17865577457771609</v>
      </c>
      <c r="BP1368">
        <v>8.6082368971782355E-2</v>
      </c>
      <c r="BQ1368">
        <v>0.12965198385014151</v>
      </c>
      <c r="BR1368">
        <v>0.1037913550125342</v>
      </c>
      <c r="BS1368">
        <v>0.10883108884582871</v>
      </c>
      <c r="BT1368">
        <v>0.11683442915082121</v>
      </c>
      <c r="BU1368">
        <v>0.16683830931435681</v>
      </c>
      <c r="BV1368">
        <v>0.20909009319496299</v>
      </c>
      <c r="BW1368">
        <v>0.16108098812894789</v>
      </c>
      <c r="BX1368">
        <v>0.26928477375011362</v>
      </c>
      <c r="BY1368">
        <v>0.15045313448715639</v>
      </c>
      <c r="BZ1368">
        <v>0.16410153792480731</v>
      </c>
      <c r="CA1368">
        <v>0.64366528420462532</v>
      </c>
      <c r="CB1368">
        <v>0.88332513747216135</v>
      </c>
      <c r="CC1368">
        <v>6.9263072844719414E-2</v>
      </c>
      <c r="CE1368">
        <v>0.85180855149394097</v>
      </c>
      <c r="CF1368">
        <v>0.56312876838714954</v>
      </c>
      <c r="CG1368">
        <v>8.1345944893343042E-2</v>
      </c>
      <c r="CH1368">
        <v>-0.8496680129263311</v>
      </c>
      <c r="CI1368">
        <v>-0.86102610923780676</v>
      </c>
      <c r="CJ1368">
        <v>-0.46398656916059777</v>
      </c>
      <c r="CK1368">
        <v>-9.0946572810519988E-2</v>
      </c>
      <c r="CL1368">
        <v>1.053625967113035</v>
      </c>
      <c r="CM1368">
        <v>-0.1170585208373871</v>
      </c>
      <c r="CN1368">
        <v>0.6509812104066498</v>
      </c>
      <c r="CO1368">
        <v>0.5286978924473924</v>
      </c>
      <c r="CP1368">
        <v>0.2191566695160575</v>
      </c>
      <c r="CQ1368">
        <v>0.90562784862028645</v>
      </c>
      <c r="CR1368">
        <v>1.4817023367403159</v>
      </c>
      <c r="CS1368">
        <v>1.35006047941026</v>
      </c>
      <c r="CW1368" s="2">
        <v>45030</v>
      </c>
      <c r="CX1368">
        <v>0.53528719661914181</v>
      </c>
      <c r="CY1368">
        <v>0.96273314328391812</v>
      </c>
      <c r="DA1368" s="2">
        <v>45030</v>
      </c>
      <c r="DB1368">
        <v>0.1168887379580269</v>
      </c>
      <c r="DC1368">
        <v>0.16212008828914129</v>
      </c>
      <c r="DE1368" s="2">
        <v>45030</v>
      </c>
      <c r="DF1368">
        <v>1.35006047941026</v>
      </c>
      <c r="DH1368" s="2">
        <v>45030</v>
      </c>
      <c r="DI1368">
        <v>9.350933733016964E-2</v>
      </c>
      <c r="DK1368" s="2">
        <v>45030</v>
      </c>
      <c r="DL1368">
        <v>6.2569044857901712E-2</v>
      </c>
      <c r="DM1368">
        <v>0.15607838218807141</v>
      </c>
    </row>
    <row r="1369" spans="1:117" x14ac:dyDescent="0.25">
      <c r="A1369" s="2">
        <v>45033</v>
      </c>
      <c r="B1369">
        <v>6.7067803325257858E-2</v>
      </c>
      <c r="C1369">
        <v>0.2367308939507704</v>
      </c>
      <c r="D1369">
        <v>0.121813920933767</v>
      </c>
      <c r="E1369">
        <v>8.3340866269451697E-2</v>
      </c>
      <c r="F1369">
        <v>-2.8386931479207459E-2</v>
      </c>
      <c r="G1369">
        <v>-3.5010152467430888E-2</v>
      </c>
      <c r="H1369">
        <v>8.4693873099555006E-3</v>
      </c>
      <c r="I1369">
        <v>4.7072267476016449E-2</v>
      </c>
      <c r="J1369">
        <v>0.29003426914255098</v>
      </c>
      <c r="K1369">
        <v>6.5988976312284953E-2</v>
      </c>
      <c r="L1369">
        <v>0.25817069004926257</v>
      </c>
      <c r="M1369">
        <v>0.15428326307582929</v>
      </c>
      <c r="N1369">
        <v>0.1092594553329462</v>
      </c>
      <c r="O1369">
        <v>0.64273958396699804</v>
      </c>
      <c r="P1369">
        <v>1.3837335648462521</v>
      </c>
      <c r="Q1369">
        <v>0.1676143235944261</v>
      </c>
      <c r="R1369">
        <v>0.1166247526682274</v>
      </c>
      <c r="S1369">
        <v>0.25547894217161959</v>
      </c>
      <c r="T1369">
        <v>0.17820947559862901</v>
      </c>
      <c r="U1369">
        <v>0.20081491119978009</v>
      </c>
      <c r="V1369">
        <v>5.6096750700883068E-2</v>
      </c>
      <c r="W1369">
        <v>5.6914892615371221E-2</v>
      </c>
      <c r="X1369">
        <v>2.1594163915763659E-3</v>
      </c>
      <c r="Y1369">
        <v>0.15379410548965411</v>
      </c>
      <c r="Z1369">
        <v>0.21455186323589309</v>
      </c>
      <c r="AA1369">
        <v>0.22859845237613199</v>
      </c>
      <c r="AB1369">
        <v>0.3322183905438047</v>
      </c>
      <c r="AC1369">
        <v>0.24922751876897359</v>
      </c>
      <c r="AD1369">
        <v>0.25766041288606151</v>
      </c>
      <c r="AE1369">
        <v>0.67905542761324611</v>
      </c>
      <c r="AF1369">
        <v>0.91871590794116775</v>
      </c>
      <c r="AG1369">
        <v>0.16129237983223929</v>
      </c>
      <c r="AH1369">
        <v>0.57320214490700039</v>
      </c>
      <c r="AI1369">
        <v>0.9257618142371592</v>
      </c>
      <c r="AJ1369">
        <v>0.68231880251445443</v>
      </c>
      <c r="AK1369">
        <v>0.41392653974871357</v>
      </c>
      <c r="AL1369">
        <v>-0.50992572775411515</v>
      </c>
      <c r="AM1369">
        <v>-0.61896624583102766</v>
      </c>
      <c r="AN1369">
        <v>3.8210057104135822</v>
      </c>
      <c r="AO1369">
        <v>0.3046542153241813</v>
      </c>
      <c r="AP1369">
        <v>1.3507970512347669</v>
      </c>
      <c r="AQ1369">
        <v>0.28771293367063311</v>
      </c>
      <c r="AR1369">
        <v>0.77645444215307147</v>
      </c>
      <c r="AS1369">
        <v>0.61817017193860291</v>
      </c>
      <c r="AT1369">
        <v>0.42319737504489358</v>
      </c>
      <c r="AU1369">
        <v>0.94619866492895854</v>
      </c>
      <c r="AV1369">
        <v>1.505922895141887</v>
      </c>
      <c r="AW1369">
        <v>1.0378424499778209</v>
      </c>
      <c r="AX1369">
        <v>0</v>
      </c>
      <c r="AY1369">
        <v>0.16966309062551249</v>
      </c>
      <c r="AZ1369">
        <v>5.4746117608509122E-2</v>
      </c>
      <c r="BA1369">
        <v>1.6273062944193839E-2</v>
      </c>
      <c r="BB1369">
        <v>-9.5454734804465313E-2</v>
      </c>
      <c r="BC1369">
        <v>-0.1020779557926887</v>
      </c>
      <c r="BD1369">
        <v>-5.8598416015302357E-2</v>
      </c>
      <c r="BE1369">
        <v>-1.9995535849241412E-2</v>
      </c>
      <c r="BF1369">
        <v>0.22296646581729321</v>
      </c>
      <c r="BG1369">
        <v>-1.078827012972905E-3</v>
      </c>
      <c r="BH1369">
        <v>0.1911028867240048</v>
      </c>
      <c r="BI1369">
        <v>8.7215459750571434E-2</v>
      </c>
      <c r="BJ1369">
        <v>4.2191652007688367E-2</v>
      </c>
      <c r="BK1369">
        <v>0.57567178064174018</v>
      </c>
      <c r="BL1369">
        <v>1.316665761520994</v>
      </c>
      <c r="BM1369">
        <v>0.1005465202691682</v>
      </c>
      <c r="BN1369">
        <v>0</v>
      </c>
      <c r="BO1369">
        <v>0.17755331300320301</v>
      </c>
      <c r="BP1369">
        <v>8.5655524109724768E-2</v>
      </c>
      <c r="BQ1369">
        <v>0.12954501947635241</v>
      </c>
      <c r="BR1369">
        <v>0.1033200491048302</v>
      </c>
      <c r="BS1369">
        <v>0.1082228543683051</v>
      </c>
      <c r="BT1369">
        <v>0.1165764410679237</v>
      </c>
      <c r="BU1369">
        <v>0.16674037745488821</v>
      </c>
      <c r="BV1369">
        <v>0.20905206916451771</v>
      </c>
      <c r="BW1369">
        <v>0.16068440344954019</v>
      </c>
      <c r="BX1369">
        <v>0.26921237212690768</v>
      </c>
      <c r="BY1369">
        <v>0.15010973439619099</v>
      </c>
      <c r="BZ1369">
        <v>0.16351940786678021</v>
      </c>
      <c r="CA1369">
        <v>0.64391182428529581</v>
      </c>
      <c r="CB1369">
        <v>0.88330745017853385</v>
      </c>
      <c r="CC1369">
        <v>6.8750502981015607E-2</v>
      </c>
      <c r="CE1369">
        <v>0.95556139029887799</v>
      </c>
      <c r="CF1369">
        <v>0.63914287114021173</v>
      </c>
      <c r="CG1369">
        <v>0.1256170481117137</v>
      </c>
      <c r="CH1369">
        <v>-0.92387426865830624</v>
      </c>
      <c r="CI1369">
        <v>-0.9432199546807003</v>
      </c>
      <c r="CJ1369">
        <v>-0.50266087623278677</v>
      </c>
      <c r="CK1369">
        <v>-0.1199201786301055</v>
      </c>
      <c r="CL1369">
        <v>1.066559478260056</v>
      </c>
      <c r="CM1369">
        <v>-6.713949766205464E-3</v>
      </c>
      <c r="CN1369">
        <v>0.70985922828954584</v>
      </c>
      <c r="CO1369">
        <v>0.58101135213776334</v>
      </c>
      <c r="CP1369">
        <v>0.25802228957471551</v>
      </c>
      <c r="CQ1369">
        <v>0.89402268902376802</v>
      </c>
      <c r="CR1369">
        <v>1.4906086903884599</v>
      </c>
      <c r="CS1369">
        <v>1.4624841406168709</v>
      </c>
      <c r="CW1369" s="2">
        <v>45033</v>
      </c>
      <c r="CX1369">
        <v>0.57320214490700039</v>
      </c>
      <c r="CY1369">
        <v>1.0378424499778209</v>
      </c>
      <c r="DA1369" s="2">
        <v>45033</v>
      </c>
      <c r="DB1369">
        <v>0.1166247526682274</v>
      </c>
      <c r="DC1369">
        <v>0.16129237983223929</v>
      </c>
      <c r="DE1369" s="2">
        <v>45033</v>
      </c>
      <c r="DF1369">
        <v>1.4624841406168709</v>
      </c>
      <c r="DH1369" s="2">
        <v>45033</v>
      </c>
      <c r="DI1369">
        <v>0.1005465202691682</v>
      </c>
      <c r="DK1369" s="2">
        <v>45033</v>
      </c>
      <c r="DL1369">
        <v>6.7067803325257858E-2</v>
      </c>
      <c r="DM1369">
        <v>0.1676143235944261</v>
      </c>
    </row>
    <row r="1370" spans="1:117" x14ac:dyDescent="0.25">
      <c r="A1370" s="2">
        <v>45034</v>
      </c>
      <c r="B1370">
        <v>6.6584912230158722E-2</v>
      </c>
      <c r="C1370">
        <v>0.24033860963711251</v>
      </c>
      <c r="D1370">
        <v>0.1232930906626979</v>
      </c>
      <c r="E1370">
        <v>8.0629501679207349E-2</v>
      </c>
      <c r="F1370">
        <v>-2.7245460685038969E-2</v>
      </c>
      <c r="G1370">
        <v>-3.5179457672129162E-2</v>
      </c>
      <c r="H1370">
        <v>8.5427908961654975E-3</v>
      </c>
      <c r="I1370">
        <v>4.9970055305351917E-2</v>
      </c>
      <c r="J1370">
        <v>0.29204828376030328</v>
      </c>
      <c r="K1370">
        <v>7.3161575210030305E-2</v>
      </c>
      <c r="L1370">
        <v>0.25877845298948388</v>
      </c>
      <c r="M1370">
        <v>0.1522098574621471</v>
      </c>
      <c r="N1370">
        <v>0.11150241335958259</v>
      </c>
      <c r="O1370">
        <v>0.62249936072848211</v>
      </c>
      <c r="P1370">
        <v>1.3036173031225211</v>
      </c>
      <c r="Q1370">
        <v>0.1687381420001999</v>
      </c>
      <c r="R1370">
        <v>0.1166169677411526</v>
      </c>
      <c r="S1370">
        <v>0.25540211267674179</v>
      </c>
      <c r="T1370">
        <v>0.17821675630507569</v>
      </c>
      <c r="U1370">
        <v>0.2007954358859021</v>
      </c>
      <c r="V1370">
        <v>5.6084961086240052E-2</v>
      </c>
      <c r="W1370">
        <v>5.6911245996010433E-2</v>
      </c>
      <c r="X1370">
        <v>2.1582787279712601E-3</v>
      </c>
      <c r="Y1370">
        <v>0.15377713258084569</v>
      </c>
      <c r="Z1370">
        <v>0.2145417187366401</v>
      </c>
      <c r="AA1370">
        <v>0.22825389148904179</v>
      </c>
      <c r="AB1370">
        <v>0.33221496484072333</v>
      </c>
      <c r="AC1370">
        <v>0.24920887113141171</v>
      </c>
      <c r="AD1370">
        <v>0.25771698445601388</v>
      </c>
      <c r="AE1370">
        <v>0.67811170431928725</v>
      </c>
      <c r="AF1370">
        <v>0.91619376946864561</v>
      </c>
      <c r="AG1370">
        <v>0.16128795389455419</v>
      </c>
      <c r="AH1370">
        <v>0.57003551759853821</v>
      </c>
      <c r="AI1370">
        <v>0.9405932803622038</v>
      </c>
      <c r="AJ1370">
        <v>0.69120319858571477</v>
      </c>
      <c r="AK1370">
        <v>0.40100713774143099</v>
      </c>
      <c r="AL1370">
        <v>-0.48773430200005818</v>
      </c>
      <c r="AM1370">
        <v>-0.62006297204706584</v>
      </c>
      <c r="AN1370">
        <v>3.9076010543986861</v>
      </c>
      <c r="AO1370">
        <v>0.32424168538894849</v>
      </c>
      <c r="AP1370">
        <v>1.360757184273393</v>
      </c>
      <c r="AQ1370">
        <v>0.32004920516537477</v>
      </c>
      <c r="AR1370">
        <v>0.77862041660417436</v>
      </c>
      <c r="AS1370">
        <v>0.61033444800158509</v>
      </c>
      <c r="AT1370">
        <v>0.43223117378798898</v>
      </c>
      <c r="AU1370">
        <v>0.91782852014064698</v>
      </c>
      <c r="AV1370">
        <v>1.422742926112063</v>
      </c>
      <c r="AW1370">
        <v>1.045515422976885</v>
      </c>
      <c r="AX1370">
        <v>0</v>
      </c>
      <c r="AY1370">
        <v>0.17375369740695379</v>
      </c>
      <c r="AZ1370">
        <v>5.6708178432539169E-2</v>
      </c>
      <c r="BA1370">
        <v>1.404458944904863E-2</v>
      </c>
      <c r="BB1370">
        <v>-9.3830372915197691E-2</v>
      </c>
      <c r="BC1370">
        <v>-0.1017643699022879</v>
      </c>
      <c r="BD1370">
        <v>-5.8042121333993217E-2</v>
      </c>
      <c r="BE1370">
        <v>-1.6614856924806801E-2</v>
      </c>
      <c r="BF1370">
        <v>0.22546337153014459</v>
      </c>
      <c r="BG1370">
        <v>6.5766629798715837E-3</v>
      </c>
      <c r="BH1370">
        <v>0.19219354075932521</v>
      </c>
      <c r="BI1370">
        <v>8.5624945231988381E-2</v>
      </c>
      <c r="BJ1370">
        <v>4.4917501129423831E-2</v>
      </c>
      <c r="BK1370">
        <v>0.55591444849832339</v>
      </c>
      <c r="BL1370">
        <v>1.2370323908923619</v>
      </c>
      <c r="BM1370">
        <v>0.1021532297700412</v>
      </c>
      <c r="BN1370">
        <v>0</v>
      </c>
      <c r="BO1370">
        <v>0.17738763418385731</v>
      </c>
      <c r="BP1370">
        <v>8.5634446596365821E-2</v>
      </c>
      <c r="BQ1370">
        <v>0.12955206343543341</v>
      </c>
      <c r="BR1370">
        <v>0.10327965279679061</v>
      </c>
      <c r="BS1370">
        <v>0.108220748770209</v>
      </c>
      <c r="BT1370">
        <v>0.116567250990067</v>
      </c>
      <c r="BU1370">
        <v>0.16668355165293031</v>
      </c>
      <c r="BV1370">
        <v>0.209019355072497</v>
      </c>
      <c r="BW1370">
        <v>0.1600716843452181</v>
      </c>
      <c r="BX1370">
        <v>0.26919721025164589</v>
      </c>
      <c r="BY1370">
        <v>0.15010456002093839</v>
      </c>
      <c r="BZ1370">
        <v>0.16359794591664761</v>
      </c>
      <c r="CA1370">
        <v>0.64299034358981511</v>
      </c>
      <c r="CB1370">
        <v>0.88079846151577412</v>
      </c>
      <c r="CC1370">
        <v>6.869399346658904E-2</v>
      </c>
      <c r="CE1370">
        <v>0.9795141482458859</v>
      </c>
      <c r="CF1370">
        <v>0.66221223685639796</v>
      </c>
      <c r="CG1370">
        <v>0.10840884410959779</v>
      </c>
      <c r="CH1370">
        <v>-0.90850782680122921</v>
      </c>
      <c r="CI1370">
        <v>-0.94034065610070494</v>
      </c>
      <c r="CJ1370">
        <v>-0.49792819888099737</v>
      </c>
      <c r="CK1370">
        <v>-9.9679043073202439E-2</v>
      </c>
      <c r="CL1370">
        <v>1.0786722189050111</v>
      </c>
      <c r="CM1370">
        <v>4.1085736098634688E-2</v>
      </c>
      <c r="CN1370">
        <v>0.71395071508973795</v>
      </c>
      <c r="CO1370">
        <v>0.57043533667494439</v>
      </c>
      <c r="CP1370">
        <v>0.27456030011714883</v>
      </c>
      <c r="CQ1370">
        <v>0.86457666750429407</v>
      </c>
      <c r="CR1370">
        <v>1.40444431381447</v>
      </c>
      <c r="CS1370">
        <v>1.487076593089989</v>
      </c>
      <c r="CW1370" s="2">
        <v>45034</v>
      </c>
      <c r="CX1370">
        <v>0.57003551759853821</v>
      </c>
      <c r="CY1370">
        <v>1.045515422976885</v>
      </c>
      <c r="DA1370" s="2">
        <v>45034</v>
      </c>
      <c r="DB1370">
        <v>0.1166169677411526</v>
      </c>
      <c r="DC1370">
        <v>0.16128795389455419</v>
      </c>
      <c r="DE1370" s="2">
        <v>45034</v>
      </c>
      <c r="DF1370">
        <v>1.487076593089989</v>
      </c>
      <c r="DH1370" s="2">
        <v>45034</v>
      </c>
      <c r="DI1370">
        <v>0.1021532297700412</v>
      </c>
      <c r="DK1370" s="2">
        <v>45034</v>
      </c>
      <c r="DL1370">
        <v>6.6584912230158722E-2</v>
      </c>
      <c r="DM1370">
        <v>0.1687381420001999</v>
      </c>
    </row>
    <row r="1371" spans="1:117" x14ac:dyDescent="0.25">
      <c r="A1371" s="2">
        <v>45035</v>
      </c>
      <c r="B1371">
        <v>6.0473096010975391E-2</v>
      </c>
      <c r="C1371">
        <v>0.22196974263133379</v>
      </c>
      <c r="D1371">
        <v>0.11158383674488891</v>
      </c>
      <c r="E1371">
        <v>6.9512519626184099E-2</v>
      </c>
      <c r="F1371">
        <v>-2.8053897003972979E-2</v>
      </c>
      <c r="G1371">
        <v>-3.4629823826280437E-2</v>
      </c>
      <c r="H1371">
        <v>8.5062849312913524E-3</v>
      </c>
      <c r="I1371">
        <v>5.5338829700840808E-2</v>
      </c>
      <c r="J1371">
        <v>0.28414759999510802</v>
      </c>
      <c r="K1371">
        <v>6.3114451292300755E-2</v>
      </c>
      <c r="L1371">
        <v>0.24499749645838681</v>
      </c>
      <c r="M1371">
        <v>0.14043073917543339</v>
      </c>
      <c r="N1371">
        <v>0.10413140828502621</v>
      </c>
      <c r="O1371">
        <v>0.59552330033857914</v>
      </c>
      <c r="P1371">
        <v>1.242815992079215</v>
      </c>
      <c r="Q1371">
        <v>0.15894791467354949</v>
      </c>
      <c r="R1371">
        <v>0.11629926867972661</v>
      </c>
      <c r="S1371">
        <v>0.25395324749379528</v>
      </c>
      <c r="T1371">
        <v>0.177660648102268</v>
      </c>
      <c r="U1371">
        <v>0.20053040868176419</v>
      </c>
      <c r="V1371">
        <v>5.6090788123676252E-2</v>
      </c>
      <c r="W1371">
        <v>5.6888460356833218E-2</v>
      </c>
      <c r="X1371">
        <v>2.1560914472549572E-3</v>
      </c>
      <c r="Y1371">
        <v>0.1533566125286516</v>
      </c>
      <c r="Z1371">
        <v>0.21470870730664329</v>
      </c>
      <c r="AA1371">
        <v>0.22737826240734799</v>
      </c>
      <c r="AB1371">
        <v>0.33189469006320071</v>
      </c>
      <c r="AC1371">
        <v>0.2487076664867619</v>
      </c>
      <c r="AD1371">
        <v>0.25739012506938952</v>
      </c>
      <c r="AE1371">
        <v>0.67883733215503128</v>
      </c>
      <c r="AF1371">
        <v>0.91749156265451348</v>
      </c>
      <c r="AG1371">
        <v>0.16083238410658651</v>
      </c>
      <c r="AH1371">
        <v>0.51903636564742439</v>
      </c>
      <c r="AI1371">
        <v>0.87362614399627891</v>
      </c>
      <c r="AJ1371">
        <v>0.6274562862830686</v>
      </c>
      <c r="AK1371">
        <v>0.34609700251659981</v>
      </c>
      <c r="AL1371">
        <v>-0.5021046095817252</v>
      </c>
      <c r="AM1371">
        <v>-0.61065758989387786</v>
      </c>
      <c r="AN1371">
        <v>3.8944260337310679</v>
      </c>
      <c r="AO1371">
        <v>0.36013630271420849</v>
      </c>
      <c r="AP1371">
        <v>1.322899556753667</v>
      </c>
      <c r="AQ1371">
        <v>0.27709291274040421</v>
      </c>
      <c r="AR1371">
        <v>0.73784835227028644</v>
      </c>
      <c r="AS1371">
        <v>0.56420131670893048</v>
      </c>
      <c r="AT1371">
        <v>0.40414084257889199</v>
      </c>
      <c r="AU1371">
        <v>0.87710814633660006</v>
      </c>
      <c r="AV1371">
        <v>1.354460897946334</v>
      </c>
      <c r="AW1371">
        <v>0.98760190174316997</v>
      </c>
      <c r="AX1371">
        <v>0</v>
      </c>
      <c r="AY1371">
        <v>0.16149664662035851</v>
      </c>
      <c r="AZ1371">
        <v>5.1110740733913529E-2</v>
      </c>
      <c r="BA1371">
        <v>9.0394236152087082E-3</v>
      </c>
      <c r="BB1371">
        <v>-8.8526993014948374E-2</v>
      </c>
      <c r="BC1371">
        <v>-9.5102919837255828E-2</v>
      </c>
      <c r="BD1371">
        <v>-5.1966811079684039E-2</v>
      </c>
      <c r="BE1371">
        <v>-5.1342663101345831E-3</v>
      </c>
      <c r="BF1371">
        <v>0.22367450398413261</v>
      </c>
      <c r="BG1371">
        <v>2.6413552813253638E-3</v>
      </c>
      <c r="BH1371">
        <v>0.18452440044741139</v>
      </c>
      <c r="BI1371">
        <v>7.995764316445797E-2</v>
      </c>
      <c r="BJ1371">
        <v>4.3658312274050808E-2</v>
      </c>
      <c r="BK1371">
        <v>0.53505020432760375</v>
      </c>
      <c r="BL1371">
        <v>1.1823428960682389</v>
      </c>
      <c r="BM1371">
        <v>9.8474818662574126E-2</v>
      </c>
      <c r="BN1371">
        <v>0</v>
      </c>
      <c r="BO1371">
        <v>0.1764346185799624</v>
      </c>
      <c r="BP1371">
        <v>8.5468718138686436E-2</v>
      </c>
      <c r="BQ1371">
        <v>0.1295976378858093</v>
      </c>
      <c r="BR1371">
        <v>0.1029534978435936</v>
      </c>
      <c r="BS1371">
        <v>0.10771012264089649</v>
      </c>
      <c r="BT1371">
        <v>0.1162578525232244</v>
      </c>
      <c r="BU1371">
        <v>0.1654311791004533</v>
      </c>
      <c r="BV1371">
        <v>0.20903809624874739</v>
      </c>
      <c r="BW1371">
        <v>0.15972833802392339</v>
      </c>
      <c r="BX1371">
        <v>0.269134441823423</v>
      </c>
      <c r="BY1371">
        <v>0.14993220576328539</v>
      </c>
      <c r="BZ1371">
        <v>0.1635623610112617</v>
      </c>
      <c r="CA1371">
        <v>0.64358869887769377</v>
      </c>
      <c r="CB1371">
        <v>0.88198767534439382</v>
      </c>
      <c r="CC1371">
        <v>6.8605461887534816E-2</v>
      </c>
      <c r="CE1371">
        <v>0.91533423497138744</v>
      </c>
      <c r="CF1371">
        <v>0.59800523334137656</v>
      </c>
      <c r="CG1371">
        <v>6.9749910281339381E-2</v>
      </c>
      <c r="CH1371">
        <v>-0.85987358243464507</v>
      </c>
      <c r="CI1371">
        <v>-0.88295247935356247</v>
      </c>
      <c r="CJ1371">
        <v>-0.44699613791079451</v>
      </c>
      <c r="CK1371">
        <v>-3.1035662914648932E-2</v>
      </c>
      <c r="CL1371">
        <v>1.070017896249726</v>
      </c>
      <c r="CM1371">
        <v>1.6536547703449801E-2</v>
      </c>
      <c r="CN1371">
        <v>0.68562165138446451</v>
      </c>
      <c r="CO1371">
        <v>0.53329198191545291</v>
      </c>
      <c r="CP1371">
        <v>0.26692150935046011</v>
      </c>
      <c r="CQ1371">
        <v>0.83135425662482543</v>
      </c>
      <c r="CR1371">
        <v>1.340543557603074</v>
      </c>
      <c r="CS1371">
        <v>1.435378699497778</v>
      </c>
      <c r="CW1371" s="2">
        <v>45035</v>
      </c>
      <c r="CX1371">
        <v>0.51903636564742439</v>
      </c>
      <c r="CY1371">
        <v>0.98760190174316997</v>
      </c>
      <c r="DA1371" s="2">
        <v>45035</v>
      </c>
      <c r="DB1371">
        <v>0.11629926867972661</v>
      </c>
      <c r="DC1371">
        <v>0.16083238410658651</v>
      </c>
      <c r="DE1371" s="2">
        <v>45035</v>
      </c>
      <c r="DF1371">
        <v>1.435378699497778</v>
      </c>
      <c r="DH1371" s="2">
        <v>45035</v>
      </c>
      <c r="DI1371">
        <v>9.8474818662574126E-2</v>
      </c>
      <c r="DK1371" s="2">
        <v>45035</v>
      </c>
      <c r="DL1371">
        <v>6.0473096010975391E-2</v>
      </c>
      <c r="DM1371">
        <v>0.15894791467354949</v>
      </c>
    </row>
    <row r="1372" spans="1:117" x14ac:dyDescent="0.25">
      <c r="A1372" s="2">
        <v>45036</v>
      </c>
      <c r="B1372">
        <v>6.3714814669419306E-2</v>
      </c>
      <c r="C1372">
        <v>0.23019859000710111</v>
      </c>
      <c r="D1372">
        <v>0.1165793531993469</v>
      </c>
      <c r="E1372">
        <v>7.3102625225468953E-2</v>
      </c>
      <c r="F1372">
        <v>-2.721642748547648E-2</v>
      </c>
      <c r="G1372">
        <v>-3.2931037959654463E-2</v>
      </c>
      <c r="H1372">
        <v>8.7993782009467836E-3</v>
      </c>
      <c r="I1372">
        <v>5.3744895804702653E-2</v>
      </c>
      <c r="J1372">
        <v>0.28757167411795898</v>
      </c>
      <c r="K1372">
        <v>7.4503856946292135E-2</v>
      </c>
      <c r="L1372">
        <v>0.25014813957465848</v>
      </c>
      <c r="M1372">
        <v>0.1413168787636008</v>
      </c>
      <c r="N1372">
        <v>0.1061164007712079</v>
      </c>
      <c r="O1372">
        <v>0.60108691592920604</v>
      </c>
      <c r="P1372">
        <v>1.242532946121734</v>
      </c>
      <c r="Q1372">
        <v>0.16322337053548819</v>
      </c>
      <c r="R1372">
        <v>0.116161353300617</v>
      </c>
      <c r="S1372">
        <v>0.25350212331425798</v>
      </c>
      <c r="T1372">
        <v>0.1774896232545268</v>
      </c>
      <c r="U1372">
        <v>0.20041096009465489</v>
      </c>
      <c r="V1372">
        <v>5.6129661859867702E-2</v>
      </c>
      <c r="W1372">
        <v>5.6943879389197219E-2</v>
      </c>
      <c r="X1372">
        <v>2.1952812194593681E-3</v>
      </c>
      <c r="Y1372">
        <v>0.1532891377360637</v>
      </c>
      <c r="Z1372">
        <v>0.2145399895387739</v>
      </c>
      <c r="AA1372">
        <v>0.22611095809754581</v>
      </c>
      <c r="AB1372">
        <v>0.33179258836829878</v>
      </c>
      <c r="AC1372">
        <v>0.2486887550191626</v>
      </c>
      <c r="AD1372">
        <v>0.25733447293205991</v>
      </c>
      <c r="AE1372">
        <v>0.67869777875795023</v>
      </c>
      <c r="AF1372">
        <v>0.91749173138848306</v>
      </c>
      <c r="AG1372">
        <v>0.16062373388550699</v>
      </c>
      <c r="AH1372">
        <v>0.54193289552562418</v>
      </c>
      <c r="AI1372">
        <v>0.90506316428614997</v>
      </c>
      <c r="AJ1372">
        <v>0.65252376419899849</v>
      </c>
      <c r="AK1372">
        <v>0.36095565364420079</v>
      </c>
      <c r="AL1372">
        <v>-0.49848124299003838</v>
      </c>
      <c r="AM1372">
        <v>-0.59170879202668947</v>
      </c>
      <c r="AN1372">
        <v>3.660680008862347</v>
      </c>
      <c r="AO1372">
        <v>0.34563270731476581</v>
      </c>
      <c r="AP1372">
        <v>1.3368534165006241</v>
      </c>
      <c r="AQ1372">
        <v>0.3261261702647732</v>
      </c>
      <c r="AR1372">
        <v>0.75162915685986775</v>
      </c>
      <c r="AS1372">
        <v>0.56517924433587508</v>
      </c>
      <c r="AT1372">
        <v>0.409401987397086</v>
      </c>
      <c r="AU1372">
        <v>0.88452294760826633</v>
      </c>
      <c r="AV1372">
        <v>1.353439761375794</v>
      </c>
      <c r="AW1372">
        <v>1.0114334319002281</v>
      </c>
      <c r="AX1372">
        <v>0</v>
      </c>
      <c r="AY1372">
        <v>0.1664837753376818</v>
      </c>
      <c r="AZ1372">
        <v>5.2864538529927563E-2</v>
      </c>
      <c r="BA1372">
        <v>9.3878105560496472E-3</v>
      </c>
      <c r="BB1372">
        <v>-9.0931242154895786E-2</v>
      </c>
      <c r="BC1372">
        <v>-9.664585262907377E-2</v>
      </c>
      <c r="BD1372">
        <v>-5.4915436468472523E-2</v>
      </c>
      <c r="BE1372">
        <v>-9.9699188647166537E-3</v>
      </c>
      <c r="BF1372">
        <v>0.2238568594485397</v>
      </c>
      <c r="BG1372">
        <v>1.0789042276872831E-2</v>
      </c>
      <c r="BH1372">
        <v>0.1864333249052392</v>
      </c>
      <c r="BI1372">
        <v>7.7602064094181467E-2</v>
      </c>
      <c r="BJ1372">
        <v>4.2401586101788569E-2</v>
      </c>
      <c r="BK1372">
        <v>0.53737210125978674</v>
      </c>
      <c r="BL1372">
        <v>1.178818131452315</v>
      </c>
      <c r="BM1372">
        <v>9.9508555866068882E-2</v>
      </c>
      <c r="BN1372">
        <v>0</v>
      </c>
      <c r="BO1372">
        <v>0.17619078771680091</v>
      </c>
      <c r="BP1372">
        <v>8.5443190014191206E-2</v>
      </c>
      <c r="BQ1372">
        <v>0.12959332988041661</v>
      </c>
      <c r="BR1372">
        <v>0.1027885906630307</v>
      </c>
      <c r="BS1372">
        <v>0.1076263534408127</v>
      </c>
      <c r="BT1372">
        <v>0.11612616345042211</v>
      </c>
      <c r="BU1372">
        <v>0.16509807382914651</v>
      </c>
      <c r="BV1372">
        <v>0.20905466585361879</v>
      </c>
      <c r="BW1372">
        <v>0.15869526110833451</v>
      </c>
      <c r="BX1372">
        <v>0.26912265214624181</v>
      </c>
      <c r="BY1372">
        <v>0.14994443802838381</v>
      </c>
      <c r="BZ1372">
        <v>0.1635834918270144</v>
      </c>
      <c r="CA1372">
        <v>0.64357615545156277</v>
      </c>
      <c r="CB1372">
        <v>0.88197312612275036</v>
      </c>
      <c r="CC1372">
        <v>6.8570485622630281E-2</v>
      </c>
      <c r="CE1372">
        <v>0.94490624336885509</v>
      </c>
      <c r="CF1372">
        <v>0.61870979443940854</v>
      </c>
      <c r="CG1372">
        <v>7.2440538141217106E-2</v>
      </c>
      <c r="CH1372">
        <v>-0.884643339969447</v>
      </c>
      <c r="CI1372">
        <v>-0.89797572378239587</v>
      </c>
      <c r="CJ1372">
        <v>-0.47289460735450589</v>
      </c>
      <c r="CK1372">
        <v>-6.0387856947586971E-2</v>
      </c>
      <c r="CL1372">
        <v>1.070805373008443</v>
      </c>
      <c r="CM1372">
        <v>6.7985913388476107E-2</v>
      </c>
      <c r="CN1372">
        <v>0.69274482626579859</v>
      </c>
      <c r="CO1372">
        <v>0.51753879713425432</v>
      </c>
      <c r="CP1372">
        <v>0.25920455437292672</v>
      </c>
      <c r="CQ1372">
        <v>0.83497826435589684</v>
      </c>
      <c r="CR1372">
        <v>1.3365692179698569</v>
      </c>
      <c r="CS1372">
        <v>1.451186395466159</v>
      </c>
      <c r="CW1372" s="2">
        <v>45036</v>
      </c>
      <c r="CX1372">
        <v>0.54193289552562418</v>
      </c>
      <c r="CY1372">
        <v>1.0114334319002281</v>
      </c>
      <c r="DA1372" s="2">
        <v>45036</v>
      </c>
      <c r="DB1372">
        <v>0.116161353300617</v>
      </c>
      <c r="DC1372">
        <v>0.16062373388550699</v>
      </c>
      <c r="DE1372" s="2">
        <v>45036</v>
      </c>
      <c r="DF1372">
        <v>1.451186395466159</v>
      </c>
      <c r="DH1372" s="2">
        <v>45036</v>
      </c>
      <c r="DI1372">
        <v>9.9508555866068882E-2</v>
      </c>
      <c r="DK1372" s="2">
        <v>45036</v>
      </c>
      <c r="DL1372">
        <v>6.3714814669419306E-2</v>
      </c>
      <c r="DM1372">
        <v>0.16322337053548819</v>
      </c>
    </row>
    <row r="1373" spans="1:117" x14ac:dyDescent="0.25">
      <c r="A1373" s="2">
        <v>45037</v>
      </c>
      <c r="B1373">
        <v>6.9377660684208697E-2</v>
      </c>
      <c r="C1373">
        <v>0.23628051392995461</v>
      </c>
      <c r="D1373">
        <v>0.12509007964310381</v>
      </c>
      <c r="E1373">
        <v>7.978014320619975E-2</v>
      </c>
      <c r="F1373">
        <v>-2.8124093059895942E-2</v>
      </c>
      <c r="G1373">
        <v>-3.3413211507772211E-2</v>
      </c>
      <c r="H1373">
        <v>8.7628192737634336E-3</v>
      </c>
      <c r="I1373">
        <v>5.2726587739121422E-2</v>
      </c>
      <c r="J1373">
        <v>0.30753635252497408</v>
      </c>
      <c r="K1373">
        <v>8.1087731082994052E-2</v>
      </c>
      <c r="L1373">
        <v>0.26579705184460672</v>
      </c>
      <c r="M1373">
        <v>0.15205350871426601</v>
      </c>
      <c r="N1373">
        <v>0.1159699545869648</v>
      </c>
      <c r="O1373">
        <v>0.58268848890877911</v>
      </c>
      <c r="P1373">
        <v>1.20425340922854</v>
      </c>
      <c r="Q1373">
        <v>0.17006612164904489</v>
      </c>
      <c r="R1373">
        <v>0.115770333256595</v>
      </c>
      <c r="S1373">
        <v>0.25323585482659039</v>
      </c>
      <c r="T1373">
        <v>0.17699778472818131</v>
      </c>
      <c r="U1373">
        <v>0.1998344331587745</v>
      </c>
      <c r="V1373">
        <v>5.6126334421145632E-2</v>
      </c>
      <c r="W1373">
        <v>5.6946444837110637E-2</v>
      </c>
      <c r="X1373">
        <v>2.1967528654678269E-3</v>
      </c>
      <c r="Y1373">
        <v>0.15334598960210671</v>
      </c>
      <c r="Z1373">
        <v>0.21273048846825821</v>
      </c>
      <c r="AA1373">
        <v>0.2259114419052374</v>
      </c>
      <c r="AB1373">
        <v>0.33114735863794331</v>
      </c>
      <c r="AC1373">
        <v>0.24826380241046439</v>
      </c>
      <c r="AD1373">
        <v>0.2568682986216359</v>
      </c>
      <c r="AE1373">
        <v>0.67903339136240348</v>
      </c>
      <c r="AF1373">
        <v>0.91799670763883379</v>
      </c>
      <c r="AG1373">
        <v>0.16017353750951871</v>
      </c>
      <c r="AH1373">
        <v>0.60020883504230449</v>
      </c>
      <c r="AI1373">
        <v>0.9334745676674403</v>
      </c>
      <c r="AJ1373">
        <v>0.7073466823755189</v>
      </c>
      <c r="AK1373">
        <v>0.39977524451412833</v>
      </c>
      <c r="AL1373">
        <v>-0.49914852228706352</v>
      </c>
      <c r="AM1373">
        <v>-0.58483888556774177</v>
      </c>
      <c r="AN1373">
        <v>4.0384767833525386</v>
      </c>
      <c r="AO1373">
        <v>0.34454962955605789</v>
      </c>
      <c r="AP1373">
        <v>1.4461729059728541</v>
      </c>
      <c r="AQ1373">
        <v>0.35941715289146309</v>
      </c>
      <c r="AR1373">
        <v>0.80298320696413494</v>
      </c>
      <c r="AS1373">
        <v>0.61290539905161756</v>
      </c>
      <c r="AT1373">
        <v>0.45189955857549752</v>
      </c>
      <c r="AU1373">
        <v>0.85827473655110564</v>
      </c>
      <c r="AV1373">
        <v>1.3119460183015841</v>
      </c>
      <c r="AW1373">
        <v>1.062440403497509</v>
      </c>
      <c r="AX1373">
        <v>0</v>
      </c>
      <c r="AY1373">
        <v>0.16690285324574591</v>
      </c>
      <c r="AZ1373">
        <v>5.5712418958895123E-2</v>
      </c>
      <c r="BA1373">
        <v>1.040248252199105E-2</v>
      </c>
      <c r="BB1373">
        <v>-9.7501753744104636E-2</v>
      </c>
      <c r="BC1373">
        <v>-0.10279087219198089</v>
      </c>
      <c r="BD1373">
        <v>-6.0614841410445257E-2</v>
      </c>
      <c r="BE1373">
        <v>-1.6651072945087279E-2</v>
      </c>
      <c r="BF1373">
        <v>0.23815869184076541</v>
      </c>
      <c r="BG1373">
        <v>1.171007039878535E-2</v>
      </c>
      <c r="BH1373">
        <v>0.196419391160398</v>
      </c>
      <c r="BI1373">
        <v>8.2675848030057342E-2</v>
      </c>
      <c r="BJ1373">
        <v>4.6592293902756099E-2</v>
      </c>
      <c r="BK1373">
        <v>0.51331082822457041</v>
      </c>
      <c r="BL1373">
        <v>1.134875748544331</v>
      </c>
      <c r="BM1373">
        <v>0.1006884609648362</v>
      </c>
      <c r="BN1373">
        <v>0</v>
      </c>
      <c r="BO1373">
        <v>0.17620261438288079</v>
      </c>
      <c r="BP1373">
        <v>8.5364442526880802E-2</v>
      </c>
      <c r="BQ1373">
        <v>0.12952766807765781</v>
      </c>
      <c r="BR1373">
        <v>0.10225577748360069</v>
      </c>
      <c r="BS1373">
        <v>0.1071799132219788</v>
      </c>
      <c r="BT1373">
        <v>0.1157364129657697</v>
      </c>
      <c r="BU1373">
        <v>0.16511630160632751</v>
      </c>
      <c r="BV1373">
        <v>0.20825408319813751</v>
      </c>
      <c r="BW1373">
        <v>0.15870120127479209</v>
      </c>
      <c r="BX1373">
        <v>0.26889288121614552</v>
      </c>
      <c r="BY1373">
        <v>0.14987010189879829</v>
      </c>
      <c r="BZ1373">
        <v>0.163475126174532</v>
      </c>
      <c r="CA1373">
        <v>0.64387179653546134</v>
      </c>
      <c r="CB1373">
        <v>0.88244723076185727</v>
      </c>
      <c r="CC1373">
        <v>6.8540701480330077E-2</v>
      </c>
      <c r="CE1373">
        <v>0.94722120798431042</v>
      </c>
      <c r="CF1373">
        <v>0.65264198195111012</v>
      </c>
      <c r="CG1373">
        <v>8.0310891691142652E-2</v>
      </c>
      <c r="CH1373">
        <v>-0.95350850723071845</v>
      </c>
      <c r="CI1373">
        <v>-0.95904977996289453</v>
      </c>
      <c r="CJ1373">
        <v>-0.52373181315350414</v>
      </c>
      <c r="CK1373">
        <v>-0.100844512522979</v>
      </c>
      <c r="CL1373">
        <v>1.1435967457798939</v>
      </c>
      <c r="CM1373">
        <v>7.3786904602626768E-2</v>
      </c>
      <c r="CN1373">
        <v>0.73047449330765002</v>
      </c>
      <c r="CO1373">
        <v>0.55165004215373981</v>
      </c>
      <c r="CP1373">
        <v>0.28501151822334397</v>
      </c>
      <c r="CQ1373">
        <v>0.79722521002874791</v>
      </c>
      <c r="CR1373">
        <v>1.2860550852027051</v>
      </c>
      <c r="CS1373">
        <v>1.4690316671727079</v>
      </c>
      <c r="CW1373" s="2">
        <v>45037</v>
      </c>
      <c r="CX1373">
        <v>0.60020883504230449</v>
      </c>
      <c r="CY1373">
        <v>1.062440403497509</v>
      </c>
      <c r="DA1373" s="2">
        <v>45037</v>
      </c>
      <c r="DB1373">
        <v>0.115770333256595</v>
      </c>
      <c r="DC1373">
        <v>0.16017353750951871</v>
      </c>
      <c r="DE1373" s="2">
        <v>45037</v>
      </c>
      <c r="DF1373">
        <v>1.4690316671727079</v>
      </c>
      <c r="DH1373" s="2">
        <v>45037</v>
      </c>
      <c r="DI1373">
        <v>0.1006884609648362</v>
      </c>
      <c r="DK1373" s="2">
        <v>45037</v>
      </c>
      <c r="DL1373">
        <v>6.9377660684208697E-2</v>
      </c>
      <c r="DM1373">
        <v>0.17006612164904489</v>
      </c>
    </row>
    <row r="1374" spans="1:117" x14ac:dyDescent="0.25">
      <c r="A1374" s="2">
        <v>45040</v>
      </c>
      <c r="B1374">
        <v>6.5866216248291476E-2</v>
      </c>
      <c r="C1374">
        <v>0.2373729199314949</v>
      </c>
      <c r="D1374">
        <v>0.11811061909942611</v>
      </c>
      <c r="E1374">
        <v>6.98011277689079E-2</v>
      </c>
      <c r="F1374">
        <v>-2.5996267174190901E-2</v>
      </c>
      <c r="G1374">
        <v>-3.2812651354405593E-2</v>
      </c>
      <c r="H1374">
        <v>8.7993782009467836E-3</v>
      </c>
      <c r="I1374">
        <v>4.7596959837139741E-2</v>
      </c>
      <c r="J1374">
        <v>0.30494534898606468</v>
      </c>
      <c r="K1374">
        <v>7.6093277905648904E-2</v>
      </c>
      <c r="L1374">
        <v>0.25544148877401751</v>
      </c>
      <c r="M1374">
        <v>0.14315407435975569</v>
      </c>
      <c r="N1374">
        <v>0.11472846056391919</v>
      </c>
      <c r="O1374">
        <v>0.56966757461624473</v>
      </c>
      <c r="P1374">
        <v>1.161006804677357</v>
      </c>
      <c r="Q1374">
        <v>0.1663898154381849</v>
      </c>
      <c r="R1374">
        <v>0.11557034519669759</v>
      </c>
      <c r="S1374">
        <v>0.25324460328738768</v>
      </c>
      <c r="T1374">
        <v>0.17664108216652269</v>
      </c>
      <c r="U1374">
        <v>0.19926465495649839</v>
      </c>
      <c r="V1374">
        <v>5.6163798868106247E-2</v>
      </c>
      <c r="W1374">
        <v>5.6976007573220078E-2</v>
      </c>
      <c r="X1374">
        <v>2.1970776324748069E-3</v>
      </c>
      <c r="Y1374">
        <v>0.1530118226281269</v>
      </c>
      <c r="Z1374">
        <v>0.21263764707232019</v>
      </c>
      <c r="AA1374">
        <v>0.22585071978573221</v>
      </c>
      <c r="AB1374">
        <v>0.33086206913661209</v>
      </c>
      <c r="AC1374">
        <v>0.2479303823487275</v>
      </c>
      <c r="AD1374">
        <v>0.25684226039368302</v>
      </c>
      <c r="AE1374">
        <v>0.67879629066086522</v>
      </c>
      <c r="AF1374">
        <v>0.91751240138323498</v>
      </c>
      <c r="AG1374">
        <v>0.16004313654357991</v>
      </c>
      <c r="AH1374">
        <v>0.56898236432270943</v>
      </c>
      <c r="AI1374">
        <v>0.93689732716459628</v>
      </c>
      <c r="AJ1374">
        <v>0.66803197568446082</v>
      </c>
      <c r="AK1374">
        <v>0.34974792590005332</v>
      </c>
      <c r="AL1374">
        <v>-0.46480109417416832</v>
      </c>
      <c r="AM1374">
        <v>-0.57781127090698647</v>
      </c>
      <c r="AN1374">
        <v>3.9555498994702161</v>
      </c>
      <c r="AO1374">
        <v>0.31035661838935302</v>
      </c>
      <c r="AP1374">
        <v>1.4335966616941731</v>
      </c>
      <c r="AQ1374">
        <v>0.33643705003488023</v>
      </c>
      <c r="AR1374">
        <v>0.77171965178005475</v>
      </c>
      <c r="AS1374">
        <v>0.57695771293520559</v>
      </c>
      <c r="AT1374">
        <v>0.44626508268362608</v>
      </c>
      <c r="AU1374">
        <v>0.83907183121028628</v>
      </c>
      <c r="AV1374">
        <v>1.2652669053132279</v>
      </c>
      <c r="AW1374">
        <v>1.038976684890349</v>
      </c>
      <c r="AX1374">
        <v>0</v>
      </c>
      <c r="AY1374">
        <v>0.17150670368320339</v>
      </c>
      <c r="AZ1374">
        <v>5.224440285113463E-2</v>
      </c>
      <c r="BA1374">
        <v>3.9349115206164242E-3</v>
      </c>
      <c r="BB1374">
        <v>-9.1862483422482377E-2</v>
      </c>
      <c r="BC1374">
        <v>-9.8678867602697062E-2</v>
      </c>
      <c r="BD1374">
        <v>-5.7066838047344692E-2</v>
      </c>
      <c r="BE1374">
        <v>-1.8269256411151739E-2</v>
      </c>
      <c r="BF1374">
        <v>0.23907913273777329</v>
      </c>
      <c r="BG1374">
        <v>1.022706165735743E-2</v>
      </c>
      <c r="BH1374">
        <v>0.18957527252572601</v>
      </c>
      <c r="BI1374">
        <v>7.7287858111464214E-2</v>
      </c>
      <c r="BJ1374">
        <v>4.886224431562769E-2</v>
      </c>
      <c r="BK1374">
        <v>0.50380135836795326</v>
      </c>
      <c r="BL1374">
        <v>1.095140588429065</v>
      </c>
      <c r="BM1374">
        <v>0.1005235991898934</v>
      </c>
      <c r="BN1374">
        <v>0</v>
      </c>
      <c r="BO1374">
        <v>0.1760957463861646</v>
      </c>
      <c r="BP1374">
        <v>8.5258154841186276E-2</v>
      </c>
      <c r="BQ1374">
        <v>0.12928715299557789</v>
      </c>
      <c r="BR1374">
        <v>0.10193127336208301</v>
      </c>
      <c r="BS1374">
        <v>0.1070226923815063</v>
      </c>
      <c r="BT1374">
        <v>0.11553474645410371</v>
      </c>
      <c r="BU1374">
        <v>0.16508299808804319</v>
      </c>
      <c r="BV1374">
        <v>0.20827206444575039</v>
      </c>
      <c r="BW1374">
        <v>0.1587350532407785</v>
      </c>
      <c r="BX1374">
        <v>0.26881151332453301</v>
      </c>
      <c r="BY1374">
        <v>0.14976229416475789</v>
      </c>
      <c r="BZ1374">
        <v>0.16346153812130129</v>
      </c>
      <c r="CA1374">
        <v>0.64377551874408656</v>
      </c>
      <c r="CB1374">
        <v>0.88216025293084488</v>
      </c>
      <c r="CC1374">
        <v>6.8539874594072625E-2</v>
      </c>
      <c r="CE1374">
        <v>0.9739400706880349</v>
      </c>
      <c r="CF1374">
        <v>0.61277895291602702</v>
      </c>
      <c r="CG1374">
        <v>3.043544102754752E-2</v>
      </c>
      <c r="CH1374">
        <v>-0.90121981598489442</v>
      </c>
      <c r="CI1374">
        <v>-0.92203686346194869</v>
      </c>
      <c r="CJ1374">
        <v>-0.49393658443708588</v>
      </c>
      <c r="CK1374">
        <v>-0.1106670985064631</v>
      </c>
      <c r="CL1374">
        <v>1.1479174289360701</v>
      </c>
      <c r="CM1374">
        <v>6.4428501761639459E-2</v>
      </c>
      <c r="CN1374">
        <v>0.70523494392464514</v>
      </c>
      <c r="CO1374">
        <v>0.51607020674000592</v>
      </c>
      <c r="CP1374">
        <v>0.29892196584720793</v>
      </c>
      <c r="CQ1374">
        <v>0.78257303003816803</v>
      </c>
      <c r="CR1374">
        <v>1.2414304371463409</v>
      </c>
      <c r="CS1374">
        <v>1.466644048960468</v>
      </c>
      <c r="CW1374" s="2">
        <v>45040</v>
      </c>
      <c r="CX1374">
        <v>0.56898236432270943</v>
      </c>
      <c r="CY1374">
        <v>1.038976684890349</v>
      </c>
      <c r="DA1374" s="2">
        <v>45040</v>
      </c>
      <c r="DB1374">
        <v>0.11557034519669759</v>
      </c>
      <c r="DC1374">
        <v>0.16004313654357991</v>
      </c>
      <c r="DE1374" s="2">
        <v>45040</v>
      </c>
      <c r="DF1374">
        <v>1.466644048960468</v>
      </c>
      <c r="DH1374" s="2">
        <v>45040</v>
      </c>
      <c r="DI1374">
        <v>0.1005235991898934</v>
      </c>
      <c r="DK1374" s="2">
        <v>45040</v>
      </c>
      <c r="DL1374">
        <v>6.5866216248291476E-2</v>
      </c>
      <c r="DM1374">
        <v>0.1663898154381849</v>
      </c>
    </row>
    <row r="1375" spans="1:117" x14ac:dyDescent="0.25">
      <c r="A1375" s="2">
        <v>45041</v>
      </c>
      <c r="B1375">
        <v>6.3020126538074983E-2</v>
      </c>
      <c r="C1375">
        <v>0.22076246916573911</v>
      </c>
      <c r="D1375">
        <v>0.11312463119368581</v>
      </c>
      <c r="E1375">
        <v>6.3638154342848807E-2</v>
      </c>
      <c r="F1375">
        <v>-2.5512478683974989E-2</v>
      </c>
      <c r="G1375">
        <v>-3.123624541267311E-2</v>
      </c>
      <c r="H1375">
        <v>8.7262113462751589E-3</v>
      </c>
      <c r="I1375">
        <v>4.5660495062498141E-2</v>
      </c>
      <c r="J1375">
        <v>0.2999533337332474</v>
      </c>
      <c r="K1375">
        <v>7.6191490779844662E-2</v>
      </c>
      <c r="L1375">
        <v>0.24552909299756021</v>
      </c>
      <c r="M1375">
        <v>0.13299215770225081</v>
      </c>
      <c r="N1375">
        <v>0.1022298857374284</v>
      </c>
      <c r="O1375">
        <v>0.56186478321542799</v>
      </c>
      <c r="P1375">
        <v>1.1608070790104259</v>
      </c>
      <c r="Q1375">
        <v>0.15901530839881639</v>
      </c>
      <c r="R1375">
        <v>0.11565075766100941</v>
      </c>
      <c r="S1375">
        <v>0.25359271328392202</v>
      </c>
      <c r="T1375">
        <v>0.1768735698136322</v>
      </c>
      <c r="U1375">
        <v>0.19958103542952649</v>
      </c>
      <c r="V1375">
        <v>5.6206251723438697E-2</v>
      </c>
      <c r="W1375">
        <v>5.7087483510398093E-2</v>
      </c>
      <c r="X1375">
        <v>2.1982194633913569E-3</v>
      </c>
      <c r="Y1375">
        <v>0.15292222551235601</v>
      </c>
      <c r="Z1375">
        <v>0.2128093723669553</v>
      </c>
      <c r="AA1375">
        <v>0.22584676437096721</v>
      </c>
      <c r="AB1375">
        <v>0.33107630676069078</v>
      </c>
      <c r="AC1375">
        <v>0.2483170837994986</v>
      </c>
      <c r="AD1375">
        <v>0.257142512278418</v>
      </c>
      <c r="AE1375">
        <v>0.67854130887252595</v>
      </c>
      <c r="AF1375">
        <v>0.91751153856434176</v>
      </c>
      <c r="AG1375">
        <v>0.16023584910329691</v>
      </c>
      <c r="AH1375">
        <v>0.5458575800714347</v>
      </c>
      <c r="AI1375">
        <v>0.87096818547244137</v>
      </c>
      <c r="AJ1375">
        <v>0.64019371286048465</v>
      </c>
      <c r="AK1375">
        <v>0.31940344621345462</v>
      </c>
      <c r="AL1375">
        <v>-0.45197396611291479</v>
      </c>
      <c r="AM1375">
        <v>-0.54526013981351795</v>
      </c>
      <c r="AN1375">
        <v>4.019128965784156</v>
      </c>
      <c r="AO1375">
        <v>0.29929731326720438</v>
      </c>
      <c r="AP1375">
        <v>1.410003923079246</v>
      </c>
      <c r="AQ1375">
        <v>0.3378406025189204</v>
      </c>
      <c r="AR1375">
        <v>0.74193714305054181</v>
      </c>
      <c r="AS1375">
        <v>0.53601174690789077</v>
      </c>
      <c r="AT1375">
        <v>0.39798398562278198</v>
      </c>
      <c r="AU1375">
        <v>0.82820823439829006</v>
      </c>
      <c r="AV1375">
        <v>1.26528740662939</v>
      </c>
      <c r="AW1375">
        <v>0.99306132467540265</v>
      </c>
      <c r="AX1375">
        <v>0</v>
      </c>
      <c r="AY1375">
        <v>0.15774234262766409</v>
      </c>
      <c r="AZ1375">
        <v>5.0104504655610782E-2</v>
      </c>
      <c r="BA1375">
        <v>6.1802780477382413E-4</v>
      </c>
      <c r="BB1375">
        <v>-8.8532605222049976E-2</v>
      </c>
      <c r="BC1375">
        <v>-9.4256371950748097E-2</v>
      </c>
      <c r="BD1375">
        <v>-5.4293915191799817E-2</v>
      </c>
      <c r="BE1375">
        <v>-1.7359631475576839E-2</v>
      </c>
      <c r="BF1375">
        <v>0.23693320719517241</v>
      </c>
      <c r="BG1375">
        <v>1.317136424176968E-2</v>
      </c>
      <c r="BH1375">
        <v>0.18250896645948519</v>
      </c>
      <c r="BI1375">
        <v>6.997203116417583E-2</v>
      </c>
      <c r="BJ1375">
        <v>3.9209759199353433E-2</v>
      </c>
      <c r="BK1375">
        <v>0.498844656677353</v>
      </c>
      <c r="BL1375">
        <v>1.0977869524723509</v>
      </c>
      <c r="BM1375">
        <v>9.5995181860741408E-2</v>
      </c>
      <c r="BN1375">
        <v>0</v>
      </c>
      <c r="BO1375">
        <v>0.17628387257493019</v>
      </c>
      <c r="BP1375">
        <v>8.5377883522598577E-2</v>
      </c>
      <c r="BQ1375">
        <v>0.12946518221252851</v>
      </c>
      <c r="BR1375">
        <v>0.1021876347250133</v>
      </c>
      <c r="BS1375">
        <v>0.1073186850289487</v>
      </c>
      <c r="BT1375">
        <v>0.11561221953084409</v>
      </c>
      <c r="BU1375">
        <v>0.16513558650576901</v>
      </c>
      <c r="BV1375">
        <v>0.2083054402815982</v>
      </c>
      <c r="BW1375">
        <v>0.15862401836055151</v>
      </c>
      <c r="BX1375">
        <v>0.26891841156904461</v>
      </c>
      <c r="BY1375">
        <v>0.15006569285429749</v>
      </c>
      <c r="BZ1375">
        <v>0.16363900361221631</v>
      </c>
      <c r="CA1375">
        <v>0.64363190873067</v>
      </c>
      <c r="CB1375">
        <v>0.88219506377924828</v>
      </c>
      <c r="CC1375">
        <v>6.8614309390987879E-2</v>
      </c>
      <c r="CE1375">
        <v>0.89482004407757165</v>
      </c>
      <c r="CF1375">
        <v>0.58685578264948057</v>
      </c>
      <c r="CG1375">
        <v>4.7736989529685078E-3</v>
      </c>
      <c r="CH1375">
        <v>-0.86637297614619402</v>
      </c>
      <c r="CI1375">
        <v>-0.8782848198831632</v>
      </c>
      <c r="CJ1375">
        <v>-0.4696209052306517</v>
      </c>
      <c r="CK1375">
        <v>-0.10512350392124831</v>
      </c>
      <c r="CL1375">
        <v>1.13743168145236</v>
      </c>
      <c r="CM1375">
        <v>8.3035119005945485E-2</v>
      </c>
      <c r="CN1375">
        <v>0.6786778391059558</v>
      </c>
      <c r="CO1375">
        <v>0.46627600108516082</v>
      </c>
      <c r="CP1375">
        <v>0.23961132941307081</v>
      </c>
      <c r="CQ1375">
        <v>0.77504649771193412</v>
      </c>
      <c r="CR1375">
        <v>1.244381200422416</v>
      </c>
      <c r="CS1375">
        <v>1.3990548431192089</v>
      </c>
      <c r="CW1375" s="2">
        <v>45041</v>
      </c>
      <c r="CX1375">
        <v>0.5458575800714347</v>
      </c>
      <c r="CY1375">
        <v>0.99306132467540265</v>
      </c>
      <c r="DA1375" s="2">
        <v>45041</v>
      </c>
      <c r="DB1375">
        <v>0.11565075766100941</v>
      </c>
      <c r="DC1375">
        <v>0.16023584910329691</v>
      </c>
      <c r="DE1375" s="2">
        <v>45041</v>
      </c>
      <c r="DF1375">
        <v>1.3990548431192089</v>
      </c>
      <c r="DH1375" s="2">
        <v>45041</v>
      </c>
      <c r="DI1375">
        <v>9.5995181860741408E-2</v>
      </c>
      <c r="DK1375" s="2">
        <v>45041</v>
      </c>
      <c r="DL1375">
        <v>6.3020126538074983E-2</v>
      </c>
      <c r="DM1375">
        <v>0.15901530839881639</v>
      </c>
    </row>
    <row r="1376" spans="1:117" x14ac:dyDescent="0.25">
      <c r="A1376" s="2">
        <v>45042</v>
      </c>
      <c r="B1376">
        <v>5.9652644823402712E-2</v>
      </c>
      <c r="C1376">
        <v>0.2097948032967942</v>
      </c>
      <c r="D1376">
        <v>0.11065926651971129</v>
      </c>
      <c r="E1376">
        <v>6.6680748276003232E-2</v>
      </c>
      <c r="F1376">
        <v>-2.6221814867658729E-2</v>
      </c>
      <c r="G1376">
        <v>-3.2148291006713237E-2</v>
      </c>
      <c r="H1376">
        <v>8.83602710086695E-3</v>
      </c>
      <c r="I1376">
        <v>4.5199000910475462E-2</v>
      </c>
      <c r="J1376">
        <v>0.29894554227538173</v>
      </c>
      <c r="K1376">
        <v>7.0341556476862799E-2</v>
      </c>
      <c r="L1376">
        <v>0.23297906006840069</v>
      </c>
      <c r="M1376">
        <v>0.1274730985740036</v>
      </c>
      <c r="N1376">
        <v>9.5546998270172212E-2</v>
      </c>
      <c r="O1376">
        <v>0.55556749615787071</v>
      </c>
      <c r="P1376">
        <v>1.1445968985203689</v>
      </c>
      <c r="Q1376">
        <v>0.1540521228749456</v>
      </c>
      <c r="R1376">
        <v>0.115610305680981</v>
      </c>
      <c r="S1376">
        <v>0.25356245416953438</v>
      </c>
      <c r="T1376">
        <v>0.17682343276423471</v>
      </c>
      <c r="U1376">
        <v>0.19961774269421301</v>
      </c>
      <c r="V1376">
        <v>5.6238366558385162E-2</v>
      </c>
      <c r="W1376">
        <v>5.7119497856440847E-2</v>
      </c>
      <c r="X1376">
        <v>2.199197611375027E-3</v>
      </c>
      <c r="Y1376">
        <v>0.15293691231941539</v>
      </c>
      <c r="Z1376">
        <v>0.21286402597258269</v>
      </c>
      <c r="AA1376">
        <v>0.2258991870794072</v>
      </c>
      <c r="AB1376">
        <v>0.33189515671989073</v>
      </c>
      <c r="AC1376">
        <v>0.24826682048948021</v>
      </c>
      <c r="AD1376">
        <v>0.25693448473877839</v>
      </c>
      <c r="AE1376">
        <v>0.6784960729240056</v>
      </c>
      <c r="AF1376">
        <v>0.91745654655281794</v>
      </c>
      <c r="AG1376">
        <v>0.1602971451027613</v>
      </c>
      <c r="AH1376">
        <v>0.51409701751692394</v>
      </c>
      <c r="AI1376">
        <v>0.82653038086655528</v>
      </c>
      <c r="AJ1376">
        <v>0.62458653423144772</v>
      </c>
      <c r="AK1376">
        <v>0.3329514496074879</v>
      </c>
      <c r="AL1376">
        <v>-0.47013361098957962</v>
      </c>
      <c r="AM1376">
        <v>-0.56663702763371038</v>
      </c>
      <c r="AN1376">
        <v>3.9188363872803329</v>
      </c>
      <c r="AO1376">
        <v>0.29411650039030218</v>
      </c>
      <c r="AP1376">
        <v>1.403373864756593</v>
      </c>
      <c r="AQ1376">
        <v>0.31042088245152749</v>
      </c>
      <c r="AR1376">
        <v>0.70130980786276931</v>
      </c>
      <c r="AS1376">
        <v>0.51257500637627595</v>
      </c>
      <c r="AT1376">
        <v>0.37102558221603299</v>
      </c>
      <c r="AU1376">
        <v>0.81850107442181419</v>
      </c>
      <c r="AV1376">
        <v>1.2473388209409839</v>
      </c>
      <c r="AW1376">
        <v>0.9596826649516238</v>
      </c>
      <c r="AX1376">
        <v>0</v>
      </c>
      <c r="AY1376">
        <v>0.15014215847339149</v>
      </c>
      <c r="AZ1376">
        <v>5.1006621696308541E-2</v>
      </c>
      <c r="BA1376">
        <v>7.0281034526005204E-3</v>
      </c>
      <c r="BB1376">
        <v>-8.5874459691061444E-2</v>
      </c>
      <c r="BC1376">
        <v>-9.1800935830115948E-2</v>
      </c>
      <c r="BD1376">
        <v>-5.0816617722535762E-2</v>
      </c>
      <c r="BE1376">
        <v>-1.445364391292725E-2</v>
      </c>
      <c r="BF1376">
        <v>0.23929289745197899</v>
      </c>
      <c r="BG1376">
        <v>1.068891165346009E-2</v>
      </c>
      <c r="BH1376">
        <v>0.17332641524499801</v>
      </c>
      <c r="BI1376">
        <v>6.7820453750600862E-2</v>
      </c>
      <c r="BJ1376">
        <v>3.58943534467695E-2</v>
      </c>
      <c r="BK1376">
        <v>0.495914851334468</v>
      </c>
      <c r="BL1376">
        <v>1.084944253696966</v>
      </c>
      <c r="BM1376">
        <v>9.4399478051542918E-2</v>
      </c>
      <c r="BN1376">
        <v>0</v>
      </c>
      <c r="BO1376">
        <v>0.17630458381284289</v>
      </c>
      <c r="BP1376">
        <v>8.5405837292254205E-2</v>
      </c>
      <c r="BQ1376">
        <v>0.129515860313487</v>
      </c>
      <c r="BR1376">
        <v>0.10209262365021431</v>
      </c>
      <c r="BS1376">
        <v>0.1072473999945403</v>
      </c>
      <c r="BT1376">
        <v>0.115570929676097</v>
      </c>
      <c r="BU1376">
        <v>0.16502633253392709</v>
      </c>
      <c r="BV1376">
        <v>0.20811202422061109</v>
      </c>
      <c r="BW1376">
        <v>0.15867603956022491</v>
      </c>
      <c r="BX1376">
        <v>0.26963796709840671</v>
      </c>
      <c r="BY1376">
        <v>0.1500533581158971</v>
      </c>
      <c r="BZ1376">
        <v>0.1635080208318542</v>
      </c>
      <c r="CA1376">
        <v>0.64362342366849612</v>
      </c>
      <c r="CB1376">
        <v>0.88216914333436869</v>
      </c>
      <c r="CC1376">
        <v>6.8674960018100889E-2</v>
      </c>
      <c r="CE1376">
        <v>0.85160666402624985</v>
      </c>
      <c r="CF1376">
        <v>0.5972264111382295</v>
      </c>
      <c r="CG1376">
        <v>5.4264423180213829E-2</v>
      </c>
      <c r="CH1376">
        <v>-0.84114264694853058</v>
      </c>
      <c r="CI1376">
        <v>-0.85597353254987352</v>
      </c>
      <c r="CJ1376">
        <v>-0.43970069173066378</v>
      </c>
      <c r="CK1376">
        <v>-8.7583864289996177E-2</v>
      </c>
      <c r="CL1376">
        <v>1.149827350669149</v>
      </c>
      <c r="CM1376">
        <v>6.7363110921376063E-2</v>
      </c>
      <c r="CN1376">
        <v>0.64281160813581217</v>
      </c>
      <c r="CO1376">
        <v>0.45197558123436471</v>
      </c>
      <c r="CP1376">
        <v>0.21952656061858869</v>
      </c>
      <c r="CQ1376">
        <v>0.77050466638997472</v>
      </c>
      <c r="CR1376">
        <v>1.2298596724843049</v>
      </c>
      <c r="CS1376">
        <v>1.3745836623226531</v>
      </c>
      <c r="CW1376" s="2">
        <v>45042</v>
      </c>
      <c r="CX1376">
        <v>0.51409701751692394</v>
      </c>
      <c r="CY1376">
        <v>0.9596826649516238</v>
      </c>
      <c r="DA1376" s="2">
        <v>45042</v>
      </c>
      <c r="DB1376">
        <v>0.115610305680981</v>
      </c>
      <c r="DC1376">
        <v>0.1602971451027613</v>
      </c>
      <c r="DE1376" s="2">
        <v>45042</v>
      </c>
      <c r="DF1376">
        <v>1.3745836623226531</v>
      </c>
      <c r="DH1376" s="2">
        <v>45042</v>
      </c>
      <c r="DI1376">
        <v>9.4399478051542918E-2</v>
      </c>
      <c r="DK1376" s="2">
        <v>45042</v>
      </c>
      <c r="DL1376">
        <v>5.9652644823402712E-2</v>
      </c>
      <c r="DM1376">
        <v>0.1540521228749456</v>
      </c>
    </row>
    <row r="1377" spans="1:117" x14ac:dyDescent="0.25">
      <c r="A1377" s="2">
        <v>45043</v>
      </c>
      <c r="B1377">
        <v>5.9528354426616532E-2</v>
      </c>
      <c r="C1377">
        <v>0.19865939020100901</v>
      </c>
      <c r="D1377">
        <v>0.1099214665331736</v>
      </c>
      <c r="E1377">
        <v>6.4273365700451057E-2</v>
      </c>
      <c r="F1377">
        <v>-2.5699300320244031E-2</v>
      </c>
      <c r="G1377">
        <v>-3.2131254578031787E-2</v>
      </c>
      <c r="H1377">
        <v>8.9460195619499583E-3</v>
      </c>
      <c r="I1377">
        <v>4.6773817988302602E-2</v>
      </c>
      <c r="J1377">
        <v>0.30770148502187111</v>
      </c>
      <c r="K1377">
        <v>6.4384550455297118E-2</v>
      </c>
      <c r="L1377">
        <v>0.23142522667097981</v>
      </c>
      <c r="M1377">
        <v>0.1216192248795194</v>
      </c>
      <c r="N1377">
        <v>9.3368101961174288E-2</v>
      </c>
      <c r="O1377">
        <v>0.557861262983953</v>
      </c>
      <c r="P1377">
        <v>1.1310746467236159</v>
      </c>
      <c r="Q1377">
        <v>0.15040162134109991</v>
      </c>
      <c r="R1377">
        <v>0.11560184136450161</v>
      </c>
      <c r="S1377">
        <v>0.25247316878493897</v>
      </c>
      <c r="T1377">
        <v>0.1767745474341039</v>
      </c>
      <c r="U1377">
        <v>0.19942460971050591</v>
      </c>
      <c r="V1377">
        <v>5.6200751928477843E-2</v>
      </c>
      <c r="W1377">
        <v>5.7118337229861267E-2</v>
      </c>
      <c r="X1377">
        <v>2.2055644332197371E-3</v>
      </c>
      <c r="Y1377">
        <v>0.15291513521566821</v>
      </c>
      <c r="Z1377">
        <v>0.21255541378369461</v>
      </c>
      <c r="AA1377">
        <v>0.22512024347508591</v>
      </c>
      <c r="AB1377">
        <v>0.33182293682810649</v>
      </c>
      <c r="AC1377">
        <v>0.2477270865625292</v>
      </c>
      <c r="AD1377">
        <v>0.25676541877579417</v>
      </c>
      <c r="AE1377">
        <v>0.67856811711238418</v>
      </c>
      <c r="AF1377">
        <v>0.91725882922636603</v>
      </c>
      <c r="AG1377">
        <v>0.15999222991878009</v>
      </c>
      <c r="AH1377">
        <v>0.51211322270403403</v>
      </c>
      <c r="AI1377">
        <v>0.78555780109462148</v>
      </c>
      <c r="AJ1377">
        <v>0.61996676121660488</v>
      </c>
      <c r="AK1377">
        <v>0.32065371920926578</v>
      </c>
      <c r="AL1377">
        <v>-0.46309741991151399</v>
      </c>
      <c r="AM1377">
        <v>-0.56826544761502185</v>
      </c>
      <c r="AN1377">
        <v>3.9077963614269868</v>
      </c>
      <c r="AO1377">
        <v>0.30374164746919308</v>
      </c>
      <c r="AP1377">
        <v>1.4460904883831709</v>
      </c>
      <c r="AQ1377">
        <v>0.28454761140779089</v>
      </c>
      <c r="AR1377">
        <v>0.69645005853158926</v>
      </c>
      <c r="AS1377">
        <v>0.48961986219453141</v>
      </c>
      <c r="AT1377">
        <v>0.36235790438546528</v>
      </c>
      <c r="AU1377">
        <v>0.82163326868582198</v>
      </c>
      <c r="AV1377">
        <v>1.2327464046133949</v>
      </c>
      <c r="AW1377">
        <v>0.93801116793211736</v>
      </c>
      <c r="AX1377">
        <v>0</v>
      </c>
      <c r="AY1377">
        <v>0.13913103577439251</v>
      </c>
      <c r="AZ1377">
        <v>5.0393112106557059E-2</v>
      </c>
      <c r="BA1377">
        <v>4.7450112738345318E-3</v>
      </c>
      <c r="BB1377">
        <v>-8.5227654746860559E-2</v>
      </c>
      <c r="BC1377">
        <v>-9.1659609004648313E-2</v>
      </c>
      <c r="BD1377">
        <v>-5.0582334864666567E-2</v>
      </c>
      <c r="BE1377">
        <v>-1.275453643831392E-2</v>
      </c>
      <c r="BF1377">
        <v>0.24817313059525459</v>
      </c>
      <c r="BG1377">
        <v>4.8561960286805927E-3</v>
      </c>
      <c r="BH1377">
        <v>0.1718968722443632</v>
      </c>
      <c r="BI1377">
        <v>6.2090870452902847E-2</v>
      </c>
      <c r="BJ1377">
        <v>3.3839747534557763E-2</v>
      </c>
      <c r="BK1377">
        <v>0.49833290855733647</v>
      </c>
      <c r="BL1377">
        <v>1.0715462922969989</v>
      </c>
      <c r="BM1377">
        <v>9.0873266914483386E-2</v>
      </c>
      <c r="BN1377">
        <v>0</v>
      </c>
      <c r="BO1377">
        <v>0.17519845836930101</v>
      </c>
      <c r="BP1377">
        <v>8.5376170314663755E-2</v>
      </c>
      <c r="BQ1377">
        <v>0.12937278212268979</v>
      </c>
      <c r="BR1377">
        <v>0.1020144225730104</v>
      </c>
      <c r="BS1377">
        <v>0.1072321338555179</v>
      </c>
      <c r="BT1377">
        <v>0.115554910390726</v>
      </c>
      <c r="BU1377">
        <v>0.16492328773253731</v>
      </c>
      <c r="BV1377">
        <v>0.20752076080819179</v>
      </c>
      <c r="BW1377">
        <v>0.15788352939977621</v>
      </c>
      <c r="BX1377">
        <v>0.26959307140436939</v>
      </c>
      <c r="BY1377">
        <v>0.1494677289240374</v>
      </c>
      <c r="BZ1377">
        <v>0.16335473783981749</v>
      </c>
      <c r="CA1377">
        <v>0.64368415221701336</v>
      </c>
      <c r="CB1377">
        <v>0.88202737222710426</v>
      </c>
      <c r="CC1377">
        <v>6.8362712636204359E-2</v>
      </c>
      <c r="CE1377">
        <v>0.79413390431277675</v>
      </c>
      <c r="CF1377">
        <v>0.59024798044732407</v>
      </c>
      <c r="CG1377">
        <v>3.6677044398215328E-2</v>
      </c>
      <c r="CH1377">
        <v>-0.83544711225380153</v>
      </c>
      <c r="CI1377">
        <v>-0.85477744132321698</v>
      </c>
      <c r="CJ1377">
        <v>-0.43773418795992669</v>
      </c>
      <c r="CK1377">
        <v>-7.7336176192403266E-2</v>
      </c>
      <c r="CL1377">
        <v>1.1958954353711011</v>
      </c>
      <c r="CM1377">
        <v>3.075809140536908E-2</v>
      </c>
      <c r="CN1377">
        <v>0.63761606093552303</v>
      </c>
      <c r="CO1377">
        <v>0.41541321929403718</v>
      </c>
      <c r="CP1377">
        <v>0.2071549805169432</v>
      </c>
      <c r="CQ1377">
        <v>0.77418856257521662</v>
      </c>
      <c r="CR1377">
        <v>1.2148673907833081</v>
      </c>
      <c r="CS1377">
        <v>1.3292811740527339</v>
      </c>
      <c r="CW1377" s="2">
        <v>45043</v>
      </c>
      <c r="CX1377">
        <v>0.51211322270403403</v>
      </c>
      <c r="CY1377">
        <v>0.93801116793211736</v>
      </c>
      <c r="DA1377" s="2">
        <v>45043</v>
      </c>
      <c r="DB1377">
        <v>0.11560184136450161</v>
      </c>
      <c r="DC1377">
        <v>0.15999222991878009</v>
      </c>
      <c r="DE1377" s="2">
        <v>45043</v>
      </c>
      <c r="DF1377">
        <v>1.3292811740527339</v>
      </c>
      <c r="DH1377" s="2">
        <v>45043</v>
      </c>
      <c r="DI1377">
        <v>9.0873266914483386E-2</v>
      </c>
      <c r="DK1377" s="2">
        <v>45043</v>
      </c>
      <c r="DL1377">
        <v>5.9528354426616532E-2</v>
      </c>
      <c r="DM1377">
        <v>0.15040162134109991</v>
      </c>
    </row>
    <row r="1378" spans="1:117" x14ac:dyDescent="0.25">
      <c r="A1378" s="2">
        <v>45044</v>
      </c>
      <c r="B1378">
        <v>6.1088458974354998E-2</v>
      </c>
      <c r="C1378">
        <v>0.19280092068124841</v>
      </c>
      <c r="D1378">
        <v>0.1080453893626214</v>
      </c>
      <c r="E1378">
        <v>6.5211704586169761E-2</v>
      </c>
      <c r="F1378">
        <v>-2.5528734468916129E-2</v>
      </c>
      <c r="G1378">
        <v>-3.1754284707881768E-2</v>
      </c>
      <c r="H1378">
        <v>8.9460195619499583E-3</v>
      </c>
      <c r="I1378">
        <v>4.8877630595003392E-2</v>
      </c>
      <c r="J1378">
        <v>0.31138121849387401</v>
      </c>
      <c r="K1378">
        <v>6.2284969929080392E-2</v>
      </c>
      <c r="L1378">
        <v>0.21828252554212149</v>
      </c>
      <c r="M1378">
        <v>0.1184654979203881</v>
      </c>
      <c r="N1378">
        <v>9.7484055598751063E-2</v>
      </c>
      <c r="O1378">
        <v>0.55474385226041423</v>
      </c>
      <c r="P1378">
        <v>1.120741938631922</v>
      </c>
      <c r="Q1378">
        <v>0.14822287822841701</v>
      </c>
      <c r="R1378">
        <v>0.1156471781061098</v>
      </c>
      <c r="S1378">
        <v>0.25208459428718638</v>
      </c>
      <c r="T1378">
        <v>0.17673686108946071</v>
      </c>
      <c r="U1378">
        <v>0.19943931174587451</v>
      </c>
      <c r="V1378">
        <v>5.6216575758111897E-2</v>
      </c>
      <c r="W1378">
        <v>5.7152479382840612E-2</v>
      </c>
      <c r="X1378">
        <v>2.2055644332197371E-3</v>
      </c>
      <c r="Y1378">
        <v>0.1528796495418713</v>
      </c>
      <c r="Z1378">
        <v>0.2126090072471119</v>
      </c>
      <c r="AA1378">
        <v>0.22499505930445579</v>
      </c>
      <c r="AB1378">
        <v>0.33172565496283257</v>
      </c>
      <c r="AC1378">
        <v>0.24763067143684661</v>
      </c>
      <c r="AD1378">
        <v>0.2568745802491279</v>
      </c>
      <c r="AE1378">
        <v>0.67858051656063956</v>
      </c>
      <c r="AF1378">
        <v>0.91729008292618897</v>
      </c>
      <c r="AG1378">
        <v>0.15989326103097171</v>
      </c>
      <c r="AH1378">
        <v>0.52823129776936262</v>
      </c>
      <c r="AI1378">
        <v>0.76482627280904258</v>
      </c>
      <c r="AJ1378">
        <v>0.61133477587299112</v>
      </c>
      <c r="AK1378">
        <v>0.32697517864112208</v>
      </c>
      <c r="AL1378">
        <v>-0.45411400685023751</v>
      </c>
      <c r="AM1378">
        <v>-0.55560642426679463</v>
      </c>
      <c r="AN1378">
        <v>4.056113449784978</v>
      </c>
      <c r="AO1378">
        <v>0.31971312559567699</v>
      </c>
      <c r="AP1378">
        <v>1.464572091867965</v>
      </c>
      <c r="AQ1378">
        <v>0.27682816734565913</v>
      </c>
      <c r="AR1378">
        <v>0.65802123615244168</v>
      </c>
      <c r="AS1378">
        <v>0.4783958999626603</v>
      </c>
      <c r="AT1378">
        <v>0.37950059326308921</v>
      </c>
      <c r="AU1378">
        <v>0.81750630724282081</v>
      </c>
      <c r="AV1378">
        <v>1.2217966371736131</v>
      </c>
      <c r="AW1378">
        <v>0.92701141544486876</v>
      </c>
      <c r="AX1378">
        <v>0</v>
      </c>
      <c r="AY1378">
        <v>0.13171246170689341</v>
      </c>
      <c r="AZ1378">
        <v>4.6956930388266427E-2</v>
      </c>
      <c r="BA1378">
        <v>4.1232456118147631E-3</v>
      </c>
      <c r="BB1378">
        <v>-8.6617193443271123E-2</v>
      </c>
      <c r="BC1378">
        <v>-9.2842743682236772E-2</v>
      </c>
      <c r="BD1378">
        <v>-5.2142439412405039E-2</v>
      </c>
      <c r="BE1378">
        <v>-1.2210828379351611E-2</v>
      </c>
      <c r="BF1378">
        <v>0.25029275951951901</v>
      </c>
      <c r="BG1378">
        <v>1.196510954725394E-3</v>
      </c>
      <c r="BH1378">
        <v>0.15719406656776649</v>
      </c>
      <c r="BI1378">
        <v>5.7377038946033083E-2</v>
      </c>
      <c r="BJ1378">
        <v>3.6395596624396058E-2</v>
      </c>
      <c r="BK1378">
        <v>0.49365539328605917</v>
      </c>
      <c r="BL1378">
        <v>1.059653479657567</v>
      </c>
      <c r="BM1378">
        <v>8.7134419254061957E-2</v>
      </c>
      <c r="BN1378">
        <v>0</v>
      </c>
      <c r="BO1378">
        <v>0.17460381772888489</v>
      </c>
      <c r="BP1378">
        <v>8.5362359897113535E-2</v>
      </c>
      <c r="BQ1378">
        <v>0.12937385478466501</v>
      </c>
      <c r="BR1378">
        <v>0.1019952035589628</v>
      </c>
      <c r="BS1378">
        <v>0.107217593740123</v>
      </c>
      <c r="BT1378">
        <v>0.1156007178151785</v>
      </c>
      <c r="BU1378">
        <v>0.1649033323356271</v>
      </c>
      <c r="BV1378">
        <v>0.20752390644177721</v>
      </c>
      <c r="BW1378">
        <v>0.1576515550940151</v>
      </c>
      <c r="BX1378">
        <v>0.2696181974249463</v>
      </c>
      <c r="BY1378">
        <v>0.1493273675654595</v>
      </c>
      <c r="BZ1378">
        <v>0.1634092250755316</v>
      </c>
      <c r="CA1378">
        <v>0.64372604708419601</v>
      </c>
      <c r="CB1378">
        <v>0.88209523782033539</v>
      </c>
      <c r="CC1378">
        <v>6.8127913151653507E-2</v>
      </c>
      <c r="CE1378">
        <v>0.75435041123447377</v>
      </c>
      <c r="CF1378">
        <v>0.55008941229908803</v>
      </c>
      <c r="CG1378">
        <v>3.1870779599770437E-2</v>
      </c>
      <c r="CH1378">
        <v>-0.84922810505690327</v>
      </c>
      <c r="CI1378">
        <v>-0.86592825341027158</v>
      </c>
      <c r="CJ1378">
        <v>-0.45105636364447099</v>
      </c>
      <c r="CK1378">
        <v>-7.4048402821229611E-2</v>
      </c>
      <c r="CL1378">
        <v>1.206091210458883</v>
      </c>
      <c r="CM1378">
        <v>7.5895918312499852E-3</v>
      </c>
      <c r="CN1378">
        <v>0.5830246922095258</v>
      </c>
      <c r="CO1378">
        <v>0.3842365929398785</v>
      </c>
      <c r="CP1378">
        <v>0.2227266949437717</v>
      </c>
      <c r="CQ1378">
        <v>0.76687186346133929</v>
      </c>
      <c r="CR1378">
        <v>1.2012914640328181</v>
      </c>
      <c r="CS1378">
        <v>1.278982655172481</v>
      </c>
      <c r="CW1378" s="2">
        <v>45044</v>
      </c>
      <c r="CX1378">
        <v>0.52823129776936262</v>
      </c>
      <c r="CY1378">
        <v>0.92701141544486876</v>
      </c>
      <c r="DA1378" s="2">
        <v>45044</v>
      </c>
      <c r="DB1378">
        <v>0.1156471781061098</v>
      </c>
      <c r="DC1378">
        <v>0.15989326103097171</v>
      </c>
      <c r="DE1378" s="2">
        <v>45044</v>
      </c>
      <c r="DF1378">
        <v>1.278982655172481</v>
      </c>
      <c r="DH1378" s="2">
        <v>45044</v>
      </c>
      <c r="DI1378">
        <v>8.7134419254061957E-2</v>
      </c>
      <c r="DK1378" s="2">
        <v>45044</v>
      </c>
      <c r="DL1378">
        <v>6.1088458974354998E-2</v>
      </c>
      <c r="DM1378">
        <v>0.14822287822841701</v>
      </c>
    </row>
    <row r="1379" spans="1:117" x14ac:dyDescent="0.25">
      <c r="A1379" s="2">
        <v>45047</v>
      </c>
      <c r="B1379">
        <v>5.3222144015983457E-2</v>
      </c>
      <c r="C1379">
        <v>0.17289280187787409</v>
      </c>
      <c r="D1379">
        <v>9.7653493407669156E-2</v>
      </c>
      <c r="E1379">
        <v>5.4481204475986811E-2</v>
      </c>
      <c r="F1379">
        <v>-2.907773350336584E-2</v>
      </c>
      <c r="G1379">
        <v>-3.5338508423625292E-2</v>
      </c>
      <c r="H1379">
        <v>8.993786220065525E-3</v>
      </c>
      <c r="I1379">
        <v>4.519764522355052E-2</v>
      </c>
      <c r="J1379">
        <v>0.29987361803501772</v>
      </c>
      <c r="K1379">
        <v>5.1334970441807792E-2</v>
      </c>
      <c r="L1379">
        <v>0.19782551209842761</v>
      </c>
      <c r="M1379">
        <v>0.1056643560905373</v>
      </c>
      <c r="N1379">
        <v>7.9325745728867636E-2</v>
      </c>
      <c r="O1379">
        <v>0.47236006243852419</v>
      </c>
      <c r="P1379">
        <v>1.0362895751482271</v>
      </c>
      <c r="Q1379">
        <v>0.13433937130068799</v>
      </c>
      <c r="R1379">
        <v>0.1152542512507139</v>
      </c>
      <c r="S1379">
        <v>0.25049027027930437</v>
      </c>
      <c r="T1379">
        <v>0.17610621432768961</v>
      </c>
      <c r="U1379">
        <v>0.19883309474206201</v>
      </c>
      <c r="V1379">
        <v>5.6489358782717707E-2</v>
      </c>
      <c r="W1379">
        <v>5.7417288263642237E-2</v>
      </c>
      <c r="X1379">
        <v>2.2039800697201189E-3</v>
      </c>
      <c r="Y1379">
        <v>0.15287951345880199</v>
      </c>
      <c r="Z1379">
        <v>0.2124569032761405</v>
      </c>
      <c r="AA1379">
        <v>0.22463834117461479</v>
      </c>
      <c r="AB1379">
        <v>0.33096326529863868</v>
      </c>
      <c r="AC1379">
        <v>0.2467307392063782</v>
      </c>
      <c r="AD1379">
        <v>0.25545731214803669</v>
      </c>
      <c r="AE1379">
        <v>0.67524464936562945</v>
      </c>
      <c r="AF1379">
        <v>0.91609318657951011</v>
      </c>
      <c r="AG1379">
        <v>0.15889763875523349</v>
      </c>
      <c r="AH1379">
        <v>0.46149601945254681</v>
      </c>
      <c r="AI1379">
        <v>0.69008682790886278</v>
      </c>
      <c r="AJ1379">
        <v>0.55432869272418805</v>
      </c>
      <c r="AK1379">
        <v>0.27383991939483332</v>
      </c>
      <c r="AL1379">
        <v>-0.51532713363117821</v>
      </c>
      <c r="AM1379">
        <v>-0.61603874603075581</v>
      </c>
      <c r="AN1379">
        <v>4.0658354875269689</v>
      </c>
      <c r="AO1379">
        <v>0.29542793774606207</v>
      </c>
      <c r="AP1379">
        <v>1.411301998535226</v>
      </c>
      <c r="AQ1379">
        <v>0.2283768849732313</v>
      </c>
      <c r="AR1379">
        <v>0.59762749222684153</v>
      </c>
      <c r="AS1379">
        <v>0.4281249697200733</v>
      </c>
      <c r="AT1379">
        <v>0.31039620366835419</v>
      </c>
      <c r="AU1379">
        <v>0.69949061727992246</v>
      </c>
      <c r="AV1379">
        <v>1.1311696500861299</v>
      </c>
      <c r="AW1379">
        <v>0.84523978149718793</v>
      </c>
      <c r="AX1379">
        <v>0</v>
      </c>
      <c r="AY1379">
        <v>0.1196706578618907</v>
      </c>
      <c r="AZ1379">
        <v>4.4431349391685693E-2</v>
      </c>
      <c r="BA1379">
        <v>1.259060460003347E-3</v>
      </c>
      <c r="BB1379">
        <v>-8.2299877519349307E-2</v>
      </c>
      <c r="BC1379">
        <v>-8.8560652439608756E-2</v>
      </c>
      <c r="BD1379">
        <v>-4.4228357795917939E-2</v>
      </c>
      <c r="BE1379">
        <v>-8.0244987924329436E-3</v>
      </c>
      <c r="BF1379">
        <v>0.2466514740190342</v>
      </c>
      <c r="BG1379">
        <v>-1.887173574175671E-3</v>
      </c>
      <c r="BH1379">
        <v>0.14460336808244409</v>
      </c>
      <c r="BI1379">
        <v>5.2442212074553803E-2</v>
      </c>
      <c r="BJ1379">
        <v>2.6103601712884169E-2</v>
      </c>
      <c r="BK1379">
        <v>0.41913791842254078</v>
      </c>
      <c r="BL1379">
        <v>0.98306743113224382</v>
      </c>
      <c r="BM1379">
        <v>8.1117227284704496E-2</v>
      </c>
      <c r="BN1379">
        <v>0</v>
      </c>
      <c r="BO1379">
        <v>0.17364177821366261</v>
      </c>
      <c r="BP1379">
        <v>8.522765292920631E-2</v>
      </c>
      <c r="BQ1379">
        <v>0.12925176022548859</v>
      </c>
      <c r="BR1379">
        <v>0.101605558165884</v>
      </c>
      <c r="BS1379">
        <v>0.1068571791382085</v>
      </c>
      <c r="BT1379">
        <v>0.1152003167579789</v>
      </c>
      <c r="BU1379">
        <v>0.16475747485094239</v>
      </c>
      <c r="BV1379">
        <v>0.20753978023635589</v>
      </c>
      <c r="BW1379">
        <v>0.1576211672345128</v>
      </c>
      <c r="BX1379">
        <v>0.26930720737115188</v>
      </c>
      <c r="BY1379">
        <v>0.14896010152926409</v>
      </c>
      <c r="BZ1379">
        <v>0.1625153941682716</v>
      </c>
      <c r="CA1379">
        <v>0.6411393164929311</v>
      </c>
      <c r="CB1379">
        <v>0.8813095781182535</v>
      </c>
      <c r="CC1379">
        <v>6.7642049196217635E-2</v>
      </c>
      <c r="CE1379">
        <v>0.68918125057806312</v>
      </c>
      <c r="CF1379">
        <v>0.52132550721057924</v>
      </c>
      <c r="CG1379">
        <v>9.7411474923577799E-3</v>
      </c>
      <c r="CH1379">
        <v>-0.80999385274754643</v>
      </c>
      <c r="CI1379">
        <v>-0.82877587780101247</v>
      </c>
      <c r="CJ1379">
        <v>-0.38392566132292882</v>
      </c>
      <c r="CK1379">
        <v>-4.8704914904120621E-2</v>
      </c>
      <c r="CL1379">
        <v>1.1884539616363481</v>
      </c>
      <c r="CM1379">
        <v>-1.1972843541806069E-2</v>
      </c>
      <c r="CN1379">
        <v>0.53694577836959134</v>
      </c>
      <c r="CO1379">
        <v>0.35205542649453159</v>
      </c>
      <c r="CP1379">
        <v>0.16062233271179219</v>
      </c>
      <c r="CQ1379">
        <v>0.65373922272502216</v>
      </c>
      <c r="CR1379">
        <v>1.1154620981554071</v>
      </c>
      <c r="CS1379">
        <v>1.199213037579594</v>
      </c>
      <c r="CW1379" s="2">
        <v>45047</v>
      </c>
      <c r="CX1379">
        <v>0.46149601945254681</v>
      </c>
      <c r="CY1379">
        <v>0.84523978149718793</v>
      </c>
      <c r="DA1379" s="2">
        <v>45047</v>
      </c>
      <c r="DB1379">
        <v>0.1152542512507139</v>
      </c>
      <c r="DC1379">
        <v>0.15889763875523349</v>
      </c>
      <c r="DE1379" s="2">
        <v>45047</v>
      </c>
      <c r="DF1379">
        <v>1.199213037579594</v>
      </c>
      <c r="DH1379" s="2">
        <v>45047</v>
      </c>
      <c r="DI1379">
        <v>8.1117227284704496E-2</v>
      </c>
      <c r="DK1379" s="2">
        <v>45047</v>
      </c>
      <c r="DL1379">
        <v>5.3222144015983457E-2</v>
      </c>
      <c r="DM1379">
        <v>0.13433937130068799</v>
      </c>
    </row>
    <row r="1380" spans="1:117" x14ac:dyDescent="0.25">
      <c r="A1380" s="2">
        <v>45048</v>
      </c>
      <c r="B1380">
        <v>5.5808725258678082E-2</v>
      </c>
      <c r="C1380">
        <v>0.1790761324054746</v>
      </c>
      <c r="D1380">
        <v>0.10136538088045401</v>
      </c>
      <c r="E1380">
        <v>5.8446308033789141E-2</v>
      </c>
      <c r="F1380">
        <v>-2.4104932617362129E-2</v>
      </c>
      <c r="G1380">
        <v>-3.1990280552140697E-2</v>
      </c>
      <c r="H1380">
        <v>8.8468969398711739E-3</v>
      </c>
      <c r="I1380">
        <v>5.8852083838212048E-2</v>
      </c>
      <c r="J1380">
        <v>0.28202922776804518</v>
      </c>
      <c r="K1380">
        <v>5.1902959746585868E-2</v>
      </c>
      <c r="L1380">
        <v>0.20141244886135221</v>
      </c>
      <c r="M1380">
        <v>0.11127841922565659</v>
      </c>
      <c r="N1380">
        <v>7.94210107851272E-2</v>
      </c>
      <c r="O1380">
        <v>0.49066701499223919</v>
      </c>
      <c r="P1380">
        <v>1.0809632622856959</v>
      </c>
      <c r="Q1380">
        <v>0.13826473590034191</v>
      </c>
      <c r="R1380">
        <v>0.1151094572817155</v>
      </c>
      <c r="S1380">
        <v>0.24989864740742271</v>
      </c>
      <c r="T1380">
        <v>0.17581553587669721</v>
      </c>
      <c r="U1380">
        <v>0.19855860302010989</v>
      </c>
      <c r="V1380">
        <v>5.6636294722534793E-2</v>
      </c>
      <c r="W1380">
        <v>5.7701695919385322E-2</v>
      </c>
      <c r="X1380">
        <v>2.2063257305969938E-3</v>
      </c>
      <c r="Y1380">
        <v>0.15285760099387599</v>
      </c>
      <c r="Z1380">
        <v>0.21265848693186479</v>
      </c>
      <c r="AA1380">
        <v>0.22459669979339281</v>
      </c>
      <c r="AB1380">
        <v>0.33075384985040318</v>
      </c>
      <c r="AC1380">
        <v>0.2463873368941599</v>
      </c>
      <c r="AD1380">
        <v>0.25544870687518401</v>
      </c>
      <c r="AE1380">
        <v>0.67524320357777712</v>
      </c>
      <c r="AF1380">
        <v>0.91572947758929191</v>
      </c>
      <c r="AG1380">
        <v>0.15856303621757409</v>
      </c>
      <c r="AH1380">
        <v>0.4867309941864163</v>
      </c>
      <c r="AI1380">
        <v>0.71746986064102702</v>
      </c>
      <c r="AJ1380">
        <v>0.57778737071339881</v>
      </c>
      <c r="AK1380">
        <v>0.29545394893898258</v>
      </c>
      <c r="AL1380">
        <v>-0.42174929363004371</v>
      </c>
      <c r="AM1380">
        <v>-0.55061926207885792</v>
      </c>
      <c r="AN1380">
        <v>4.1088730183681053</v>
      </c>
      <c r="AO1380">
        <v>0.38644266806783623</v>
      </c>
      <c r="AP1380">
        <v>1.327235264223368</v>
      </c>
      <c r="AQ1380">
        <v>0.23206741291765551</v>
      </c>
      <c r="AR1380">
        <v>0.60961063424313322</v>
      </c>
      <c r="AS1380">
        <v>0.452527455166506</v>
      </c>
      <c r="AT1380">
        <v>0.31176366904981212</v>
      </c>
      <c r="AU1380">
        <v>0.7269760402112766</v>
      </c>
      <c r="AV1380">
        <v>1.1806782505858351</v>
      </c>
      <c r="AW1380">
        <v>0.8733646537559393</v>
      </c>
      <c r="AX1380">
        <v>0</v>
      </c>
      <c r="AY1380">
        <v>0.1232674071467965</v>
      </c>
      <c r="AZ1380">
        <v>4.555665562177591E-2</v>
      </c>
      <c r="BA1380">
        <v>2.6375827751110581E-3</v>
      </c>
      <c r="BB1380">
        <v>-7.9913657876040212E-2</v>
      </c>
      <c r="BC1380">
        <v>-8.7799005810818787E-2</v>
      </c>
      <c r="BD1380">
        <v>-4.6961828318806909E-2</v>
      </c>
      <c r="BE1380">
        <v>3.0433585795339719E-3</v>
      </c>
      <c r="BF1380">
        <v>0.22622050250936709</v>
      </c>
      <c r="BG1380">
        <v>-3.905765512092207E-3</v>
      </c>
      <c r="BH1380">
        <v>0.14560372360267421</v>
      </c>
      <c r="BI1380">
        <v>5.5469693966978539E-2</v>
      </c>
      <c r="BJ1380">
        <v>2.3612285526449121E-2</v>
      </c>
      <c r="BK1380">
        <v>0.43485828973356111</v>
      </c>
      <c r="BL1380">
        <v>1.0251545370270181</v>
      </c>
      <c r="BM1380">
        <v>8.2456010641663857E-2</v>
      </c>
      <c r="BN1380">
        <v>0</v>
      </c>
      <c r="BO1380">
        <v>0.17330086036234421</v>
      </c>
      <c r="BP1380">
        <v>8.5138581533929905E-2</v>
      </c>
      <c r="BQ1380">
        <v>0.12917458049127539</v>
      </c>
      <c r="BR1380">
        <v>0.1018286645007859</v>
      </c>
      <c r="BS1380">
        <v>0.1069699411048457</v>
      </c>
      <c r="BT1380">
        <v>0.1150475910988254</v>
      </c>
      <c r="BU1380">
        <v>0.1651783210288858</v>
      </c>
      <c r="BV1380">
        <v>0.2072472567183121</v>
      </c>
      <c r="BW1380">
        <v>0.15775143719028559</v>
      </c>
      <c r="BX1380">
        <v>0.26927680526316111</v>
      </c>
      <c r="BY1380">
        <v>0.14878656171190119</v>
      </c>
      <c r="BZ1380">
        <v>0.1627856875829323</v>
      </c>
      <c r="CA1380">
        <v>0.64124428950498058</v>
      </c>
      <c r="CB1380">
        <v>0.88112220203770053</v>
      </c>
      <c r="CC1380">
        <v>6.7516776119950828E-2</v>
      </c>
      <c r="CE1380">
        <v>0.71129137437093071</v>
      </c>
      <c r="CF1380">
        <v>0.53508826199577231</v>
      </c>
      <c r="CG1380">
        <v>2.0418744656106731E-2</v>
      </c>
      <c r="CH1380">
        <v>-0.78478548518549496</v>
      </c>
      <c r="CI1380">
        <v>-0.82078203375622405</v>
      </c>
      <c r="CJ1380">
        <v>-0.40819479895469413</v>
      </c>
      <c r="CK1380">
        <v>1.8424685276960531E-2</v>
      </c>
      <c r="CL1380">
        <v>1.091548839253603</v>
      </c>
      <c r="CM1380">
        <v>-2.4758985285065441E-2</v>
      </c>
      <c r="CN1380">
        <v>0.54072137204828075</v>
      </c>
      <c r="CO1380">
        <v>0.37281387061276261</v>
      </c>
      <c r="CP1380">
        <v>0.14505136094608859</v>
      </c>
      <c r="CQ1380">
        <v>0.67814762150826691</v>
      </c>
      <c r="CR1380">
        <v>1.163464652980285</v>
      </c>
      <c r="CS1380">
        <v>1.2212670002959241</v>
      </c>
      <c r="CW1380" s="2">
        <v>45048</v>
      </c>
      <c r="CX1380">
        <v>0.4867309941864163</v>
      </c>
      <c r="CY1380">
        <v>0.8733646537559393</v>
      </c>
      <c r="DA1380" s="2">
        <v>45048</v>
      </c>
      <c r="DB1380">
        <v>0.1151094572817155</v>
      </c>
      <c r="DC1380">
        <v>0.15856303621757409</v>
      </c>
      <c r="DE1380" s="2">
        <v>45048</v>
      </c>
      <c r="DF1380">
        <v>1.2212670002959241</v>
      </c>
      <c r="DH1380" s="2">
        <v>45048</v>
      </c>
      <c r="DI1380">
        <v>8.2456010641663857E-2</v>
      </c>
      <c r="DK1380" s="2">
        <v>45048</v>
      </c>
      <c r="DL1380">
        <v>5.5808725258678082E-2</v>
      </c>
      <c r="DM1380">
        <v>0.13826473590034191</v>
      </c>
    </row>
    <row r="1381" spans="1:117" x14ac:dyDescent="0.25">
      <c r="A1381" s="2">
        <v>45049</v>
      </c>
      <c r="B1381">
        <v>6.1506451866879308E-2</v>
      </c>
      <c r="C1381">
        <v>0.19412888605105169</v>
      </c>
      <c r="D1381">
        <v>0.11132672532478689</v>
      </c>
      <c r="E1381">
        <v>7.0237371229587398E-2</v>
      </c>
      <c r="F1381">
        <v>-2.3633825533520669E-2</v>
      </c>
      <c r="G1381">
        <v>-3.021594585303455E-2</v>
      </c>
      <c r="H1381">
        <v>8.9423430342536747E-3</v>
      </c>
      <c r="I1381">
        <v>5.9390976425563569E-2</v>
      </c>
      <c r="J1381">
        <v>0.28209046877732202</v>
      </c>
      <c r="K1381">
        <v>6.2911016479454851E-2</v>
      </c>
      <c r="L1381">
        <v>0.21506164633330241</v>
      </c>
      <c r="M1381">
        <v>0.1247310218653765</v>
      </c>
      <c r="N1381">
        <v>9.4266793907908486E-2</v>
      </c>
      <c r="O1381">
        <v>0.48459634088194831</v>
      </c>
      <c r="P1381">
        <v>1.0716631320313481</v>
      </c>
      <c r="Q1381">
        <v>0.1478488634422199</v>
      </c>
      <c r="R1381">
        <v>0.1146993011983489</v>
      </c>
      <c r="S1381">
        <v>0.24867871511311981</v>
      </c>
      <c r="T1381">
        <v>0.1751717541270377</v>
      </c>
      <c r="U1381">
        <v>0.1975738292111156</v>
      </c>
      <c r="V1381">
        <v>5.6666132406078783E-2</v>
      </c>
      <c r="W1381">
        <v>5.7765959907373397E-2</v>
      </c>
      <c r="X1381">
        <v>2.2034083713252861E-3</v>
      </c>
      <c r="Y1381">
        <v>0.15288219110592041</v>
      </c>
      <c r="Z1381">
        <v>0.2126554116014916</v>
      </c>
      <c r="AA1381">
        <v>0.22371583167475409</v>
      </c>
      <c r="AB1381">
        <v>0.33012478959757541</v>
      </c>
      <c r="AC1381">
        <v>0.24576278620769629</v>
      </c>
      <c r="AD1381">
        <v>0.25466925013894259</v>
      </c>
      <c r="AE1381">
        <v>0.67515019010190469</v>
      </c>
      <c r="AF1381">
        <v>0.91562689491208027</v>
      </c>
      <c r="AG1381">
        <v>0.157872850771689</v>
      </c>
      <c r="AH1381">
        <v>0.5352892585913801</v>
      </c>
      <c r="AI1381">
        <v>0.78020243105779929</v>
      </c>
      <c r="AJ1381">
        <v>0.63490588372292145</v>
      </c>
      <c r="AK1381">
        <v>0.35494692562336688</v>
      </c>
      <c r="AL1381">
        <v>-0.41899760038042461</v>
      </c>
      <c r="AM1381">
        <v>-0.52496476937500924</v>
      </c>
      <c r="AN1381">
        <v>4.0088778738164699</v>
      </c>
      <c r="AO1381">
        <v>0.38776150465442988</v>
      </c>
      <c r="AP1381">
        <v>1.3260011522221631</v>
      </c>
      <c r="AQ1381">
        <v>0.2807216102760785</v>
      </c>
      <c r="AR1381">
        <v>0.65112498406395158</v>
      </c>
      <c r="AS1381">
        <v>0.50708195419216873</v>
      </c>
      <c r="AT1381">
        <v>0.36972522551926518</v>
      </c>
      <c r="AU1381">
        <v>0.71759913574393841</v>
      </c>
      <c r="AV1381">
        <v>1.1702954445945739</v>
      </c>
      <c r="AW1381">
        <v>0.93581457959741898</v>
      </c>
      <c r="AX1381">
        <v>0</v>
      </c>
      <c r="AY1381">
        <v>0.13262243418417241</v>
      </c>
      <c r="AZ1381">
        <v>4.9820273457907627E-2</v>
      </c>
      <c r="BA1381">
        <v>8.7309193627080894E-3</v>
      </c>
      <c r="BB1381">
        <v>-8.5140277400399977E-2</v>
      </c>
      <c r="BC1381">
        <v>-9.1722397719913862E-2</v>
      </c>
      <c r="BD1381">
        <v>-5.2564108832625633E-2</v>
      </c>
      <c r="BE1381">
        <v>-2.1154754413157399E-3</v>
      </c>
      <c r="BF1381">
        <v>0.22058401691044269</v>
      </c>
      <c r="BG1381">
        <v>1.4045646125755431E-3</v>
      </c>
      <c r="BH1381">
        <v>0.1535551944664231</v>
      </c>
      <c r="BI1381">
        <v>6.3224569998497238E-2</v>
      </c>
      <c r="BJ1381">
        <v>3.2760342041029178E-2</v>
      </c>
      <c r="BK1381">
        <v>0.42308988901506889</v>
      </c>
      <c r="BL1381">
        <v>1.0101566801644679</v>
      </c>
      <c r="BM1381">
        <v>8.6342411575340616E-2</v>
      </c>
      <c r="BN1381">
        <v>0</v>
      </c>
      <c r="BO1381">
        <v>0.17266016031594919</v>
      </c>
      <c r="BP1381">
        <v>8.4976663258458082E-2</v>
      </c>
      <c r="BQ1381">
        <v>0.12878363576973301</v>
      </c>
      <c r="BR1381">
        <v>0.1012398400788946</v>
      </c>
      <c r="BS1381">
        <v>0.1066140836156123</v>
      </c>
      <c r="BT1381">
        <v>0.11464761073447099</v>
      </c>
      <c r="BU1381">
        <v>0.16470563909916869</v>
      </c>
      <c r="BV1381">
        <v>0.2073757201388878</v>
      </c>
      <c r="BW1381">
        <v>0.1574264556731102</v>
      </c>
      <c r="BX1381">
        <v>0.26906492875951021</v>
      </c>
      <c r="BY1381">
        <v>0.1486060004872049</v>
      </c>
      <c r="BZ1381">
        <v>0.16248913189186981</v>
      </c>
      <c r="CA1381">
        <v>0.64088971326476707</v>
      </c>
      <c r="CB1381">
        <v>0.88079212575504129</v>
      </c>
      <c r="CC1381">
        <v>6.732655755312178E-2</v>
      </c>
      <c r="CE1381">
        <v>0.76811253934600709</v>
      </c>
      <c r="CF1381">
        <v>0.58628182782816918</v>
      </c>
      <c r="CG1381">
        <v>6.7795254502047889E-2</v>
      </c>
      <c r="CH1381">
        <v>-0.84097601630002061</v>
      </c>
      <c r="CI1381">
        <v>-0.86032158800530445</v>
      </c>
      <c r="CJ1381">
        <v>-0.45848411925797961</v>
      </c>
      <c r="CK1381">
        <v>-1.284397700580257E-2</v>
      </c>
      <c r="CL1381">
        <v>1.0636925902545811</v>
      </c>
      <c r="CM1381">
        <v>8.9220366841775665E-3</v>
      </c>
      <c r="CN1381">
        <v>0.57069940394822127</v>
      </c>
      <c r="CO1381">
        <v>0.42545098980670643</v>
      </c>
      <c r="CP1381">
        <v>0.20161558905262611</v>
      </c>
      <c r="CQ1381">
        <v>0.66016021205863895</v>
      </c>
      <c r="CR1381">
        <v>1.146872968804679</v>
      </c>
      <c r="CS1381">
        <v>1.282442095858161</v>
      </c>
      <c r="CW1381" s="2">
        <v>45049</v>
      </c>
      <c r="CX1381">
        <v>0.5352892585913801</v>
      </c>
      <c r="CY1381">
        <v>0.93581457959741898</v>
      </c>
      <c r="DA1381" s="2">
        <v>45049</v>
      </c>
      <c r="DB1381">
        <v>0.1146993011983489</v>
      </c>
      <c r="DC1381">
        <v>0.157872850771689</v>
      </c>
      <c r="DE1381" s="2">
        <v>45049</v>
      </c>
      <c r="DF1381">
        <v>1.282442095858161</v>
      </c>
      <c r="DH1381" s="2">
        <v>45049</v>
      </c>
      <c r="DI1381">
        <v>8.6342411575340616E-2</v>
      </c>
      <c r="DK1381" s="2">
        <v>45049</v>
      </c>
      <c r="DL1381">
        <v>6.1506451866879308E-2</v>
      </c>
      <c r="DM1381">
        <v>0.1478488634422199</v>
      </c>
    </row>
    <row r="1382" spans="1:117" x14ac:dyDescent="0.25">
      <c r="A1382" s="2">
        <v>45050</v>
      </c>
      <c r="B1382">
        <v>5.9831735471961522E-2</v>
      </c>
      <c r="C1382">
        <v>0.18979611756272269</v>
      </c>
      <c r="D1382">
        <v>0.1110275617423722</v>
      </c>
      <c r="E1382">
        <v>6.9092248518598076E-2</v>
      </c>
      <c r="F1382">
        <v>-2.4065331764560719E-2</v>
      </c>
      <c r="G1382">
        <v>-3.0590371978332361E-2</v>
      </c>
      <c r="H1382">
        <v>9.0527207727955084E-3</v>
      </c>
      <c r="I1382">
        <v>6.0950399704312597E-2</v>
      </c>
      <c r="J1382">
        <v>0.2786656804721237</v>
      </c>
      <c r="K1382">
        <v>6.8984150121661925E-2</v>
      </c>
      <c r="L1382">
        <v>0.21539717944613801</v>
      </c>
      <c r="M1382">
        <v>0.1238378969958471</v>
      </c>
      <c r="N1382">
        <v>8.7167392679987188E-2</v>
      </c>
      <c r="O1382">
        <v>0.47922679592283779</v>
      </c>
      <c r="P1382">
        <v>1.081614070425363</v>
      </c>
      <c r="Q1382">
        <v>0.1465025928663499</v>
      </c>
      <c r="R1382">
        <v>0.1147076120844544</v>
      </c>
      <c r="S1382">
        <v>0.2488473262539925</v>
      </c>
      <c r="T1382">
        <v>0.1751698665230049</v>
      </c>
      <c r="U1382">
        <v>0.19752224837468349</v>
      </c>
      <c r="V1382">
        <v>5.6672068917091242E-2</v>
      </c>
      <c r="W1382">
        <v>5.7769057380000058E-2</v>
      </c>
      <c r="X1382">
        <v>2.2097913977692169E-3</v>
      </c>
      <c r="Y1382">
        <v>0.15293082549163839</v>
      </c>
      <c r="Z1382">
        <v>0.21256695455941299</v>
      </c>
      <c r="AA1382">
        <v>0.22373031181040681</v>
      </c>
      <c r="AB1382">
        <v>0.33012917336383052</v>
      </c>
      <c r="AC1382">
        <v>0.24577536633234551</v>
      </c>
      <c r="AD1382">
        <v>0.25498142429895843</v>
      </c>
      <c r="AE1382">
        <v>0.67516362808633124</v>
      </c>
      <c r="AF1382">
        <v>0.91549486805995195</v>
      </c>
      <c r="AG1382">
        <v>0.15788909812046639</v>
      </c>
      <c r="AH1382">
        <v>0.51874064965066202</v>
      </c>
      <c r="AI1382">
        <v>0.76138203353626488</v>
      </c>
      <c r="AJ1382">
        <v>0.63195416928880621</v>
      </c>
      <c r="AK1382">
        <v>0.34813300691455712</v>
      </c>
      <c r="AL1382">
        <v>-0.4304336596506293</v>
      </c>
      <c r="AM1382">
        <v>-0.53521050264586956</v>
      </c>
      <c r="AN1382">
        <v>3.948104116165593</v>
      </c>
      <c r="AO1382">
        <v>0.39640252545574328</v>
      </c>
      <c r="AP1382">
        <v>1.3094107068035929</v>
      </c>
      <c r="AQ1382">
        <v>0.30686908406245228</v>
      </c>
      <c r="AR1382">
        <v>0.65146906889600509</v>
      </c>
      <c r="AS1382">
        <v>0.50253068311751714</v>
      </c>
      <c r="AT1382">
        <v>0.34057052845847791</v>
      </c>
      <c r="AU1382">
        <v>0.70930740599996722</v>
      </c>
      <c r="AV1382">
        <v>1.181094371896751</v>
      </c>
      <c r="AW1382">
        <v>0.92580400006735175</v>
      </c>
      <c r="AX1382">
        <v>0</v>
      </c>
      <c r="AY1382">
        <v>0.12996438209076119</v>
      </c>
      <c r="AZ1382">
        <v>5.1195826270410638E-2</v>
      </c>
      <c r="BA1382">
        <v>9.2605130466365537E-3</v>
      </c>
      <c r="BB1382">
        <v>-8.3897067236522238E-2</v>
      </c>
      <c r="BC1382">
        <v>-9.0422107450293887E-2</v>
      </c>
      <c r="BD1382">
        <v>-5.0779014699166007E-2</v>
      </c>
      <c r="BE1382">
        <v>1.118664232351074E-3</v>
      </c>
      <c r="BF1382">
        <v>0.21883394500016221</v>
      </c>
      <c r="BG1382">
        <v>9.1524146497004022E-3</v>
      </c>
      <c r="BH1382">
        <v>0.15556544397417649</v>
      </c>
      <c r="BI1382">
        <v>6.4006161523885607E-2</v>
      </c>
      <c r="BJ1382">
        <v>2.7335657208025669E-2</v>
      </c>
      <c r="BK1382">
        <v>0.41939506045087632</v>
      </c>
      <c r="BL1382">
        <v>1.0217823349534021</v>
      </c>
      <c r="BM1382">
        <v>8.6670857394388401E-2</v>
      </c>
      <c r="BN1382">
        <v>0</v>
      </c>
      <c r="BO1382">
        <v>0.17278934476258831</v>
      </c>
      <c r="BP1382">
        <v>8.5004841881782117E-2</v>
      </c>
      <c r="BQ1382">
        <v>0.12882236888361051</v>
      </c>
      <c r="BR1382">
        <v>0.10123806918894861</v>
      </c>
      <c r="BS1382">
        <v>0.1066156532502007</v>
      </c>
      <c r="BT1382">
        <v>0.1146583966829033</v>
      </c>
      <c r="BU1382">
        <v>0.16481015998126841</v>
      </c>
      <c r="BV1382">
        <v>0.20733485867433221</v>
      </c>
      <c r="BW1382">
        <v>0.1574806533443088</v>
      </c>
      <c r="BX1382">
        <v>0.26910502898792282</v>
      </c>
      <c r="BY1382">
        <v>0.14858852613735121</v>
      </c>
      <c r="BZ1382">
        <v>0.1628401358947861</v>
      </c>
      <c r="CA1382">
        <v>0.64089577573323742</v>
      </c>
      <c r="CB1382">
        <v>0.88061298362920382</v>
      </c>
      <c r="CC1382">
        <v>6.7316980497780857E-2</v>
      </c>
      <c r="CE1382">
        <v>0.75215507223163336</v>
      </c>
      <c r="CF1382">
        <v>0.60226953120634785</v>
      </c>
      <c r="CG1382">
        <v>7.1885908688756703E-2</v>
      </c>
      <c r="CH1382">
        <v>-0.82871066100577762</v>
      </c>
      <c r="CI1382">
        <v>-0.84811286798661212</v>
      </c>
      <c r="CJ1382">
        <v>-0.44287218527570499</v>
      </c>
      <c r="CK1382">
        <v>6.7875926610241558E-3</v>
      </c>
      <c r="CL1382">
        <v>1.0554614231265951</v>
      </c>
      <c r="CM1382">
        <v>5.8117708145964862E-2</v>
      </c>
      <c r="CN1382">
        <v>0.57808449198902978</v>
      </c>
      <c r="CO1382">
        <v>0.4307611306724991</v>
      </c>
      <c r="CP1382">
        <v>0.1678680569616309</v>
      </c>
      <c r="CQ1382">
        <v>0.65438886684976794</v>
      </c>
      <c r="CR1382">
        <v>1.1603080512649351</v>
      </c>
      <c r="CS1382">
        <v>1.287503639549691</v>
      </c>
      <c r="CW1382" s="2">
        <v>45050</v>
      </c>
      <c r="CX1382">
        <v>0.51874064965066202</v>
      </c>
      <c r="CY1382">
        <v>0.92580400006735175</v>
      </c>
      <c r="DA1382" s="2">
        <v>45050</v>
      </c>
      <c r="DB1382">
        <v>0.1147076120844544</v>
      </c>
      <c r="DC1382">
        <v>0.15788909812046639</v>
      </c>
      <c r="DE1382" s="2">
        <v>45050</v>
      </c>
      <c r="DF1382">
        <v>1.287503639549691</v>
      </c>
      <c r="DH1382" s="2">
        <v>45050</v>
      </c>
      <c r="DI1382">
        <v>8.6670857394388401E-2</v>
      </c>
      <c r="DK1382" s="2">
        <v>45050</v>
      </c>
      <c r="DL1382">
        <v>5.9831735471961522E-2</v>
      </c>
      <c r="DM1382">
        <v>0.1465025928663499</v>
      </c>
    </row>
    <row r="1383" spans="1:117" x14ac:dyDescent="0.25">
      <c r="A1383" s="2">
        <v>45051</v>
      </c>
      <c r="B1383">
        <v>6.1588345303079439E-2</v>
      </c>
      <c r="C1383">
        <v>0.20029552821734331</v>
      </c>
      <c r="D1383">
        <v>0.1147763083503897</v>
      </c>
      <c r="E1383">
        <v>7.1753646152320272E-2</v>
      </c>
      <c r="F1383">
        <v>-2.4981410576100149E-2</v>
      </c>
      <c r="G1383">
        <v>-3.2177183478840798E-2</v>
      </c>
      <c r="H1383">
        <v>9.1262925184503185E-3</v>
      </c>
      <c r="I1383">
        <v>5.4414379769476502E-2</v>
      </c>
      <c r="J1383">
        <v>0.2773448486604686</v>
      </c>
      <c r="K1383">
        <v>7.3709865881138814E-2</v>
      </c>
      <c r="L1383">
        <v>0.21922838576495529</v>
      </c>
      <c r="M1383">
        <v>0.1209760666817625</v>
      </c>
      <c r="N1383">
        <v>9.4067013114202513E-2</v>
      </c>
      <c r="O1383">
        <v>0.48586411942573471</v>
      </c>
      <c r="P1383">
        <v>1.128889554542869</v>
      </c>
      <c r="Q1383">
        <v>0.14953909844074101</v>
      </c>
      <c r="R1383">
        <v>0.1147946980819759</v>
      </c>
      <c r="S1383">
        <v>0.24925663069132811</v>
      </c>
      <c r="T1383">
        <v>0.17534583251744421</v>
      </c>
      <c r="U1383">
        <v>0.19762520293826291</v>
      </c>
      <c r="V1383">
        <v>5.6693845772953118E-2</v>
      </c>
      <c r="W1383">
        <v>5.7816585053717902E-2</v>
      </c>
      <c r="X1383">
        <v>2.212217209728464E-3</v>
      </c>
      <c r="Y1383">
        <v>0.15321256772071651</v>
      </c>
      <c r="Z1383">
        <v>0.21245194705795811</v>
      </c>
      <c r="AA1383">
        <v>0.22389101058420979</v>
      </c>
      <c r="AB1383">
        <v>0.33025853406229039</v>
      </c>
      <c r="AC1383">
        <v>0.2456313335775496</v>
      </c>
      <c r="AD1383">
        <v>0.25538213057997311</v>
      </c>
      <c r="AE1383">
        <v>0.67526155909179675</v>
      </c>
      <c r="AF1383">
        <v>0.9160821898006607</v>
      </c>
      <c r="AG1383">
        <v>0.1580398847542972</v>
      </c>
      <c r="AH1383">
        <v>0.53460303733925585</v>
      </c>
      <c r="AI1383">
        <v>0.80269390075764968</v>
      </c>
      <c r="AJ1383">
        <v>0.65332352453247322</v>
      </c>
      <c r="AK1383">
        <v>0.3619725320998412</v>
      </c>
      <c r="AL1383">
        <v>-0.4444955403984015</v>
      </c>
      <c r="AM1383">
        <v>-0.56032251795490384</v>
      </c>
      <c r="AN1383">
        <v>4.0265220979504939</v>
      </c>
      <c r="AO1383">
        <v>0.35372834968900668</v>
      </c>
      <c r="AP1383">
        <v>1.3044177822802201</v>
      </c>
      <c r="AQ1383">
        <v>0.32824504499471668</v>
      </c>
      <c r="AR1383">
        <v>0.66314602694153357</v>
      </c>
      <c r="AS1383">
        <v>0.49162016052656948</v>
      </c>
      <c r="AT1383">
        <v>0.36748171010657932</v>
      </c>
      <c r="AU1383">
        <v>0.71919593504019175</v>
      </c>
      <c r="AV1383">
        <v>1.2320628171479411</v>
      </c>
      <c r="AW1383">
        <v>0.9448269823461044</v>
      </c>
      <c r="AX1383">
        <v>0</v>
      </c>
      <c r="AY1383">
        <v>0.1387071829142639</v>
      </c>
      <c r="AZ1383">
        <v>5.3187963047310223E-2</v>
      </c>
      <c r="BA1383">
        <v>1.0165300849240831E-2</v>
      </c>
      <c r="BB1383">
        <v>-8.6569755879179588E-2</v>
      </c>
      <c r="BC1383">
        <v>-9.3765528781920238E-2</v>
      </c>
      <c r="BD1383">
        <v>-5.2462052784629121E-2</v>
      </c>
      <c r="BE1383">
        <v>-7.173965533602944E-3</v>
      </c>
      <c r="BF1383">
        <v>0.21575650335738919</v>
      </c>
      <c r="BG1383">
        <v>1.212152057805937E-2</v>
      </c>
      <c r="BH1383">
        <v>0.15764004046187591</v>
      </c>
      <c r="BI1383">
        <v>5.9387721378683089E-2</v>
      </c>
      <c r="BJ1383">
        <v>3.2478667811123067E-2</v>
      </c>
      <c r="BK1383">
        <v>0.42427577412265532</v>
      </c>
      <c r="BL1383">
        <v>1.06730120923979</v>
      </c>
      <c r="BM1383">
        <v>8.7950753137661541E-2</v>
      </c>
      <c r="BN1383">
        <v>0</v>
      </c>
      <c r="BO1383">
        <v>0.173017790197702</v>
      </c>
      <c r="BP1383">
        <v>8.5067491067598006E-2</v>
      </c>
      <c r="BQ1383">
        <v>0.12883617975885481</v>
      </c>
      <c r="BR1383">
        <v>0.1014260136502437</v>
      </c>
      <c r="BS1383">
        <v>0.1068531168254151</v>
      </c>
      <c r="BT1383">
        <v>0.11474068764940459</v>
      </c>
      <c r="BU1383">
        <v>0.16542569536547799</v>
      </c>
      <c r="BV1383">
        <v>0.20711008396959291</v>
      </c>
      <c r="BW1383">
        <v>0.15751754435641999</v>
      </c>
      <c r="BX1383">
        <v>0.26914689239663131</v>
      </c>
      <c r="BY1383">
        <v>0.14836834181619191</v>
      </c>
      <c r="BZ1383">
        <v>0.16312965376345751</v>
      </c>
      <c r="CA1383">
        <v>0.64093417740962577</v>
      </c>
      <c r="CB1383">
        <v>0.88103376944735112</v>
      </c>
      <c r="CC1383">
        <v>6.7360559296268205E-2</v>
      </c>
      <c r="CE1383">
        <v>0.80169318285574886</v>
      </c>
      <c r="CF1383">
        <v>0.6252442899138162</v>
      </c>
      <c r="CG1383">
        <v>7.8900980052865763E-2</v>
      </c>
      <c r="CH1383">
        <v>-0.85352615925245479</v>
      </c>
      <c r="CI1383">
        <v>-0.87751795705802027</v>
      </c>
      <c r="CJ1383">
        <v>-0.45722275035451498</v>
      </c>
      <c r="CK1383">
        <v>-4.3366694138739267E-2</v>
      </c>
      <c r="CL1383">
        <v>1.041747940139244</v>
      </c>
      <c r="CM1383">
        <v>7.6953463359177465E-2</v>
      </c>
      <c r="CN1383">
        <v>0.5857026215616411</v>
      </c>
      <c r="CO1383">
        <v>0.40027219184168272</v>
      </c>
      <c r="CP1383">
        <v>0.19909726442635639</v>
      </c>
      <c r="CQ1383">
        <v>0.66196465889429001</v>
      </c>
      <c r="CR1383">
        <v>1.2114191830686349</v>
      </c>
      <c r="CS1383">
        <v>1.3056713610531741</v>
      </c>
      <c r="CW1383" s="2">
        <v>45051</v>
      </c>
      <c r="CX1383">
        <v>0.53460303733925585</v>
      </c>
      <c r="CY1383">
        <v>0.9448269823461044</v>
      </c>
      <c r="DA1383" s="2">
        <v>45051</v>
      </c>
      <c r="DB1383">
        <v>0.1147946980819759</v>
      </c>
      <c r="DC1383">
        <v>0.1580398847542972</v>
      </c>
      <c r="DE1383" s="2">
        <v>45051</v>
      </c>
      <c r="DF1383">
        <v>1.3056713610531741</v>
      </c>
      <c r="DH1383" s="2">
        <v>45051</v>
      </c>
      <c r="DI1383">
        <v>8.7950753137661541E-2</v>
      </c>
      <c r="DK1383" s="2">
        <v>45051</v>
      </c>
      <c r="DL1383">
        <v>6.1588345303079439E-2</v>
      </c>
      <c r="DM1383">
        <v>0.14953909844074101</v>
      </c>
    </row>
    <row r="1384" spans="1:117" x14ac:dyDescent="0.25">
      <c r="A1384" s="2">
        <v>45054</v>
      </c>
      <c r="B1384">
        <v>6.289728629070801E-2</v>
      </c>
      <c r="C1384">
        <v>0.20707243592775629</v>
      </c>
      <c r="D1384">
        <v>0.1172185821754099</v>
      </c>
      <c r="E1384">
        <v>7.2839464474463211E-2</v>
      </c>
      <c r="F1384">
        <v>-2.524439624535035E-2</v>
      </c>
      <c r="G1384">
        <v>-3.1861925845981021E-2</v>
      </c>
      <c r="H1384">
        <v>9.1263543837607486E-3</v>
      </c>
      <c r="I1384">
        <v>5.856441134439283E-2</v>
      </c>
      <c r="J1384">
        <v>0.28787699782720361</v>
      </c>
      <c r="K1384">
        <v>8.0631366348519862E-2</v>
      </c>
      <c r="L1384">
        <v>0.21393225746810171</v>
      </c>
      <c r="M1384">
        <v>0.11938770504317241</v>
      </c>
      <c r="N1384">
        <v>9.1953691553432471E-2</v>
      </c>
      <c r="O1384">
        <v>0.44031036530573592</v>
      </c>
      <c r="P1384">
        <v>1.084807740135048</v>
      </c>
      <c r="Q1384">
        <v>0.15145096710096051</v>
      </c>
      <c r="R1384">
        <v>0.1147530289118712</v>
      </c>
      <c r="S1384">
        <v>0.24902231968246241</v>
      </c>
      <c r="T1384">
        <v>0.17530793207898471</v>
      </c>
      <c r="U1384">
        <v>0.19761561826044019</v>
      </c>
      <c r="V1384">
        <v>5.6713105625256187E-2</v>
      </c>
      <c r="W1384">
        <v>5.779057522514678E-2</v>
      </c>
      <c r="X1384">
        <v>2.2122192411265932E-3</v>
      </c>
      <c r="Y1384">
        <v>0.15308927930021979</v>
      </c>
      <c r="Z1384">
        <v>0.21212331551392419</v>
      </c>
      <c r="AA1384">
        <v>0.22347930249520731</v>
      </c>
      <c r="AB1384">
        <v>0.33022040351666648</v>
      </c>
      <c r="AC1384">
        <v>0.24562120385794481</v>
      </c>
      <c r="AD1384">
        <v>0.25534875023812209</v>
      </c>
      <c r="AE1384">
        <v>0.67611488297269962</v>
      </c>
      <c r="AF1384">
        <v>0.91712694047821819</v>
      </c>
      <c r="AG1384">
        <v>0.15798881349049251</v>
      </c>
      <c r="AH1384">
        <v>0.54715710154106756</v>
      </c>
      <c r="AI1384">
        <v>0.83110254772918468</v>
      </c>
      <c r="AJ1384">
        <v>0.66802014711129176</v>
      </c>
      <c r="AK1384">
        <v>0.36803828319065868</v>
      </c>
      <c r="AL1384">
        <v>-0.44705271495993909</v>
      </c>
      <c r="AM1384">
        <v>-0.55322649618305542</v>
      </c>
      <c r="AN1384">
        <v>4.0759987156329647</v>
      </c>
      <c r="AO1384">
        <v>0.38183640300198779</v>
      </c>
      <c r="AP1384">
        <v>1.356605451559066</v>
      </c>
      <c r="AQ1384">
        <v>0.36031083796682478</v>
      </c>
      <c r="AR1384">
        <v>0.64751573068403601</v>
      </c>
      <c r="AS1384">
        <v>0.48561912233736509</v>
      </c>
      <c r="AT1384">
        <v>0.35968196386140128</v>
      </c>
      <c r="AU1384">
        <v>0.65107428455362104</v>
      </c>
      <c r="AV1384">
        <v>1.1827134725441859</v>
      </c>
      <c r="AW1384">
        <v>0.95792614780183649</v>
      </c>
      <c r="AX1384">
        <v>0</v>
      </c>
      <c r="AY1384">
        <v>0.14417514963704819</v>
      </c>
      <c r="AZ1384">
        <v>5.4321295884701908E-2</v>
      </c>
      <c r="BA1384">
        <v>9.9421781837552015E-3</v>
      </c>
      <c r="BB1384">
        <v>-8.8141682536058363E-2</v>
      </c>
      <c r="BC1384">
        <v>-9.4759212136689031E-2</v>
      </c>
      <c r="BD1384">
        <v>-5.3770931906947261E-2</v>
      </c>
      <c r="BE1384">
        <v>-4.3328749463151786E-3</v>
      </c>
      <c r="BF1384">
        <v>0.22497971153649551</v>
      </c>
      <c r="BG1384">
        <v>1.7734080057811848E-2</v>
      </c>
      <c r="BH1384">
        <v>0.1510349711773937</v>
      </c>
      <c r="BI1384">
        <v>5.6490418752464411E-2</v>
      </c>
      <c r="BJ1384">
        <v>2.9056405262724461E-2</v>
      </c>
      <c r="BK1384">
        <v>0.37741307901502791</v>
      </c>
      <c r="BL1384">
        <v>1.02191045384434</v>
      </c>
      <c r="BM1384">
        <v>8.85536808102525E-2</v>
      </c>
      <c r="BN1384">
        <v>0</v>
      </c>
      <c r="BO1384">
        <v>0.17285249830838759</v>
      </c>
      <c r="BP1384">
        <v>8.507704616209083E-2</v>
      </c>
      <c r="BQ1384">
        <v>0.12883277889066611</v>
      </c>
      <c r="BR1384">
        <v>0.10142852206397431</v>
      </c>
      <c r="BS1384">
        <v>0.1068594005970816</v>
      </c>
      <c r="BT1384">
        <v>0.1146982164038032</v>
      </c>
      <c r="BU1384">
        <v>0.16541055660142159</v>
      </c>
      <c r="BV1384">
        <v>0.20695411224779731</v>
      </c>
      <c r="BW1384">
        <v>0.15717211928016719</v>
      </c>
      <c r="BX1384">
        <v>0.26900590920705691</v>
      </c>
      <c r="BY1384">
        <v>0.14826750296823851</v>
      </c>
      <c r="BZ1384">
        <v>0.16296858863093541</v>
      </c>
      <c r="CA1384">
        <v>0.64167596708557706</v>
      </c>
      <c r="CB1384">
        <v>0.88209282721200655</v>
      </c>
      <c r="CC1384">
        <v>6.7354336854928656E-2</v>
      </c>
      <c r="CE1384">
        <v>0.83409352510383827</v>
      </c>
      <c r="CF1384">
        <v>0.63849532083198657</v>
      </c>
      <c r="CG1384">
        <v>7.7171184766515244E-2</v>
      </c>
      <c r="CH1384">
        <v>-0.86900292681445701</v>
      </c>
      <c r="CI1384">
        <v>-0.88676533470352414</v>
      </c>
      <c r="CJ1384">
        <v>-0.46880355765640558</v>
      </c>
      <c r="CK1384">
        <v>-2.619467000982174E-2</v>
      </c>
      <c r="CL1384">
        <v>1.087099498013913</v>
      </c>
      <c r="CM1384">
        <v>0.1128322258364409</v>
      </c>
      <c r="CN1384">
        <v>0.5614559606612225</v>
      </c>
      <c r="CO1384">
        <v>0.38100337310304372</v>
      </c>
      <c r="CP1384">
        <v>0.17829451372697749</v>
      </c>
      <c r="CQ1384">
        <v>0.58816770204001456</v>
      </c>
      <c r="CR1384">
        <v>1.158506703964763</v>
      </c>
      <c r="CS1384">
        <v>1.3147435628530371</v>
      </c>
      <c r="CW1384" s="2">
        <v>45054</v>
      </c>
      <c r="CX1384">
        <v>0.54715710154106756</v>
      </c>
      <c r="CY1384">
        <v>0.95792614780183649</v>
      </c>
      <c r="DA1384" s="2">
        <v>45054</v>
      </c>
      <c r="DB1384">
        <v>0.1147530289118712</v>
      </c>
      <c r="DC1384">
        <v>0.15798881349049251</v>
      </c>
      <c r="DE1384" s="2">
        <v>45054</v>
      </c>
      <c r="DF1384">
        <v>1.3147435628530371</v>
      </c>
      <c r="DH1384" s="2">
        <v>45054</v>
      </c>
      <c r="DI1384">
        <v>8.85536808102525E-2</v>
      </c>
      <c r="DK1384" s="2">
        <v>45054</v>
      </c>
      <c r="DL1384">
        <v>6.289728629070801E-2</v>
      </c>
      <c r="DM1384">
        <v>0.15145096710096051</v>
      </c>
    </row>
    <row r="1385" spans="1:117" x14ac:dyDescent="0.25">
      <c r="A1385" s="2">
        <v>45055</v>
      </c>
      <c r="B1385">
        <v>5.8471288642228947E-2</v>
      </c>
      <c r="C1385">
        <v>0.1992087827684639</v>
      </c>
      <c r="D1385">
        <v>0.1111447607295062</v>
      </c>
      <c r="E1385">
        <v>6.7413196761948679E-2</v>
      </c>
      <c r="F1385">
        <v>-2.6767912369092369E-2</v>
      </c>
      <c r="G1385">
        <v>-3.3299392959551199E-2</v>
      </c>
      <c r="H1385">
        <v>9.1998226840854791E-3</v>
      </c>
      <c r="I1385">
        <v>5.488975481556313E-2</v>
      </c>
      <c r="J1385">
        <v>0.28643274705286342</v>
      </c>
      <c r="K1385">
        <v>7.2612827714565675E-2</v>
      </c>
      <c r="L1385">
        <v>0.2070195699322408</v>
      </c>
      <c r="M1385">
        <v>0.1092514143755916</v>
      </c>
      <c r="N1385">
        <v>8.0691748629728943E-2</v>
      </c>
      <c r="O1385">
        <v>0.4059866493183264</v>
      </c>
      <c r="P1385">
        <v>1.0573354863486091</v>
      </c>
      <c r="Q1385">
        <v>0.1450190733187364</v>
      </c>
      <c r="R1385">
        <v>0.1146370441353962</v>
      </c>
      <c r="S1385">
        <v>0.24889665940673891</v>
      </c>
      <c r="T1385">
        <v>0.1751920416655274</v>
      </c>
      <c r="U1385">
        <v>0.1975916620991198</v>
      </c>
      <c r="V1385">
        <v>5.6681605122696627E-2</v>
      </c>
      <c r="W1385">
        <v>5.7759983784912712E-2</v>
      </c>
      <c r="X1385">
        <v>2.2110273613741059E-3</v>
      </c>
      <c r="Y1385">
        <v>0.15281732398375381</v>
      </c>
      <c r="Z1385">
        <v>0.2121041052578137</v>
      </c>
      <c r="AA1385">
        <v>0.22327063155687241</v>
      </c>
      <c r="AB1385">
        <v>0.33019097378847978</v>
      </c>
      <c r="AC1385">
        <v>0.2454147587634867</v>
      </c>
      <c r="AD1385">
        <v>0.25532777148554892</v>
      </c>
      <c r="AE1385">
        <v>0.67486016212326583</v>
      </c>
      <c r="AF1385">
        <v>0.91689785200051799</v>
      </c>
      <c r="AG1385">
        <v>0.15783911396222991</v>
      </c>
      <c r="AH1385">
        <v>0.5091028050184172</v>
      </c>
      <c r="AI1385">
        <v>0.79992851382236962</v>
      </c>
      <c r="AJ1385">
        <v>0.63379313215387922</v>
      </c>
      <c r="AK1385">
        <v>0.34062140139449648</v>
      </c>
      <c r="AL1385">
        <v>-0.47417782585357321</v>
      </c>
      <c r="AM1385">
        <v>-0.57840460963142504</v>
      </c>
      <c r="AN1385">
        <v>4.1114709519276191</v>
      </c>
      <c r="AO1385">
        <v>0.35847052856067702</v>
      </c>
      <c r="AP1385">
        <v>1.349919648141449</v>
      </c>
      <c r="AQ1385">
        <v>0.32473406509005448</v>
      </c>
      <c r="AR1385">
        <v>0.62663833491374843</v>
      </c>
      <c r="AS1385">
        <v>0.44472535804945779</v>
      </c>
      <c r="AT1385">
        <v>0.31560413599744708</v>
      </c>
      <c r="AU1385">
        <v>0.6014244493666121</v>
      </c>
      <c r="AV1385">
        <v>1.1530469137080419</v>
      </c>
      <c r="AW1385">
        <v>0.91808564916002999</v>
      </c>
      <c r="AX1385">
        <v>0</v>
      </c>
      <c r="AY1385">
        <v>0.1407374941262349</v>
      </c>
      <c r="AZ1385">
        <v>5.267347208727724E-2</v>
      </c>
      <c r="BA1385">
        <v>8.9419081197197325E-3</v>
      </c>
      <c r="BB1385">
        <v>-8.5239201011321319E-2</v>
      </c>
      <c r="BC1385">
        <v>-9.1770681601780146E-2</v>
      </c>
      <c r="BD1385">
        <v>-4.9271465958143468E-2</v>
      </c>
      <c r="BE1385">
        <v>-3.581533826665817E-3</v>
      </c>
      <c r="BF1385">
        <v>0.22796145841063439</v>
      </c>
      <c r="BG1385">
        <v>1.414153907233673E-2</v>
      </c>
      <c r="BH1385">
        <v>0.14854828129001191</v>
      </c>
      <c r="BI1385">
        <v>5.0780125733362658E-2</v>
      </c>
      <c r="BJ1385">
        <v>2.22204599875E-2</v>
      </c>
      <c r="BK1385">
        <v>0.34751536067609751</v>
      </c>
      <c r="BL1385">
        <v>0.99886419770637969</v>
      </c>
      <c r="BM1385">
        <v>8.6547784676507478E-2</v>
      </c>
      <c r="BN1385">
        <v>0</v>
      </c>
      <c r="BO1385">
        <v>0.1728306543640567</v>
      </c>
      <c r="BP1385">
        <v>8.5068982464280851E-2</v>
      </c>
      <c r="BQ1385">
        <v>0.1288482854376487</v>
      </c>
      <c r="BR1385">
        <v>0.10137587797784529</v>
      </c>
      <c r="BS1385">
        <v>0.10680914246742459</v>
      </c>
      <c r="BT1385">
        <v>0.1145788113384397</v>
      </c>
      <c r="BU1385">
        <v>0.16544543932778791</v>
      </c>
      <c r="BV1385">
        <v>0.20696057885005481</v>
      </c>
      <c r="BW1385">
        <v>0.1571080807847757</v>
      </c>
      <c r="BX1385">
        <v>0.26901437476392182</v>
      </c>
      <c r="BY1385">
        <v>0.14818841380380879</v>
      </c>
      <c r="BZ1385">
        <v>0.1630696150610382</v>
      </c>
      <c r="CA1385">
        <v>0.64067869770087216</v>
      </c>
      <c r="CB1385">
        <v>0.8819620144510445</v>
      </c>
      <c r="CC1385">
        <v>6.7332443276569828E-2</v>
      </c>
      <c r="CE1385">
        <v>0.81430863433393241</v>
      </c>
      <c r="CF1385">
        <v>0.61918540179311554</v>
      </c>
      <c r="CG1385">
        <v>6.9398735802711414E-2</v>
      </c>
      <c r="CH1385">
        <v>-0.84082330739418631</v>
      </c>
      <c r="CI1385">
        <v>-0.85920249411017435</v>
      </c>
      <c r="CJ1385">
        <v>-0.4300224917904481</v>
      </c>
      <c r="CK1385">
        <v>-2.1647824450270411E-2</v>
      </c>
      <c r="CL1385">
        <v>1.10147284897089</v>
      </c>
      <c r="CM1385">
        <v>9.0011532199348765E-2</v>
      </c>
      <c r="CN1385">
        <v>0.5521945859598506</v>
      </c>
      <c r="CO1385">
        <v>0.34267271259541271</v>
      </c>
      <c r="CP1385">
        <v>0.13626364408343461</v>
      </c>
      <c r="CQ1385">
        <v>0.54241753615842814</v>
      </c>
      <c r="CR1385">
        <v>1.1325478663932009</v>
      </c>
      <c r="CS1385">
        <v>1.2853801297690941</v>
      </c>
      <c r="CW1385" s="2">
        <v>45055</v>
      </c>
      <c r="CX1385">
        <v>0.5091028050184172</v>
      </c>
      <c r="CY1385">
        <v>0.91808564916002999</v>
      </c>
      <c r="DA1385" s="2">
        <v>45055</v>
      </c>
      <c r="DB1385">
        <v>0.1146370441353962</v>
      </c>
      <c r="DC1385">
        <v>0.15783911396222991</v>
      </c>
      <c r="DE1385" s="2">
        <v>45055</v>
      </c>
      <c r="DF1385">
        <v>1.2853801297690941</v>
      </c>
      <c r="DH1385" s="2">
        <v>45055</v>
      </c>
      <c r="DI1385">
        <v>8.6547784676507478E-2</v>
      </c>
      <c r="DK1385" s="2">
        <v>45055</v>
      </c>
      <c r="DL1385">
        <v>5.8471288642228947E-2</v>
      </c>
      <c r="DM1385">
        <v>0.1450190733187364</v>
      </c>
    </row>
    <row r="1386" spans="1:117" x14ac:dyDescent="0.25">
      <c r="A1386" s="2">
        <v>45056</v>
      </c>
      <c r="B1386">
        <v>5.6287091595703657E-2</v>
      </c>
      <c r="C1386">
        <v>0.1818967434983734</v>
      </c>
      <c r="D1386">
        <v>0.1042551015578139</v>
      </c>
      <c r="E1386">
        <v>6.0706851860741873E-2</v>
      </c>
      <c r="F1386">
        <v>-2.42910229875134E-2</v>
      </c>
      <c r="G1386">
        <v>-3.069331657242513E-2</v>
      </c>
      <c r="H1386">
        <v>9.2366300266502055E-3</v>
      </c>
      <c r="I1386">
        <v>5.6890154914347013E-2</v>
      </c>
      <c r="J1386">
        <v>0.276325914736957</v>
      </c>
      <c r="K1386">
        <v>6.6434267038259831E-2</v>
      </c>
      <c r="L1386">
        <v>0.19659847068872049</v>
      </c>
      <c r="M1386">
        <v>0.10234559162640219</v>
      </c>
      <c r="N1386">
        <v>7.8868574117652468E-2</v>
      </c>
      <c r="O1386">
        <v>0.41052085331181482</v>
      </c>
      <c r="P1386">
        <v>1.052771528661941</v>
      </c>
      <c r="Q1386">
        <v>0.13782054692302451</v>
      </c>
      <c r="R1386">
        <v>0.1145199153238884</v>
      </c>
      <c r="S1386">
        <v>0.2476013697949728</v>
      </c>
      <c r="T1386">
        <v>0.1749241582561345</v>
      </c>
      <c r="U1386">
        <v>0.19727382019992959</v>
      </c>
      <c r="V1386">
        <v>5.6798722003140151E-2</v>
      </c>
      <c r="W1386">
        <v>5.7831959742722851E-2</v>
      </c>
      <c r="X1386">
        <v>2.2113293974427781E-3</v>
      </c>
      <c r="Y1386">
        <v>0.15276623748027759</v>
      </c>
      <c r="Z1386">
        <v>0.21180859184510711</v>
      </c>
      <c r="AA1386">
        <v>0.22281496943666221</v>
      </c>
      <c r="AB1386">
        <v>0.32970106269312821</v>
      </c>
      <c r="AC1386">
        <v>0.24516504033406131</v>
      </c>
      <c r="AD1386">
        <v>0.25526070179225341</v>
      </c>
      <c r="AE1386">
        <v>0.67482026456827748</v>
      </c>
      <c r="AF1386">
        <v>0.91690886583314979</v>
      </c>
      <c r="AG1386">
        <v>0.15738927317567011</v>
      </c>
      <c r="AH1386">
        <v>0.49054936882384342</v>
      </c>
      <c r="AI1386">
        <v>0.73419353145377519</v>
      </c>
      <c r="AJ1386">
        <v>0.59537620863955976</v>
      </c>
      <c r="AK1386">
        <v>0.3071742230343511</v>
      </c>
      <c r="AL1386">
        <v>-0.42959491944157868</v>
      </c>
      <c r="AM1386">
        <v>-0.53262479994223855</v>
      </c>
      <c r="AN1386">
        <v>4.1274767211953396</v>
      </c>
      <c r="AO1386">
        <v>0.37168379895372688</v>
      </c>
      <c r="AP1386">
        <v>1.3040854146423879</v>
      </c>
      <c r="AQ1386">
        <v>0.2976678263140809</v>
      </c>
      <c r="AR1386">
        <v>0.59596123126783473</v>
      </c>
      <c r="AS1386">
        <v>0.41700958697571727</v>
      </c>
      <c r="AT1386">
        <v>0.30854398718194093</v>
      </c>
      <c r="AU1386">
        <v>0.60817888176278923</v>
      </c>
      <c r="AV1386">
        <v>1.1480553285845141</v>
      </c>
      <c r="AW1386">
        <v>0.87497149410880093</v>
      </c>
      <c r="AX1386">
        <v>0</v>
      </c>
      <c r="AY1386">
        <v>0.12560965190266971</v>
      </c>
      <c r="AZ1386">
        <v>4.7968009962110258E-2</v>
      </c>
      <c r="BA1386">
        <v>4.4197602650382084E-3</v>
      </c>
      <c r="BB1386">
        <v>-8.0578114583217064E-2</v>
      </c>
      <c r="BC1386">
        <v>-8.6980408168128798E-2</v>
      </c>
      <c r="BD1386">
        <v>-4.7050461569053459E-2</v>
      </c>
      <c r="BE1386">
        <v>6.0306331864334872E-4</v>
      </c>
      <c r="BF1386">
        <v>0.22003882314125331</v>
      </c>
      <c r="BG1386">
        <v>1.014717544255617E-2</v>
      </c>
      <c r="BH1386">
        <v>0.1403113790930168</v>
      </c>
      <c r="BI1386">
        <v>4.6058500030698557E-2</v>
      </c>
      <c r="BJ1386">
        <v>2.25814825219488E-2</v>
      </c>
      <c r="BK1386">
        <v>0.3542337617161111</v>
      </c>
      <c r="BL1386">
        <v>0.99648443706623713</v>
      </c>
      <c r="BM1386">
        <v>8.1533455327320814E-2</v>
      </c>
      <c r="BN1386">
        <v>0</v>
      </c>
      <c r="BO1386">
        <v>0.17170416559915139</v>
      </c>
      <c r="BP1386">
        <v>8.5018400627662929E-2</v>
      </c>
      <c r="BQ1386">
        <v>0.1287350142119206</v>
      </c>
      <c r="BR1386">
        <v>0.10120016938922501</v>
      </c>
      <c r="BS1386">
        <v>0.1065893538404835</v>
      </c>
      <c r="BT1386">
        <v>0.1144599049489865</v>
      </c>
      <c r="BU1386">
        <v>0.16519134548342179</v>
      </c>
      <c r="BV1386">
        <v>0.20692031535771599</v>
      </c>
      <c r="BW1386">
        <v>0.1568458607946624</v>
      </c>
      <c r="BX1386">
        <v>0.26871684715267979</v>
      </c>
      <c r="BY1386">
        <v>0.14809547135673759</v>
      </c>
      <c r="BZ1386">
        <v>0.1630778167964741</v>
      </c>
      <c r="CA1386">
        <v>0.64055617000216525</v>
      </c>
      <c r="CB1386">
        <v>0.88196377689900107</v>
      </c>
      <c r="CC1386">
        <v>6.7034195485752388E-2</v>
      </c>
      <c r="CE1386">
        <v>0.73154691072498046</v>
      </c>
      <c r="CF1386">
        <v>0.56420739049403656</v>
      </c>
      <c r="CG1386">
        <v>3.4332231150124397E-2</v>
      </c>
      <c r="CH1386">
        <v>-0.79622509596111801</v>
      </c>
      <c r="CI1386">
        <v>-0.81603279346546642</v>
      </c>
      <c r="CJ1386">
        <v>-0.41106500647561528</v>
      </c>
      <c r="CK1386">
        <v>3.6506956032019882E-3</v>
      </c>
      <c r="CL1386">
        <v>1.0633988391176501</v>
      </c>
      <c r="CM1386">
        <v>6.4695207072378705E-2</v>
      </c>
      <c r="CN1386">
        <v>0.52215326496925807</v>
      </c>
      <c r="CO1386">
        <v>0.31100545890259668</v>
      </c>
      <c r="CP1386">
        <v>0.1384705962192955</v>
      </c>
      <c r="CQ1386">
        <v>0.55300967862804862</v>
      </c>
      <c r="CR1386">
        <v>1.129847351066835</v>
      </c>
      <c r="CS1386">
        <v>1.2162964698315819</v>
      </c>
      <c r="CW1386" s="2">
        <v>45056</v>
      </c>
      <c r="CX1386">
        <v>0.49054936882384342</v>
      </c>
      <c r="CY1386">
        <v>0.87497149410880093</v>
      </c>
      <c r="DA1386" s="2">
        <v>45056</v>
      </c>
      <c r="DB1386">
        <v>0.1145199153238884</v>
      </c>
      <c r="DC1386">
        <v>0.15738927317567011</v>
      </c>
      <c r="DE1386" s="2">
        <v>45056</v>
      </c>
      <c r="DF1386">
        <v>1.2162964698315819</v>
      </c>
      <c r="DH1386" s="2">
        <v>45056</v>
      </c>
      <c r="DI1386">
        <v>8.1533455327320814E-2</v>
      </c>
      <c r="DK1386" s="2">
        <v>45056</v>
      </c>
      <c r="DL1386">
        <v>5.6287091595703657E-2</v>
      </c>
      <c r="DM1386">
        <v>0.13782054692302451</v>
      </c>
    </row>
    <row r="1387" spans="1:117" x14ac:dyDescent="0.25">
      <c r="A1387" s="2">
        <v>45057</v>
      </c>
      <c r="B1387">
        <v>5.6678132874932841E-2</v>
      </c>
      <c r="C1387">
        <v>0.18602819040397911</v>
      </c>
      <c r="D1387">
        <v>0.10363916540378031</v>
      </c>
      <c r="E1387">
        <v>6.1216922292451459E-2</v>
      </c>
      <c r="F1387">
        <v>-2.29462253435232E-2</v>
      </c>
      <c r="G1387">
        <v>-2.8499429262797579E-2</v>
      </c>
      <c r="H1387">
        <v>9.4204403319326779E-3</v>
      </c>
      <c r="I1387">
        <v>5.611745118942757E-2</v>
      </c>
      <c r="J1387">
        <v>0.27465462213323089</v>
      </c>
      <c r="K1387">
        <v>7.0282998923786311E-2</v>
      </c>
      <c r="L1387">
        <v>0.19309472193088581</v>
      </c>
      <c r="M1387">
        <v>9.93315341339438E-2</v>
      </c>
      <c r="N1387">
        <v>8.0344361777200612E-2</v>
      </c>
      <c r="O1387">
        <v>0.46418439589140892</v>
      </c>
      <c r="P1387">
        <v>1.129961989712559</v>
      </c>
      <c r="Q1387">
        <v>0.1396072751829569</v>
      </c>
      <c r="R1387">
        <v>0.1145169907451874</v>
      </c>
      <c r="S1387">
        <v>0.24740599806170291</v>
      </c>
      <c r="T1387">
        <v>0.1749340513158115</v>
      </c>
      <c r="U1387">
        <v>0.19725934794250041</v>
      </c>
      <c r="V1387">
        <v>5.6819151724834559E-2</v>
      </c>
      <c r="W1387">
        <v>5.7840314105290433E-2</v>
      </c>
      <c r="X1387">
        <v>2.239656597728176E-3</v>
      </c>
      <c r="Y1387">
        <v>0.15280185618321179</v>
      </c>
      <c r="Z1387">
        <v>0.2119081456753299</v>
      </c>
      <c r="AA1387">
        <v>0.22255249277282191</v>
      </c>
      <c r="AB1387">
        <v>0.32970843709864711</v>
      </c>
      <c r="AC1387">
        <v>0.24518564313583949</v>
      </c>
      <c r="AD1387">
        <v>0.25525789018200312</v>
      </c>
      <c r="AE1387">
        <v>0.6708832710197693</v>
      </c>
      <c r="AF1387">
        <v>0.91390460556571196</v>
      </c>
      <c r="AG1387">
        <v>0.15730648038058401</v>
      </c>
      <c r="AH1387">
        <v>0.48920619993569919</v>
      </c>
      <c r="AI1387">
        <v>0.74926428967716152</v>
      </c>
      <c r="AJ1387">
        <v>0.58869873317833554</v>
      </c>
      <c r="AK1387">
        <v>0.30701313737332492</v>
      </c>
      <c r="AL1387">
        <v>-0.41538698891935988</v>
      </c>
      <c r="AM1387">
        <v>-0.50406261995971702</v>
      </c>
      <c r="AN1387">
        <v>3.9134255387255368</v>
      </c>
      <c r="AO1387">
        <v>0.36296509460277743</v>
      </c>
      <c r="AP1387">
        <v>1.2930079221618209</v>
      </c>
      <c r="AQ1387">
        <v>0.31285782087578179</v>
      </c>
      <c r="AR1387">
        <v>0.58366419925402457</v>
      </c>
      <c r="AS1387">
        <v>0.4024535118268186</v>
      </c>
      <c r="AT1387">
        <v>0.31218878568640213</v>
      </c>
      <c r="AU1387">
        <v>0.6909230039115728</v>
      </c>
      <c r="AV1387">
        <v>1.235693826063065</v>
      </c>
      <c r="AW1387">
        <v>0.88331748216839101</v>
      </c>
      <c r="AX1387">
        <v>0</v>
      </c>
      <c r="AY1387">
        <v>0.1293500575290463</v>
      </c>
      <c r="AZ1387">
        <v>4.6961032528847417E-2</v>
      </c>
      <c r="BA1387">
        <v>4.5387894175186183E-3</v>
      </c>
      <c r="BB1387">
        <v>-7.9624358218456037E-2</v>
      </c>
      <c r="BC1387">
        <v>-8.5177562137730423E-2</v>
      </c>
      <c r="BD1387">
        <v>-4.7257692543000163E-2</v>
      </c>
      <c r="BE1387">
        <v>-5.6068168550527098E-4</v>
      </c>
      <c r="BF1387">
        <v>0.21797648925829799</v>
      </c>
      <c r="BG1387">
        <v>1.360486604885347E-2</v>
      </c>
      <c r="BH1387">
        <v>0.136416589055953</v>
      </c>
      <c r="BI1387">
        <v>4.2653401259010959E-2</v>
      </c>
      <c r="BJ1387">
        <v>2.3666228902267768E-2</v>
      </c>
      <c r="BK1387">
        <v>0.40750626301647608</v>
      </c>
      <c r="BL1387">
        <v>1.0732838568376259</v>
      </c>
      <c r="BM1387">
        <v>8.2929142308024062E-2</v>
      </c>
      <c r="BN1387">
        <v>0</v>
      </c>
      <c r="BO1387">
        <v>0.17146884450783459</v>
      </c>
      <c r="BP1387">
        <v>8.5042417619550309E-2</v>
      </c>
      <c r="BQ1387">
        <v>0.1287307575683071</v>
      </c>
      <c r="BR1387">
        <v>0.1012175815318274</v>
      </c>
      <c r="BS1387">
        <v>0.10660920822809621</v>
      </c>
      <c r="BT1387">
        <v>0.1144578525346185</v>
      </c>
      <c r="BU1387">
        <v>0.1652350579178781</v>
      </c>
      <c r="BV1387">
        <v>0.20704416323646779</v>
      </c>
      <c r="BW1387">
        <v>0.1565301045567899</v>
      </c>
      <c r="BX1387">
        <v>0.26871590846845628</v>
      </c>
      <c r="BY1387">
        <v>0.14811521384473361</v>
      </c>
      <c r="BZ1387">
        <v>0.1630801421761052</v>
      </c>
      <c r="CA1387">
        <v>0.63650042789082084</v>
      </c>
      <c r="CB1387">
        <v>0.87890875880162855</v>
      </c>
      <c r="CC1387">
        <v>6.6901932526868435E-2</v>
      </c>
      <c r="CE1387">
        <v>0.75436478212889646</v>
      </c>
      <c r="CF1387">
        <v>0.55220716723899443</v>
      </c>
      <c r="CG1387">
        <v>3.5258002852272867E-2</v>
      </c>
      <c r="CH1387">
        <v>-0.78666529088544268</v>
      </c>
      <c r="CI1387">
        <v>-0.79897002851281274</v>
      </c>
      <c r="CJ1387">
        <v>-0.41288292149904499</v>
      </c>
      <c r="CK1387">
        <v>-3.393236838298141E-3</v>
      </c>
      <c r="CL1387">
        <v>1.0528019039558449</v>
      </c>
      <c r="CM1387">
        <v>8.6915332276658389E-2</v>
      </c>
      <c r="CN1387">
        <v>0.50766100836179739</v>
      </c>
      <c r="CO1387">
        <v>0.28797447711025642</v>
      </c>
      <c r="CP1387">
        <v>0.14512023712066269</v>
      </c>
      <c r="CQ1387">
        <v>0.64022936224384719</v>
      </c>
      <c r="CR1387">
        <v>1.2211550358208101</v>
      </c>
      <c r="CS1387">
        <v>1.2395627327315091</v>
      </c>
      <c r="CW1387" s="2">
        <v>45057</v>
      </c>
      <c r="CX1387">
        <v>0.48920619993569919</v>
      </c>
      <c r="CY1387">
        <v>0.88331748216839101</v>
      </c>
      <c r="DA1387" s="2">
        <v>45057</v>
      </c>
      <c r="DB1387">
        <v>0.1145169907451874</v>
      </c>
      <c r="DC1387">
        <v>0.15730648038058401</v>
      </c>
      <c r="DE1387" s="2">
        <v>45057</v>
      </c>
      <c r="DF1387">
        <v>1.2395627327315091</v>
      </c>
      <c r="DH1387" s="2">
        <v>45057</v>
      </c>
      <c r="DI1387">
        <v>8.2929142308024062E-2</v>
      </c>
      <c r="DK1387" s="2">
        <v>45057</v>
      </c>
      <c r="DL1387">
        <v>5.6678132874932841E-2</v>
      </c>
      <c r="DM1387">
        <v>0.1396072751829569</v>
      </c>
    </row>
    <row r="1388" spans="1:117" x14ac:dyDescent="0.25">
      <c r="A1388" s="2">
        <v>45058</v>
      </c>
      <c r="B1388">
        <v>5.8713105550579181E-2</v>
      </c>
      <c r="C1388">
        <v>0.20054478561500691</v>
      </c>
      <c r="D1388">
        <v>0.10598638640154071</v>
      </c>
      <c r="E1388">
        <v>5.8607743913690953E-2</v>
      </c>
      <c r="F1388">
        <v>-2.5180243412762812E-2</v>
      </c>
      <c r="G1388">
        <v>-3.106959226870187E-2</v>
      </c>
      <c r="H1388">
        <v>9.4939196337380238E-3</v>
      </c>
      <c r="I1388">
        <v>5.3864674115747802E-2</v>
      </c>
      <c r="J1388">
        <v>0.27475339503336071</v>
      </c>
      <c r="K1388">
        <v>8.9910639152777527E-2</v>
      </c>
      <c r="L1388">
        <v>0.2084758942569149</v>
      </c>
      <c r="M1388">
        <v>0.1056662550517216</v>
      </c>
      <c r="N1388">
        <v>8.490429135310773E-2</v>
      </c>
      <c r="O1388">
        <v>0.44934136645233957</v>
      </c>
      <c r="P1388">
        <v>1.1216543326034849</v>
      </c>
      <c r="Q1388">
        <v>0.14550202747439719</v>
      </c>
      <c r="R1388">
        <v>0.1144045644066676</v>
      </c>
      <c r="S1388">
        <v>0.2464215675712976</v>
      </c>
      <c r="T1388">
        <v>0.17483479876741859</v>
      </c>
      <c r="U1388">
        <v>0.1973484337021571</v>
      </c>
      <c r="V1388">
        <v>5.6877793772030463E-2</v>
      </c>
      <c r="W1388">
        <v>5.7865789623982859E-2</v>
      </c>
      <c r="X1388">
        <v>2.2419934459345509E-3</v>
      </c>
      <c r="Y1388">
        <v>0.15278990645616891</v>
      </c>
      <c r="Z1388">
        <v>0.21190485993919389</v>
      </c>
      <c r="AA1388">
        <v>0.22035948790807949</v>
      </c>
      <c r="AB1388">
        <v>0.33011886246989458</v>
      </c>
      <c r="AC1388">
        <v>0.24490178394731141</v>
      </c>
      <c r="AD1388">
        <v>0.25503730208626513</v>
      </c>
      <c r="AE1388">
        <v>0.67079483794861872</v>
      </c>
      <c r="AF1388">
        <v>0.91387117902957404</v>
      </c>
      <c r="AG1388">
        <v>0.15699148032101351</v>
      </c>
      <c r="AH1388">
        <v>0.51129698621249142</v>
      </c>
      <c r="AI1388">
        <v>0.81294178520534288</v>
      </c>
      <c r="AJ1388">
        <v>0.60495959950024525</v>
      </c>
      <c r="AK1388">
        <v>0.29586932238497698</v>
      </c>
      <c r="AL1388">
        <v>-0.44654755905370058</v>
      </c>
      <c r="AM1388">
        <v>-0.54069924617828968</v>
      </c>
      <c r="AN1388">
        <v>4.1371767121176681</v>
      </c>
      <c r="AO1388">
        <v>0.35111139733985153</v>
      </c>
      <c r="AP1388">
        <v>1.295557820389968</v>
      </c>
      <c r="AQ1388">
        <v>0.40702691517278577</v>
      </c>
      <c r="AR1388">
        <v>0.63085609873446691</v>
      </c>
      <c r="AS1388">
        <v>0.43057203092448948</v>
      </c>
      <c r="AT1388">
        <v>0.33205297460355809</v>
      </c>
      <c r="AU1388">
        <v>0.66953850042335028</v>
      </c>
      <c r="AV1388">
        <v>1.227126931865631</v>
      </c>
      <c r="AW1388">
        <v>0.92542366386269215</v>
      </c>
      <c r="AX1388">
        <v>0</v>
      </c>
      <c r="AY1388">
        <v>0.1418316800644277</v>
      </c>
      <c r="AZ1388">
        <v>4.7273280850961497E-2</v>
      </c>
      <c r="BA1388">
        <v>-1.053616368882349E-4</v>
      </c>
      <c r="BB1388">
        <v>-8.3893348963341996E-2</v>
      </c>
      <c r="BC1388">
        <v>-8.9782697819281054E-2</v>
      </c>
      <c r="BD1388">
        <v>-4.9219185916841157E-2</v>
      </c>
      <c r="BE1388">
        <v>-4.8484314348313804E-3</v>
      </c>
      <c r="BF1388">
        <v>0.21604028948278151</v>
      </c>
      <c r="BG1388">
        <v>3.119753360219835E-2</v>
      </c>
      <c r="BH1388">
        <v>0.14976278870633569</v>
      </c>
      <c r="BI1388">
        <v>4.6953149501142377E-2</v>
      </c>
      <c r="BJ1388">
        <v>2.6191185802528549E-2</v>
      </c>
      <c r="BK1388">
        <v>0.39062826090176039</v>
      </c>
      <c r="BL1388">
        <v>1.0629412270529059</v>
      </c>
      <c r="BM1388">
        <v>8.6788921923818041E-2</v>
      </c>
      <c r="BN1388">
        <v>0</v>
      </c>
      <c r="BO1388">
        <v>0.17066981007343349</v>
      </c>
      <c r="BP1388">
        <v>8.5038946507632579E-2</v>
      </c>
      <c r="BQ1388">
        <v>0.12874624046949451</v>
      </c>
      <c r="BR1388">
        <v>0.100998676502933</v>
      </c>
      <c r="BS1388">
        <v>0.1063448127239174</v>
      </c>
      <c r="BT1388">
        <v>0.11434849736874431</v>
      </c>
      <c r="BU1388">
        <v>0.16504904702895579</v>
      </c>
      <c r="BV1388">
        <v>0.2070647727210535</v>
      </c>
      <c r="BW1388">
        <v>0.1544268975189998</v>
      </c>
      <c r="BX1388">
        <v>0.2694211569397072</v>
      </c>
      <c r="BY1388">
        <v>0.14797482341027521</v>
      </c>
      <c r="BZ1388">
        <v>0.1629863852545422</v>
      </c>
      <c r="CA1388">
        <v>0.63626097835309559</v>
      </c>
      <c r="CB1388">
        <v>0.87881225897358262</v>
      </c>
      <c r="CC1388">
        <v>6.6760605089937433E-2</v>
      </c>
      <c r="CE1388">
        <v>0.83102969414099848</v>
      </c>
      <c r="CF1388">
        <v>0.55590153444243962</v>
      </c>
      <c r="CG1388">
        <v>-8.183667072841599E-4</v>
      </c>
      <c r="CH1388">
        <v>-0.83063810208350308</v>
      </c>
      <c r="CI1388">
        <v>-0.844260246640959</v>
      </c>
      <c r="CJ1388">
        <v>-0.43043141842189669</v>
      </c>
      <c r="CK1388">
        <v>-2.9375700872606561E-2</v>
      </c>
      <c r="CL1388">
        <v>1.0433464207541441</v>
      </c>
      <c r="CM1388">
        <v>0.20202137129874009</v>
      </c>
      <c r="CN1388">
        <v>0.55586870165452751</v>
      </c>
      <c r="CO1388">
        <v>0.3173049875583227</v>
      </c>
      <c r="CP1388">
        <v>0.16069554375124501</v>
      </c>
      <c r="CQ1388">
        <v>0.61394345118078208</v>
      </c>
      <c r="CR1388">
        <v>1.209520254410628</v>
      </c>
      <c r="CS1388">
        <v>1.300002026747648</v>
      </c>
      <c r="CW1388" s="2">
        <v>45058</v>
      </c>
      <c r="CX1388">
        <v>0.51129698621249142</v>
      </c>
      <c r="CY1388">
        <v>0.92542366386269215</v>
      </c>
      <c r="DA1388" s="2">
        <v>45058</v>
      </c>
      <c r="DB1388">
        <v>0.1144045644066676</v>
      </c>
      <c r="DC1388">
        <v>0.15699148032101351</v>
      </c>
      <c r="DE1388" s="2">
        <v>45058</v>
      </c>
      <c r="DF1388">
        <v>1.300002026747648</v>
      </c>
      <c r="DH1388" s="2">
        <v>45058</v>
      </c>
      <c r="DI1388">
        <v>8.6788921923818041E-2</v>
      </c>
      <c r="DK1388" s="2">
        <v>45058</v>
      </c>
      <c r="DL1388">
        <v>5.8713105550579181E-2</v>
      </c>
      <c r="DM1388">
        <v>0.14550202747439719</v>
      </c>
    </row>
    <row r="1389" spans="1:117" x14ac:dyDescent="0.25">
      <c r="A1389" s="2">
        <v>45061</v>
      </c>
      <c r="B1389">
        <v>6.2548122906763481E-2</v>
      </c>
      <c r="C1389">
        <v>0.2213160011136657</v>
      </c>
      <c r="D1389">
        <v>0.1124959788426398</v>
      </c>
      <c r="E1389">
        <v>6.5678574240841892E-2</v>
      </c>
      <c r="F1389">
        <v>-2.6323395092593072E-2</v>
      </c>
      <c r="G1389">
        <v>-3.2286626872558788E-2</v>
      </c>
      <c r="H1389">
        <v>9.5307015191075095E-3</v>
      </c>
      <c r="I1389">
        <v>5.2023084710668632E-2</v>
      </c>
      <c r="J1389">
        <v>0.28389837346772229</v>
      </c>
      <c r="K1389">
        <v>9.9519821795855945E-2</v>
      </c>
      <c r="L1389">
        <v>0.2235649558031472</v>
      </c>
      <c r="M1389">
        <v>0.1136926219394043</v>
      </c>
      <c r="N1389">
        <v>9.9107746910006567E-2</v>
      </c>
      <c r="O1389">
        <v>0.43149893304715392</v>
      </c>
      <c r="P1389">
        <v>1.0896355747949411</v>
      </c>
      <c r="Q1389">
        <v>0.15475782740886609</v>
      </c>
      <c r="R1389">
        <v>0.1143162240538922</v>
      </c>
      <c r="S1389">
        <v>0.24527876051395389</v>
      </c>
      <c r="T1389">
        <v>0.17488332302738091</v>
      </c>
      <c r="U1389">
        <v>0.19757803225473691</v>
      </c>
      <c r="V1389">
        <v>5.6888843377000578E-2</v>
      </c>
      <c r="W1389">
        <v>5.7889764982081912E-2</v>
      </c>
      <c r="X1389">
        <v>2.242271325308005E-3</v>
      </c>
      <c r="Y1389">
        <v>0.15273825897388851</v>
      </c>
      <c r="Z1389">
        <v>0.21189375565394461</v>
      </c>
      <c r="AA1389">
        <v>0.2197695611535064</v>
      </c>
      <c r="AB1389">
        <v>0.32972684224820648</v>
      </c>
      <c r="AC1389">
        <v>0.24489008179414901</v>
      </c>
      <c r="AD1389">
        <v>0.25477638297930572</v>
      </c>
      <c r="AE1389">
        <v>0.67019589232923826</v>
      </c>
      <c r="AF1389">
        <v>0.91345755620535252</v>
      </c>
      <c r="AG1389">
        <v>0.15672857884115809</v>
      </c>
      <c r="AH1389">
        <v>0.54619378434691912</v>
      </c>
      <c r="AI1389">
        <v>0.90185831325808341</v>
      </c>
      <c r="AJ1389">
        <v>0.64263798868075028</v>
      </c>
      <c r="AK1389">
        <v>0.33186514519886401</v>
      </c>
      <c r="AL1389">
        <v>-0.46463779894314539</v>
      </c>
      <c r="AM1389">
        <v>-0.55961427311207468</v>
      </c>
      <c r="AN1389">
        <v>4.2017170421137786</v>
      </c>
      <c r="AO1389">
        <v>0.33988715846908918</v>
      </c>
      <c r="AP1389">
        <v>1.3392988420700609</v>
      </c>
      <c r="AQ1389">
        <v>0.45233975713270452</v>
      </c>
      <c r="AR1389">
        <v>0.67769928102007537</v>
      </c>
      <c r="AS1389">
        <v>0.46381343510825801</v>
      </c>
      <c r="AT1389">
        <v>0.38856990539633318</v>
      </c>
      <c r="AU1389">
        <v>0.64367691014840334</v>
      </c>
      <c r="AV1389">
        <v>1.192749740275276</v>
      </c>
      <c r="AW1389">
        <v>0.98672824493025058</v>
      </c>
      <c r="AX1389">
        <v>0</v>
      </c>
      <c r="AY1389">
        <v>0.15876787820690219</v>
      </c>
      <c r="AZ1389">
        <v>4.9947855935876362E-2</v>
      </c>
      <c r="BA1389">
        <v>3.1304513340784101E-3</v>
      </c>
      <c r="BB1389">
        <v>-8.8871517999356553E-2</v>
      </c>
      <c r="BC1389">
        <v>-9.4834749779322269E-2</v>
      </c>
      <c r="BD1389">
        <v>-5.3017421387655972E-2</v>
      </c>
      <c r="BE1389">
        <v>-1.0525038196094849E-2</v>
      </c>
      <c r="BF1389">
        <v>0.22135025056095881</v>
      </c>
      <c r="BG1389">
        <v>3.6971698889092457E-2</v>
      </c>
      <c r="BH1389">
        <v>0.16101683289638369</v>
      </c>
      <c r="BI1389">
        <v>5.1144499032640837E-2</v>
      </c>
      <c r="BJ1389">
        <v>3.6559624003243092E-2</v>
      </c>
      <c r="BK1389">
        <v>0.36895081014039038</v>
      </c>
      <c r="BL1389">
        <v>1.027087451888177</v>
      </c>
      <c r="BM1389">
        <v>9.2209704502102641E-2</v>
      </c>
      <c r="BN1389">
        <v>0</v>
      </c>
      <c r="BO1389">
        <v>0.16958976245331131</v>
      </c>
      <c r="BP1389">
        <v>8.515231691887222E-2</v>
      </c>
      <c r="BQ1389">
        <v>0.12897612646442719</v>
      </c>
      <c r="BR1389">
        <v>0.10089143345800471</v>
      </c>
      <c r="BS1389">
        <v>0.1062672579177579</v>
      </c>
      <c r="BT1389">
        <v>0.1142604726807044</v>
      </c>
      <c r="BU1389">
        <v>0.16481192928508251</v>
      </c>
      <c r="BV1389">
        <v>0.20710711430987239</v>
      </c>
      <c r="BW1389">
        <v>0.15402771410839949</v>
      </c>
      <c r="BX1389">
        <v>0.26917214582654181</v>
      </c>
      <c r="BY1389">
        <v>0.14803376363886669</v>
      </c>
      <c r="BZ1389">
        <v>0.16285244377825681</v>
      </c>
      <c r="CA1389">
        <v>0.63537914819430297</v>
      </c>
      <c r="CB1389">
        <v>0.87822152463807868</v>
      </c>
      <c r="CC1389">
        <v>6.6605610630495596E-2</v>
      </c>
      <c r="CE1389">
        <v>0.93618786836034129</v>
      </c>
      <c r="CF1389">
        <v>0.58657072106990982</v>
      </c>
      <c r="CG1389">
        <v>2.427155644918378E-2</v>
      </c>
      <c r="CH1389">
        <v>-0.88086287361898441</v>
      </c>
      <c r="CI1389">
        <v>-0.89241739777191331</v>
      </c>
      <c r="CJ1389">
        <v>-0.46400491914479219</v>
      </c>
      <c r="CK1389">
        <v>-6.3860900371411969E-2</v>
      </c>
      <c r="CL1389">
        <v>1.0687718347993389</v>
      </c>
      <c r="CM1389">
        <v>0.24003277009664001</v>
      </c>
      <c r="CN1389">
        <v>0.59819277511776858</v>
      </c>
      <c r="CO1389">
        <v>0.3454921213609724</v>
      </c>
      <c r="CP1389">
        <v>0.22449539690680609</v>
      </c>
      <c r="CQ1389">
        <v>0.5806781843390979</v>
      </c>
      <c r="CR1389">
        <v>1.169508402007623</v>
      </c>
      <c r="CS1389">
        <v>1.384413469514596</v>
      </c>
      <c r="CW1389" s="2">
        <v>45061</v>
      </c>
      <c r="CX1389">
        <v>0.54619378434691912</v>
      </c>
      <c r="CY1389">
        <v>0.98672824493025058</v>
      </c>
      <c r="DA1389" s="2">
        <v>45061</v>
      </c>
      <c r="DB1389">
        <v>0.1143162240538922</v>
      </c>
      <c r="DC1389">
        <v>0.15672857884115809</v>
      </c>
      <c r="DE1389" s="2">
        <v>45061</v>
      </c>
      <c r="DF1389">
        <v>1.384413469514596</v>
      </c>
      <c r="DH1389" s="2">
        <v>45061</v>
      </c>
      <c r="DI1389">
        <v>9.2209704502102641E-2</v>
      </c>
      <c r="DK1389" s="2">
        <v>45061</v>
      </c>
      <c r="DL1389">
        <v>6.2548122906763481E-2</v>
      </c>
      <c r="DM1389">
        <v>0.15475782740886609</v>
      </c>
    </row>
    <row r="1390" spans="1:117" x14ac:dyDescent="0.25">
      <c r="A1390" s="2">
        <v>45062</v>
      </c>
      <c r="B1390">
        <v>5.8987995387370429E-2</v>
      </c>
      <c r="C1390">
        <v>0.20931627293718019</v>
      </c>
      <c r="D1390">
        <v>0.1106733461101055</v>
      </c>
      <c r="E1390">
        <v>6.1800426033119527E-2</v>
      </c>
      <c r="F1390">
        <v>-2.7992777938490091E-2</v>
      </c>
      <c r="G1390">
        <v>-3.3908078636871619E-2</v>
      </c>
      <c r="H1390">
        <v>9.4570647618645864E-3</v>
      </c>
      <c r="I1390">
        <v>4.4094322062045332E-2</v>
      </c>
      <c r="J1390">
        <v>0.2718677208030269</v>
      </c>
      <c r="K1390">
        <v>8.7148601770278278E-2</v>
      </c>
      <c r="L1390">
        <v>0.21203540296845591</v>
      </c>
      <c r="M1390">
        <v>0.1136072960380179</v>
      </c>
      <c r="N1390">
        <v>9.1498789916191425E-2</v>
      </c>
      <c r="O1390">
        <v>0.40569571306206148</v>
      </c>
      <c r="P1390">
        <v>1.0791646212906529</v>
      </c>
      <c r="Q1390">
        <v>0.14755711896501961</v>
      </c>
      <c r="R1390">
        <v>0.1143540524019501</v>
      </c>
      <c r="S1390">
        <v>0.24538382054384161</v>
      </c>
      <c r="T1390">
        <v>0.17495376912786931</v>
      </c>
      <c r="U1390">
        <v>0.19760824127473539</v>
      </c>
      <c r="V1390">
        <v>5.6906753940243811E-2</v>
      </c>
      <c r="W1390">
        <v>5.7892264643882321E-2</v>
      </c>
      <c r="X1390">
        <v>2.243488976617164E-3</v>
      </c>
      <c r="Y1390">
        <v>0.152797857222567</v>
      </c>
      <c r="Z1390">
        <v>0.21179548379542401</v>
      </c>
      <c r="AA1390">
        <v>0.220209042127294</v>
      </c>
      <c r="AB1390">
        <v>0.3299461324618761</v>
      </c>
      <c r="AC1390">
        <v>0.24489237326578661</v>
      </c>
      <c r="AD1390">
        <v>0.25500871515724588</v>
      </c>
      <c r="AE1390">
        <v>0.66964400621632236</v>
      </c>
      <c r="AF1390">
        <v>0.91342038749737164</v>
      </c>
      <c r="AG1390">
        <v>0.15685955298565679</v>
      </c>
      <c r="AH1390">
        <v>0.51679231366792966</v>
      </c>
      <c r="AI1390">
        <v>0.85346121192411795</v>
      </c>
      <c r="AJ1390">
        <v>0.63321097106444335</v>
      </c>
      <c r="AK1390">
        <v>0.31329526321618978</v>
      </c>
      <c r="AL1390">
        <v>-0.48998538973129091</v>
      </c>
      <c r="AM1390">
        <v>-0.58382201687987001</v>
      </c>
      <c r="AN1390">
        <v>4.2640569186242407</v>
      </c>
      <c r="AO1390">
        <v>0.28929477674804638</v>
      </c>
      <c r="AP1390">
        <v>1.2841492927982829</v>
      </c>
      <c r="AQ1390">
        <v>0.39625031224001711</v>
      </c>
      <c r="AR1390">
        <v>0.64296769086603978</v>
      </c>
      <c r="AS1390">
        <v>0.4643533583846487</v>
      </c>
      <c r="AT1390">
        <v>0.35923513355392661</v>
      </c>
      <c r="AU1390">
        <v>0.6060011128684798</v>
      </c>
      <c r="AV1390">
        <v>1.181574153581606</v>
      </c>
      <c r="AW1390">
        <v>0.94139257753245809</v>
      </c>
      <c r="AX1390">
        <v>0</v>
      </c>
      <c r="AY1390">
        <v>0.15032827754980979</v>
      </c>
      <c r="AZ1390">
        <v>5.1685350722735057E-2</v>
      </c>
      <c r="BA1390">
        <v>2.8124306457490982E-3</v>
      </c>
      <c r="BB1390">
        <v>-8.6980773325860516E-2</v>
      </c>
      <c r="BC1390">
        <v>-9.2896074024242048E-2</v>
      </c>
      <c r="BD1390">
        <v>-4.9530930625505842E-2</v>
      </c>
      <c r="BE1390">
        <v>-1.48936733253251E-2</v>
      </c>
      <c r="BF1390">
        <v>0.2128797254156565</v>
      </c>
      <c r="BG1390">
        <v>2.8160606382907849E-2</v>
      </c>
      <c r="BH1390">
        <v>0.15304740758108551</v>
      </c>
      <c r="BI1390">
        <v>5.4619300650647462E-2</v>
      </c>
      <c r="BJ1390">
        <v>3.2510794528821003E-2</v>
      </c>
      <c r="BK1390">
        <v>0.34670771767469111</v>
      </c>
      <c r="BL1390">
        <v>1.0201766259032821</v>
      </c>
      <c r="BM1390">
        <v>8.8569123577649123E-2</v>
      </c>
      <c r="BN1390">
        <v>0</v>
      </c>
      <c r="BO1390">
        <v>0.16964056734739541</v>
      </c>
      <c r="BP1390">
        <v>8.502505606040546E-2</v>
      </c>
      <c r="BQ1390">
        <v>0.12897690731290209</v>
      </c>
      <c r="BR1390">
        <v>0.10090272796775571</v>
      </c>
      <c r="BS1390">
        <v>0.106286242085322</v>
      </c>
      <c r="BT1390">
        <v>0.1142964218381386</v>
      </c>
      <c r="BU1390">
        <v>0.16480975246714369</v>
      </c>
      <c r="BV1390">
        <v>0.20700430578340451</v>
      </c>
      <c r="BW1390">
        <v>0.1544015094851359</v>
      </c>
      <c r="BX1390">
        <v>0.26931601556377838</v>
      </c>
      <c r="BY1390">
        <v>0.14789902979383729</v>
      </c>
      <c r="BZ1390">
        <v>0.1630110453459663</v>
      </c>
      <c r="CA1390">
        <v>0.63487107945599486</v>
      </c>
      <c r="CB1390">
        <v>0.87820584340215113</v>
      </c>
      <c r="CC1390">
        <v>6.669228272492056E-2</v>
      </c>
      <c r="CE1390">
        <v>0.88615759720941489</v>
      </c>
      <c r="CF1390">
        <v>0.60788375941811268</v>
      </c>
      <c r="CG1390">
        <v>2.1805691455494821E-2</v>
      </c>
      <c r="CH1390">
        <v>-0.86202598361518989</v>
      </c>
      <c r="CI1390">
        <v>-0.87401786159368677</v>
      </c>
      <c r="CJ1390">
        <v>-0.43335504146970838</v>
      </c>
      <c r="CK1390">
        <v>-9.0368883530082864E-2</v>
      </c>
      <c r="CL1390">
        <v>1.0283830793278259</v>
      </c>
      <c r="CM1390">
        <v>0.18238556395472841</v>
      </c>
      <c r="CN1390">
        <v>0.56828186493365596</v>
      </c>
      <c r="CO1390">
        <v>0.36930127754579328</v>
      </c>
      <c r="CP1390">
        <v>0.19943921259950051</v>
      </c>
      <c r="CQ1390">
        <v>0.54610727893256106</v>
      </c>
      <c r="CR1390">
        <v>1.1616600294426871</v>
      </c>
      <c r="CS1390">
        <v>1.3280265715744339</v>
      </c>
      <c r="CW1390" s="2">
        <v>45062</v>
      </c>
      <c r="CX1390">
        <v>0.51679231366792966</v>
      </c>
      <c r="CY1390">
        <v>0.94139257753245809</v>
      </c>
      <c r="DA1390" s="2">
        <v>45062</v>
      </c>
      <c r="DB1390">
        <v>0.1143540524019501</v>
      </c>
      <c r="DC1390">
        <v>0.15685955298565679</v>
      </c>
      <c r="DE1390" s="2">
        <v>45062</v>
      </c>
      <c r="DF1390">
        <v>1.3280265715744339</v>
      </c>
      <c r="DH1390" s="2">
        <v>45062</v>
      </c>
      <c r="DI1390">
        <v>8.8569123577649123E-2</v>
      </c>
      <c r="DK1390" s="2">
        <v>45062</v>
      </c>
      <c r="DL1390">
        <v>5.8987995387370429E-2</v>
      </c>
      <c r="DM1390">
        <v>0.14755711896501961</v>
      </c>
    </row>
    <row r="1391" spans="1:117" x14ac:dyDescent="0.25">
      <c r="A1391" s="2">
        <v>45063</v>
      </c>
      <c r="B1391">
        <v>6.0267386165255399E-2</v>
      </c>
      <c r="C1391">
        <v>0.21462552969984669</v>
      </c>
      <c r="D1391">
        <v>0.1136927291151424</v>
      </c>
      <c r="E1391">
        <v>6.8230251592938496E-2</v>
      </c>
      <c r="F1391">
        <v>-2.8660529164511561E-2</v>
      </c>
      <c r="G1391">
        <v>-3.4581934727888397E-2</v>
      </c>
      <c r="H1391">
        <v>9.6041551026839755E-3</v>
      </c>
      <c r="I1391">
        <v>4.0803897833660452E-2</v>
      </c>
      <c r="J1391">
        <v>0.27270090352565651</v>
      </c>
      <c r="K1391">
        <v>9.3441976828114726E-2</v>
      </c>
      <c r="L1391">
        <v>0.21701014039229749</v>
      </c>
      <c r="M1391">
        <v>0.1175407731131799</v>
      </c>
      <c r="N1391">
        <v>9.5234220956537996E-2</v>
      </c>
      <c r="O1391">
        <v>0.43211520136125459</v>
      </c>
      <c r="P1391">
        <v>1.1039330345048419</v>
      </c>
      <c r="Q1391">
        <v>0.15084429745875599</v>
      </c>
      <c r="R1391">
        <v>0.1143861045778114</v>
      </c>
      <c r="S1391">
        <v>0.2456555728837988</v>
      </c>
      <c r="T1391">
        <v>0.17496622165679829</v>
      </c>
      <c r="U1391">
        <v>0.19747461352409079</v>
      </c>
      <c r="V1391">
        <v>5.6908854332159073E-2</v>
      </c>
      <c r="W1391">
        <v>5.7887469164821827E-2</v>
      </c>
      <c r="X1391">
        <v>2.241031860994266E-3</v>
      </c>
      <c r="Y1391">
        <v>0.15277542700378849</v>
      </c>
      <c r="Z1391">
        <v>0.21182636149338549</v>
      </c>
      <c r="AA1391">
        <v>0.220292031586446</v>
      </c>
      <c r="AB1391">
        <v>0.32993010166741538</v>
      </c>
      <c r="AC1391">
        <v>0.24502627904722979</v>
      </c>
      <c r="AD1391">
        <v>0.2551328195167939</v>
      </c>
      <c r="AE1391">
        <v>0.66919345969422006</v>
      </c>
      <c r="AF1391">
        <v>0.91312425815046427</v>
      </c>
      <c r="AG1391">
        <v>0.15695023985584661</v>
      </c>
      <c r="AH1391">
        <v>0.52496713552148044</v>
      </c>
      <c r="AI1391">
        <v>0.87279554329380238</v>
      </c>
      <c r="AJ1391">
        <v>0.64854968884305286</v>
      </c>
      <c r="AK1391">
        <v>0.34440787034663661</v>
      </c>
      <c r="AL1391">
        <v>-0.50746004299322867</v>
      </c>
      <c r="AM1391">
        <v>-0.60117285712359014</v>
      </c>
      <c r="AN1391">
        <v>4.188121893518554</v>
      </c>
      <c r="AO1391">
        <v>0.26565435376641272</v>
      </c>
      <c r="AP1391">
        <v>1.286348219848849</v>
      </c>
      <c r="AQ1391">
        <v>0.42318160877258559</v>
      </c>
      <c r="AR1391">
        <v>0.65708372408302462</v>
      </c>
      <c r="AS1391">
        <v>0.47881530531255512</v>
      </c>
      <c r="AT1391">
        <v>0.37241692634805218</v>
      </c>
      <c r="AU1391">
        <v>0.64539895691303284</v>
      </c>
      <c r="AV1391">
        <v>1.208723329986696</v>
      </c>
      <c r="AW1391">
        <v>0.95970453498841102</v>
      </c>
      <c r="AX1391">
        <v>0</v>
      </c>
      <c r="AY1391">
        <v>0.15435814353459129</v>
      </c>
      <c r="AZ1391">
        <v>5.3425342949886989E-2</v>
      </c>
      <c r="BA1391">
        <v>7.9628654276830968E-3</v>
      </c>
      <c r="BB1391">
        <v>-8.892791532976696E-2</v>
      </c>
      <c r="BC1391">
        <v>-9.4849320893143796E-2</v>
      </c>
      <c r="BD1391">
        <v>-5.0663231062571423E-2</v>
      </c>
      <c r="BE1391">
        <v>-1.946348833159495E-2</v>
      </c>
      <c r="BF1391">
        <v>0.21243351736040109</v>
      </c>
      <c r="BG1391">
        <v>3.3174590662859327E-2</v>
      </c>
      <c r="BH1391">
        <v>0.15674275422704209</v>
      </c>
      <c r="BI1391">
        <v>5.7273386947924498E-2</v>
      </c>
      <c r="BJ1391">
        <v>3.4966834791282597E-2</v>
      </c>
      <c r="BK1391">
        <v>0.37184781519599919</v>
      </c>
      <c r="BL1391">
        <v>1.043665648339587</v>
      </c>
      <c r="BM1391">
        <v>9.057691129350065E-2</v>
      </c>
      <c r="BN1391">
        <v>0</v>
      </c>
      <c r="BO1391">
        <v>0.16986888223286811</v>
      </c>
      <c r="BP1391">
        <v>8.4985617105195491E-2</v>
      </c>
      <c r="BQ1391">
        <v>0.12870052549288971</v>
      </c>
      <c r="BR1391">
        <v>0.10096291820144861</v>
      </c>
      <c r="BS1391">
        <v>0.10633344820111081</v>
      </c>
      <c r="BT1391">
        <v>0.1143249859337547</v>
      </c>
      <c r="BU1391">
        <v>0.16486125594259171</v>
      </c>
      <c r="BV1391">
        <v>0.2069861187773564</v>
      </c>
      <c r="BW1391">
        <v>0.1544053425816666</v>
      </c>
      <c r="BX1391">
        <v>0.26926978244868532</v>
      </c>
      <c r="BY1391">
        <v>0.147997258288568</v>
      </c>
      <c r="BZ1391">
        <v>0.1630954712211273</v>
      </c>
      <c r="CA1391">
        <v>0.63434545041076829</v>
      </c>
      <c r="CB1391">
        <v>0.87789407076217252</v>
      </c>
      <c r="CC1391">
        <v>6.6740219484092075E-2</v>
      </c>
      <c r="CE1391">
        <v>0.90868993488157801</v>
      </c>
      <c r="CF1391">
        <v>0.62863981894438581</v>
      </c>
      <c r="CG1391">
        <v>6.1871273619026661E-2</v>
      </c>
      <c r="CH1391">
        <v>-0.88079779104969513</v>
      </c>
      <c r="CI1391">
        <v>-0.89199891941577214</v>
      </c>
      <c r="CJ1391">
        <v>-0.44315099318645951</v>
      </c>
      <c r="CK1391">
        <v>-0.11805980865736319</v>
      </c>
      <c r="CL1391">
        <v>1.026317700023663</v>
      </c>
      <c r="CM1391">
        <v>0.2148539040694977</v>
      </c>
      <c r="CN1391">
        <v>0.58210302248419765</v>
      </c>
      <c r="CO1391">
        <v>0.38698951325335851</v>
      </c>
      <c r="CP1391">
        <v>0.21439488496816711</v>
      </c>
      <c r="CQ1391">
        <v>0.58619134882296453</v>
      </c>
      <c r="CR1391">
        <v>1.188828678878642</v>
      </c>
      <c r="CS1391">
        <v>1.3571563293268789</v>
      </c>
      <c r="CW1391" s="2">
        <v>45063</v>
      </c>
      <c r="CX1391">
        <v>0.52496713552148044</v>
      </c>
      <c r="CY1391">
        <v>0.95970453498841102</v>
      </c>
      <c r="DA1391" s="2">
        <v>45063</v>
      </c>
      <c r="DB1391">
        <v>0.1143861045778114</v>
      </c>
      <c r="DC1391">
        <v>0.15695023985584661</v>
      </c>
      <c r="DE1391" s="2">
        <v>45063</v>
      </c>
      <c r="DF1391">
        <v>1.3571563293268789</v>
      </c>
      <c r="DH1391" s="2">
        <v>45063</v>
      </c>
      <c r="DI1391">
        <v>9.057691129350065E-2</v>
      </c>
      <c r="DK1391" s="2">
        <v>45063</v>
      </c>
      <c r="DL1391">
        <v>6.0267386165255399E-2</v>
      </c>
      <c r="DM1391">
        <v>0.15084429745875599</v>
      </c>
    </row>
    <row r="1392" spans="1:117" x14ac:dyDescent="0.25">
      <c r="A1392" s="2">
        <v>45064</v>
      </c>
      <c r="B1392">
        <v>5.372969396472671E-2</v>
      </c>
      <c r="C1392">
        <v>0.19043778898794231</v>
      </c>
      <c r="D1392">
        <v>9.8650477403521286E-2</v>
      </c>
      <c r="E1392">
        <v>5.3717974291707993E-2</v>
      </c>
      <c r="F1392">
        <v>-2.974592621033656E-2</v>
      </c>
      <c r="G1392">
        <v>-3.5546798682636327E-2</v>
      </c>
      <c r="H1392">
        <v>9.7878019320039034E-3</v>
      </c>
      <c r="I1392">
        <v>3.866688870258872E-2</v>
      </c>
      <c r="J1392">
        <v>0.25694835358763268</v>
      </c>
      <c r="K1392">
        <v>6.7068000571238517E-2</v>
      </c>
      <c r="L1392">
        <v>0.1902619856475902</v>
      </c>
      <c r="M1392">
        <v>0.1057292016994056</v>
      </c>
      <c r="N1392">
        <v>7.6919580909496021E-2</v>
      </c>
      <c r="O1392">
        <v>0.4024869419591306</v>
      </c>
      <c r="P1392">
        <v>1.03268668996416</v>
      </c>
      <c r="Q1392">
        <v>0.13468143186507731</v>
      </c>
      <c r="R1392">
        <v>0.11380093865927141</v>
      </c>
      <c r="S1392">
        <v>0.24216208742627179</v>
      </c>
      <c r="T1392">
        <v>0.17357091506290129</v>
      </c>
      <c r="U1392">
        <v>0.19635792061042801</v>
      </c>
      <c r="V1392">
        <v>5.6946863329778677E-2</v>
      </c>
      <c r="W1392">
        <v>5.7933528293566287E-2</v>
      </c>
      <c r="X1392">
        <v>2.2600219060579501E-3</v>
      </c>
      <c r="Y1392">
        <v>0.15291470816289671</v>
      </c>
      <c r="Z1392">
        <v>0.21130929235979301</v>
      </c>
      <c r="AA1392">
        <v>0.21671279324054649</v>
      </c>
      <c r="AB1392">
        <v>0.32844370797106642</v>
      </c>
      <c r="AC1392">
        <v>0.243688445872705</v>
      </c>
      <c r="AD1392">
        <v>0.25374444215401998</v>
      </c>
      <c r="AE1392">
        <v>0.66891707898351804</v>
      </c>
      <c r="AF1392">
        <v>0.91161701649679761</v>
      </c>
      <c r="AG1392">
        <v>0.15511062944446979</v>
      </c>
      <c r="AH1392">
        <v>0.46734144566261232</v>
      </c>
      <c r="AI1392">
        <v>0.78415243373641563</v>
      </c>
      <c r="AJ1392">
        <v>0.56521381242950774</v>
      </c>
      <c r="AK1392">
        <v>0.27079210939119919</v>
      </c>
      <c r="AL1392">
        <v>-0.53192964832598533</v>
      </c>
      <c r="AM1392">
        <v>-0.62300016104120304</v>
      </c>
      <c r="AN1392">
        <v>4.0893422905726311</v>
      </c>
      <c r="AO1392">
        <v>0.24929642404338631</v>
      </c>
      <c r="AP1392">
        <v>1.213399334929008</v>
      </c>
      <c r="AQ1392">
        <v>0.3069601974234154</v>
      </c>
      <c r="AR1392">
        <v>0.57762162059856637</v>
      </c>
      <c r="AS1392">
        <v>0.43163065260964179</v>
      </c>
      <c r="AT1392">
        <v>0.30098701467990158</v>
      </c>
      <c r="AU1392">
        <v>0.60088336180020563</v>
      </c>
      <c r="AV1392">
        <v>1.1322088909184429</v>
      </c>
      <c r="AW1392">
        <v>0.86477395889337028</v>
      </c>
      <c r="AX1392">
        <v>0</v>
      </c>
      <c r="AY1392">
        <v>0.1367080950232156</v>
      </c>
      <c r="AZ1392">
        <v>4.4920783438794583E-2</v>
      </c>
      <c r="BA1392">
        <v>-1.171967301871746E-5</v>
      </c>
      <c r="BB1392">
        <v>-8.347562017506327E-2</v>
      </c>
      <c r="BC1392">
        <v>-8.9276492647363037E-2</v>
      </c>
      <c r="BD1392">
        <v>-4.3941892032722807E-2</v>
      </c>
      <c r="BE1392">
        <v>-1.506280526213799E-2</v>
      </c>
      <c r="BF1392">
        <v>0.203218659622906</v>
      </c>
      <c r="BG1392">
        <v>1.3338306606511811E-2</v>
      </c>
      <c r="BH1392">
        <v>0.13653229168286349</v>
      </c>
      <c r="BI1392">
        <v>5.1999507734678867E-2</v>
      </c>
      <c r="BJ1392">
        <v>2.3189886944769311E-2</v>
      </c>
      <c r="BK1392">
        <v>0.34875724799440389</v>
      </c>
      <c r="BL1392">
        <v>0.97895699599943331</v>
      </c>
      <c r="BM1392">
        <v>8.0951737900350595E-2</v>
      </c>
      <c r="BN1392">
        <v>0</v>
      </c>
      <c r="BO1392">
        <v>0.16725358829380599</v>
      </c>
      <c r="BP1392">
        <v>8.436817317435058E-2</v>
      </c>
      <c r="BQ1392">
        <v>0.12839454436131209</v>
      </c>
      <c r="BR1392">
        <v>0.1003189340331236</v>
      </c>
      <c r="BS1392">
        <v>0.1056714392547372</v>
      </c>
      <c r="BT1392">
        <v>0.11373571457921521</v>
      </c>
      <c r="BU1392">
        <v>0.16431939582547239</v>
      </c>
      <c r="BV1392">
        <v>0.20704651464061119</v>
      </c>
      <c r="BW1392">
        <v>0.15188622920169381</v>
      </c>
      <c r="BX1392">
        <v>0.26860481840393918</v>
      </c>
      <c r="BY1392">
        <v>0.14738743957614489</v>
      </c>
      <c r="BZ1392">
        <v>0.16243253130118529</v>
      </c>
      <c r="CA1392">
        <v>0.63439062130616231</v>
      </c>
      <c r="CB1392">
        <v>0.87696052809547009</v>
      </c>
      <c r="CC1392">
        <v>6.5601612725071853E-2</v>
      </c>
      <c r="CE1392">
        <v>0.81737017673466761</v>
      </c>
      <c r="CF1392">
        <v>0.53243755018807604</v>
      </c>
      <c r="CG1392">
        <v>-9.1278590356124435E-5</v>
      </c>
      <c r="CH1392">
        <v>-0.83210234418460882</v>
      </c>
      <c r="CI1392">
        <v>-0.84484978417061596</v>
      </c>
      <c r="CJ1392">
        <v>-0.38635086784563122</v>
      </c>
      <c r="CK1392">
        <v>-9.1667847161126095E-2</v>
      </c>
      <c r="CL1392">
        <v>0.98151210116069998</v>
      </c>
      <c r="CM1392">
        <v>8.7817748038234E-2</v>
      </c>
      <c r="CN1392">
        <v>0.50830172181625022</v>
      </c>
      <c r="CO1392">
        <v>0.3528082710726127</v>
      </c>
      <c r="CP1392">
        <v>0.14276627199615699</v>
      </c>
      <c r="CQ1392">
        <v>0.54975158251289891</v>
      </c>
      <c r="CR1392">
        <v>1.1163067944750871</v>
      </c>
      <c r="CS1392">
        <v>1.2339900581348391</v>
      </c>
      <c r="CW1392" s="2">
        <v>45064</v>
      </c>
      <c r="CX1392">
        <v>0.46734144566261232</v>
      </c>
      <c r="CY1392">
        <v>0.86477395889337028</v>
      </c>
      <c r="DA1392" s="2">
        <v>45064</v>
      </c>
      <c r="DB1392">
        <v>0.11380093865927141</v>
      </c>
      <c r="DC1392">
        <v>0.15511062944446979</v>
      </c>
      <c r="DE1392" s="2">
        <v>45064</v>
      </c>
      <c r="DF1392">
        <v>1.2339900581348391</v>
      </c>
      <c r="DH1392" s="2">
        <v>45064</v>
      </c>
      <c r="DI1392">
        <v>8.0951737900350595E-2</v>
      </c>
      <c r="DK1392" s="2">
        <v>45064</v>
      </c>
      <c r="DL1392">
        <v>5.372969396472671E-2</v>
      </c>
      <c r="DM1392">
        <v>0.13468143186507731</v>
      </c>
    </row>
    <row r="1393" spans="1:117" x14ac:dyDescent="0.25">
      <c r="A1393" s="2">
        <v>45065</v>
      </c>
      <c r="B1393">
        <v>5.5406112101153537E-2</v>
      </c>
      <c r="C1393">
        <v>0.19443397396726031</v>
      </c>
      <c r="D1393">
        <v>0.1041681621913937</v>
      </c>
      <c r="E1393">
        <v>5.6706542487494627E-2</v>
      </c>
      <c r="F1393">
        <v>-3.0901651520893639E-2</v>
      </c>
      <c r="G1393">
        <v>-3.6768806806093728E-2</v>
      </c>
      <c r="H1393">
        <v>9.7878019320039034E-3</v>
      </c>
      <c r="I1393">
        <v>3.9302392371675772E-2</v>
      </c>
      <c r="J1393">
        <v>0.25748794725026292</v>
      </c>
      <c r="K1393">
        <v>7.1039121400809258E-2</v>
      </c>
      <c r="L1393">
        <v>0.1898821391783572</v>
      </c>
      <c r="M1393">
        <v>0.108468354575634</v>
      </c>
      <c r="N1393">
        <v>7.9722231181637238E-2</v>
      </c>
      <c r="O1393">
        <v>0.40337691048473889</v>
      </c>
      <c r="P1393">
        <v>1.040173075130157</v>
      </c>
      <c r="Q1393">
        <v>0.13690530060076411</v>
      </c>
      <c r="R1393">
        <v>0.11375153082490461</v>
      </c>
      <c r="S1393">
        <v>0.2419599715889984</v>
      </c>
      <c r="T1393">
        <v>0.1734435064500342</v>
      </c>
      <c r="U1393">
        <v>0.1963017539905661</v>
      </c>
      <c r="V1393">
        <v>5.6962248059030572E-2</v>
      </c>
      <c r="W1393">
        <v>5.7957672312819702E-2</v>
      </c>
      <c r="X1393">
        <v>2.2600219060579501E-3</v>
      </c>
      <c r="Y1393">
        <v>0.1529493808451009</v>
      </c>
      <c r="Z1393">
        <v>0.21130328499809009</v>
      </c>
      <c r="AA1393">
        <v>0.21657631857547879</v>
      </c>
      <c r="AB1393">
        <v>0.32844929176494159</v>
      </c>
      <c r="AC1393">
        <v>0.2436882596660693</v>
      </c>
      <c r="AD1393">
        <v>0.25378034413385159</v>
      </c>
      <c r="AE1393">
        <v>0.66891610263857659</v>
      </c>
      <c r="AF1393">
        <v>0.91160105590877727</v>
      </c>
      <c r="AG1393">
        <v>0.15505281656428299</v>
      </c>
      <c r="AH1393">
        <v>0.48708014476252659</v>
      </c>
      <c r="AI1393">
        <v>0.80357909074949196</v>
      </c>
      <c r="AJ1393">
        <v>0.60058842399731227</v>
      </c>
      <c r="AK1393">
        <v>0.28887435458279109</v>
      </c>
      <c r="AL1393">
        <v>-0.54249353868319827</v>
      </c>
      <c r="AM1393">
        <v>-0.63440792804166524</v>
      </c>
      <c r="AN1393">
        <v>4.3308438319858178</v>
      </c>
      <c r="AO1393">
        <v>0.25696339635058191</v>
      </c>
      <c r="AP1393">
        <v>1.218570488634809</v>
      </c>
      <c r="AQ1393">
        <v>0.32800964513602388</v>
      </c>
      <c r="AR1393">
        <v>0.57811706080416336</v>
      </c>
      <c r="AS1393">
        <v>0.44511112157914479</v>
      </c>
      <c r="AT1393">
        <v>0.314138714933688</v>
      </c>
      <c r="AU1393">
        <v>0.60303064748119584</v>
      </c>
      <c r="AV1393">
        <v>1.141039787512319</v>
      </c>
      <c r="AW1393">
        <v>0.88295913376075197</v>
      </c>
      <c r="AX1393">
        <v>0</v>
      </c>
      <c r="AY1393">
        <v>0.13902786186610669</v>
      </c>
      <c r="AZ1393">
        <v>4.876205009024015E-2</v>
      </c>
      <c r="BA1393">
        <v>1.3004303863410891E-3</v>
      </c>
      <c r="BB1393">
        <v>-8.6307763622047173E-2</v>
      </c>
      <c r="BC1393">
        <v>-9.2174918907247272E-2</v>
      </c>
      <c r="BD1393">
        <v>-4.5618310169149627E-2</v>
      </c>
      <c r="BE1393">
        <v>-1.6103719729477769E-2</v>
      </c>
      <c r="BF1393">
        <v>0.20208183514910941</v>
      </c>
      <c r="BG1393">
        <v>1.563300929965572E-2</v>
      </c>
      <c r="BH1393">
        <v>0.1344760270772036</v>
      </c>
      <c r="BI1393">
        <v>5.3062242474480437E-2</v>
      </c>
      <c r="BJ1393">
        <v>2.43161190804837E-2</v>
      </c>
      <c r="BK1393">
        <v>0.34797079838358541</v>
      </c>
      <c r="BL1393">
        <v>0.98476696302900302</v>
      </c>
      <c r="BM1393">
        <v>8.1499188499610575E-2</v>
      </c>
      <c r="BN1393">
        <v>0</v>
      </c>
      <c r="BO1393">
        <v>0.16713777496491189</v>
      </c>
      <c r="BP1393">
        <v>8.4332547073612193E-2</v>
      </c>
      <c r="BQ1393">
        <v>0.12839107745079159</v>
      </c>
      <c r="BR1393">
        <v>0.10024110705756401</v>
      </c>
      <c r="BS1393">
        <v>0.1056055110898092</v>
      </c>
      <c r="BT1393">
        <v>0.11368681793939039</v>
      </c>
      <c r="BU1393">
        <v>0.16424789959724001</v>
      </c>
      <c r="BV1393">
        <v>0.20704325077665531</v>
      </c>
      <c r="BW1393">
        <v>0.15182432102782939</v>
      </c>
      <c r="BX1393">
        <v>0.26862058088439611</v>
      </c>
      <c r="BY1393">
        <v>0.14740877551042861</v>
      </c>
      <c r="BZ1393">
        <v>0.1624769401741244</v>
      </c>
      <c r="CA1393">
        <v>0.63438685091954206</v>
      </c>
      <c r="CB1393">
        <v>0.87695955436095785</v>
      </c>
      <c r="CC1393">
        <v>6.5595761646992476E-2</v>
      </c>
      <c r="CE1393">
        <v>0.8318159189045895</v>
      </c>
      <c r="CF1393">
        <v>0.57821151835573914</v>
      </c>
      <c r="CG1393">
        <v>1.0128666354089169E-2</v>
      </c>
      <c r="CH1393">
        <v>-0.86100170035516899</v>
      </c>
      <c r="CI1393">
        <v>-0.87282299906545358</v>
      </c>
      <c r="CJ1393">
        <v>-0.40126296958606078</v>
      </c>
      <c r="CK1393">
        <v>-9.8045209521500504E-2</v>
      </c>
      <c r="CL1393">
        <v>0.97603681545312482</v>
      </c>
      <c r="CM1393">
        <v>0.1029677537421043</v>
      </c>
      <c r="CN1393">
        <v>0.50061699157398853</v>
      </c>
      <c r="CO1393">
        <v>0.35996664574916359</v>
      </c>
      <c r="CP1393">
        <v>0.14965889346774031</v>
      </c>
      <c r="CQ1393">
        <v>0.5485151495167383</v>
      </c>
      <c r="CR1393">
        <v>1.1229331593822529</v>
      </c>
      <c r="CS1393">
        <v>1.2424459515875941</v>
      </c>
      <c r="CW1393" s="2">
        <v>45065</v>
      </c>
      <c r="CX1393">
        <v>0.48708014476252659</v>
      </c>
      <c r="CY1393">
        <v>0.88295913376075197</v>
      </c>
      <c r="DA1393" s="2">
        <v>45065</v>
      </c>
      <c r="DB1393">
        <v>0.11375153082490461</v>
      </c>
      <c r="DC1393">
        <v>0.15505281656428299</v>
      </c>
      <c r="DE1393" s="2">
        <v>45065</v>
      </c>
      <c r="DF1393">
        <v>1.2424459515875941</v>
      </c>
      <c r="DH1393" s="2">
        <v>45065</v>
      </c>
      <c r="DI1393">
        <v>8.1499188499610575E-2</v>
      </c>
      <c r="DK1393" s="2">
        <v>45065</v>
      </c>
      <c r="DL1393">
        <v>5.5406112101153537E-2</v>
      </c>
      <c r="DM1393">
        <v>0.13690530060076411</v>
      </c>
    </row>
    <row r="1394" spans="1:117" x14ac:dyDescent="0.25">
      <c r="A1394" s="2">
        <v>45068</v>
      </c>
      <c r="B1394">
        <v>5.1568275960035992E-2</v>
      </c>
      <c r="C1394">
        <v>0.18685706643528821</v>
      </c>
      <c r="D1394">
        <v>9.8439431150281864E-2</v>
      </c>
      <c r="E1394">
        <v>5.4954809193953791E-2</v>
      </c>
      <c r="F1394">
        <v>-3.2346926894283867E-2</v>
      </c>
      <c r="G1394">
        <v>-3.7945539873281531E-2</v>
      </c>
      <c r="H1394">
        <v>9.8245356093080716E-3</v>
      </c>
      <c r="I1394">
        <v>3.7711216760883959E-2</v>
      </c>
      <c r="J1394">
        <v>0.25064222091284782</v>
      </c>
      <c r="K1394">
        <v>6.8921964300041605E-2</v>
      </c>
      <c r="L1394">
        <v>0.1875350773359967</v>
      </c>
      <c r="M1394">
        <v>0.1034217192385822</v>
      </c>
      <c r="N1394">
        <v>7.606234272521073E-2</v>
      </c>
      <c r="O1394">
        <v>0.41274573244737689</v>
      </c>
      <c r="P1394">
        <v>1.052837027054939</v>
      </c>
      <c r="Q1394">
        <v>0.132845450454848</v>
      </c>
      <c r="R1394">
        <v>0.1135607115928612</v>
      </c>
      <c r="S1394">
        <v>0.24156222908440769</v>
      </c>
      <c r="T1394">
        <v>0.1731507467014553</v>
      </c>
      <c r="U1394">
        <v>0.1962156095573985</v>
      </c>
      <c r="V1394">
        <v>5.690003196249277E-2</v>
      </c>
      <c r="W1394">
        <v>5.7924107081377851E-2</v>
      </c>
      <c r="X1394">
        <v>2.2602771004572009E-3</v>
      </c>
      <c r="Y1394">
        <v>0.15294434929076639</v>
      </c>
      <c r="Z1394">
        <v>0.21109027633983901</v>
      </c>
      <c r="AA1394">
        <v>0.2164980049448961</v>
      </c>
      <c r="AB1394">
        <v>0.32837093971038311</v>
      </c>
      <c r="AC1394">
        <v>0.24339154181586109</v>
      </c>
      <c r="AD1394">
        <v>0.25361064959485169</v>
      </c>
      <c r="AE1394">
        <v>0.66878256780540468</v>
      </c>
      <c r="AF1394">
        <v>0.91152694483478947</v>
      </c>
      <c r="AG1394">
        <v>0.15483343682537551</v>
      </c>
      <c r="AH1394">
        <v>0.45314209824082308</v>
      </c>
      <c r="AI1394">
        <v>0.77308414611006115</v>
      </c>
      <c r="AJ1394">
        <v>0.56788836428580947</v>
      </c>
      <c r="AK1394">
        <v>0.27951737625025191</v>
      </c>
      <c r="AL1394">
        <v>-0.57040501746649419</v>
      </c>
      <c r="AM1394">
        <v>-0.65697476615296346</v>
      </c>
      <c r="AN1394">
        <v>4.2983219961025894</v>
      </c>
      <c r="AO1394">
        <v>0.24585465304292989</v>
      </c>
      <c r="AP1394">
        <v>1.186852793154636</v>
      </c>
      <c r="AQ1394">
        <v>0.31784508816342311</v>
      </c>
      <c r="AR1394">
        <v>0.57077505296350817</v>
      </c>
      <c r="AS1394">
        <v>0.42447071757989813</v>
      </c>
      <c r="AT1394">
        <v>0.29948744666449001</v>
      </c>
      <c r="AU1394">
        <v>0.61699663759225798</v>
      </c>
      <c r="AV1394">
        <v>1.1549059478594079</v>
      </c>
      <c r="AW1394">
        <v>0.85728455264753312</v>
      </c>
      <c r="AX1394">
        <v>0</v>
      </c>
      <c r="AY1394">
        <v>0.13528879047525219</v>
      </c>
      <c r="AZ1394">
        <v>4.6871155190245872E-2</v>
      </c>
      <c r="BA1394">
        <v>3.3865332339177989E-3</v>
      </c>
      <c r="BB1394">
        <v>-8.3915202854319859E-2</v>
      </c>
      <c r="BC1394">
        <v>-8.9513815833317523E-2</v>
      </c>
      <c r="BD1394">
        <v>-4.174374035072792E-2</v>
      </c>
      <c r="BE1394">
        <v>-1.385705919915203E-2</v>
      </c>
      <c r="BF1394">
        <v>0.1990739449528118</v>
      </c>
      <c r="BG1394">
        <v>1.735368834000561E-2</v>
      </c>
      <c r="BH1394">
        <v>0.13596680137596071</v>
      </c>
      <c r="BI1394">
        <v>5.1853443278546241E-2</v>
      </c>
      <c r="BJ1394">
        <v>2.4494066765174741E-2</v>
      </c>
      <c r="BK1394">
        <v>0.3611774564873409</v>
      </c>
      <c r="BL1394">
        <v>1.001268751094903</v>
      </c>
      <c r="BM1394">
        <v>8.1277174494811977E-2</v>
      </c>
      <c r="BN1394">
        <v>0</v>
      </c>
      <c r="BO1394">
        <v>0.16698770306320229</v>
      </c>
      <c r="BP1394">
        <v>8.4262073932586987E-2</v>
      </c>
      <c r="BQ1394">
        <v>0.12845564200826051</v>
      </c>
      <c r="BR1394">
        <v>0.1001642658088472</v>
      </c>
      <c r="BS1394">
        <v>0.1055054104256601</v>
      </c>
      <c r="BT1394">
        <v>0.1134945104183791</v>
      </c>
      <c r="BU1394">
        <v>0.16417759185739739</v>
      </c>
      <c r="BV1394">
        <v>0.20702322180474261</v>
      </c>
      <c r="BW1394">
        <v>0.15185266173260301</v>
      </c>
      <c r="BX1394">
        <v>0.26866355277905968</v>
      </c>
      <c r="BY1394">
        <v>0.14734506161097341</v>
      </c>
      <c r="BZ1394">
        <v>0.1624861228340708</v>
      </c>
      <c r="CA1394">
        <v>0.63407199455489538</v>
      </c>
      <c r="CB1394">
        <v>0.87677035880781018</v>
      </c>
      <c r="CC1394">
        <v>6.5598551773144775E-2</v>
      </c>
      <c r="CE1394">
        <v>0.81017217431901223</v>
      </c>
      <c r="CF1394">
        <v>0.55625446897669129</v>
      </c>
      <c r="CG1394">
        <v>2.636344485125864E-2</v>
      </c>
      <c r="CH1394">
        <v>-0.83777584926807203</v>
      </c>
      <c r="CI1394">
        <v>-0.84842867746948036</v>
      </c>
      <c r="CJ1394">
        <v>-0.36780404793893889</v>
      </c>
      <c r="CK1394">
        <v>-8.4402865472579872E-2</v>
      </c>
      <c r="CL1394">
        <v>0.96160200395572881</v>
      </c>
      <c r="CM1394">
        <v>0.1142797771339937</v>
      </c>
      <c r="CN1394">
        <v>0.50608577147706924</v>
      </c>
      <c r="CO1394">
        <v>0.35191843358450559</v>
      </c>
      <c r="CP1394">
        <v>0.15074559191856551</v>
      </c>
      <c r="CQ1394">
        <v>0.56961584739423721</v>
      </c>
      <c r="CR1394">
        <v>1.141996579875693</v>
      </c>
      <c r="CS1394">
        <v>1.2390086716531119</v>
      </c>
      <c r="CW1394" s="2">
        <v>45068</v>
      </c>
      <c r="CX1394">
        <v>0.45314209824082308</v>
      </c>
      <c r="CY1394">
        <v>0.85728455264753312</v>
      </c>
      <c r="DA1394" s="2">
        <v>45068</v>
      </c>
      <c r="DB1394">
        <v>0.1135607115928612</v>
      </c>
      <c r="DC1394">
        <v>0.15483343682537551</v>
      </c>
      <c r="DE1394" s="2">
        <v>45068</v>
      </c>
      <c r="DF1394">
        <v>1.2390086716531119</v>
      </c>
      <c r="DH1394" s="2">
        <v>45068</v>
      </c>
      <c r="DI1394">
        <v>8.1277174494811977E-2</v>
      </c>
      <c r="DK1394" s="2">
        <v>45068</v>
      </c>
      <c r="DL1394">
        <v>5.1568275960035992E-2</v>
      </c>
      <c r="DM1394">
        <v>0.132845450454848</v>
      </c>
    </row>
    <row r="1395" spans="1:117" x14ac:dyDescent="0.25">
      <c r="A1395" s="2">
        <v>45069</v>
      </c>
      <c r="B1395">
        <v>5.0739688195514672E-2</v>
      </c>
      <c r="C1395">
        <v>0.18435933585498421</v>
      </c>
      <c r="D1395">
        <v>9.7362603995711394E-2</v>
      </c>
      <c r="E1395">
        <v>5.3178497632116351E-2</v>
      </c>
      <c r="F1395">
        <v>-3.2084685743724917E-2</v>
      </c>
      <c r="G1395">
        <v>-3.7923991394873457E-2</v>
      </c>
      <c r="H1395">
        <v>9.7877915560291573E-3</v>
      </c>
      <c r="I1395">
        <v>4.3211078174591133E-2</v>
      </c>
      <c r="J1395">
        <v>0.25408121911922282</v>
      </c>
      <c r="K1395">
        <v>6.5898673389956475E-2</v>
      </c>
      <c r="L1395">
        <v>0.1861420877823301</v>
      </c>
      <c r="M1395">
        <v>9.8722974994768453E-2</v>
      </c>
      <c r="N1395">
        <v>7.3450679306692912E-2</v>
      </c>
      <c r="O1395">
        <v>0.44190437142312228</v>
      </c>
      <c r="P1395">
        <v>1.101231491568589</v>
      </c>
      <c r="Q1395">
        <v>0.13227140386183239</v>
      </c>
      <c r="R1395">
        <v>0.1136047469473058</v>
      </c>
      <c r="S1395">
        <v>0.2415628025972594</v>
      </c>
      <c r="T1395">
        <v>0.1732250673820411</v>
      </c>
      <c r="U1395">
        <v>0.19631697851672911</v>
      </c>
      <c r="V1395">
        <v>5.6900785089909318E-2</v>
      </c>
      <c r="W1395">
        <v>5.7924303627746143E-2</v>
      </c>
      <c r="X1395">
        <v>2.2600215851101028E-3</v>
      </c>
      <c r="Y1395">
        <v>0.15269418711270999</v>
      </c>
      <c r="Z1395">
        <v>0.2110754156184067</v>
      </c>
      <c r="AA1395">
        <v>0.21655777137046939</v>
      </c>
      <c r="AB1395">
        <v>0.32840185204308542</v>
      </c>
      <c r="AC1395">
        <v>0.24362289682737859</v>
      </c>
      <c r="AD1395">
        <v>0.2537084006454346</v>
      </c>
      <c r="AE1395">
        <v>0.66822599487819112</v>
      </c>
      <c r="AF1395">
        <v>0.91105493473086607</v>
      </c>
      <c r="AG1395">
        <v>0.1548515457447445</v>
      </c>
      <c r="AH1395">
        <v>0.44663352156446112</v>
      </c>
      <c r="AI1395">
        <v>0.76319422474309306</v>
      </c>
      <c r="AJ1395">
        <v>0.56205839874769381</v>
      </c>
      <c r="AK1395">
        <v>0.27088078694927942</v>
      </c>
      <c r="AL1395">
        <v>-0.5638707039459594</v>
      </c>
      <c r="AM1395">
        <v>-0.65471639743127796</v>
      </c>
      <c r="AN1395">
        <v>4.330839855917711</v>
      </c>
      <c r="AO1395">
        <v>0.28299098342686241</v>
      </c>
      <c r="AP1395">
        <v>1.2037461509897689</v>
      </c>
      <c r="AQ1395">
        <v>0.30430066292667179</v>
      </c>
      <c r="AR1395">
        <v>0.56681193064011348</v>
      </c>
      <c r="AS1395">
        <v>0.40522863934550279</v>
      </c>
      <c r="AT1395">
        <v>0.28950826665508222</v>
      </c>
      <c r="AU1395">
        <v>0.66130975868976138</v>
      </c>
      <c r="AV1395">
        <v>1.208743237743291</v>
      </c>
      <c r="AW1395">
        <v>0.85418200525984489</v>
      </c>
      <c r="AX1395">
        <v>0</v>
      </c>
      <c r="AY1395">
        <v>0.13361964765946949</v>
      </c>
      <c r="AZ1395">
        <v>4.6622915800196729E-2</v>
      </c>
      <c r="BA1395">
        <v>2.438809436601685E-3</v>
      </c>
      <c r="BB1395">
        <v>-8.2824373939239582E-2</v>
      </c>
      <c r="BC1395">
        <v>-8.8663679590388123E-2</v>
      </c>
      <c r="BD1395">
        <v>-4.0951896639485508E-2</v>
      </c>
      <c r="BE1395">
        <v>-7.5286100209235318E-3</v>
      </c>
      <c r="BF1395">
        <v>0.2033415309237081</v>
      </c>
      <c r="BG1395">
        <v>1.515898519444181E-2</v>
      </c>
      <c r="BH1395">
        <v>0.13540239958681541</v>
      </c>
      <c r="BI1395">
        <v>4.7983286799253788E-2</v>
      </c>
      <c r="BJ1395">
        <v>2.271099111117825E-2</v>
      </c>
      <c r="BK1395">
        <v>0.39116468322760772</v>
      </c>
      <c r="BL1395">
        <v>1.050491803373075</v>
      </c>
      <c r="BM1395">
        <v>8.1531715666317783E-2</v>
      </c>
      <c r="BN1395">
        <v>0</v>
      </c>
      <c r="BO1395">
        <v>0.1669375652633055</v>
      </c>
      <c r="BP1395">
        <v>8.4277225822547056E-2</v>
      </c>
      <c r="BQ1395">
        <v>0.12849382325431249</v>
      </c>
      <c r="BR1395">
        <v>0.10023311353535171</v>
      </c>
      <c r="BS1395">
        <v>0.10555804058159191</v>
      </c>
      <c r="BT1395">
        <v>0.1135366296342125</v>
      </c>
      <c r="BU1395">
        <v>0.16414454197420239</v>
      </c>
      <c r="BV1395">
        <v>0.2071125576446913</v>
      </c>
      <c r="BW1395">
        <v>0.15182856862299501</v>
      </c>
      <c r="BX1395">
        <v>0.26866686163346237</v>
      </c>
      <c r="BY1395">
        <v>0.1475076288011046</v>
      </c>
      <c r="BZ1395">
        <v>0.1625252759630533</v>
      </c>
      <c r="CA1395">
        <v>0.63367239026250055</v>
      </c>
      <c r="CB1395">
        <v>0.87643586566043674</v>
      </c>
      <c r="CC1395">
        <v>6.5602059130692433E-2</v>
      </c>
      <c r="CE1395">
        <v>0.80041689507520586</v>
      </c>
      <c r="CF1395">
        <v>0.55320895230183875</v>
      </c>
      <c r="CG1395">
        <v>1.8979974093967469E-2</v>
      </c>
      <c r="CH1395">
        <v>-0.82631748149804662</v>
      </c>
      <c r="CI1395">
        <v>-0.83995192693876142</v>
      </c>
      <c r="CJ1395">
        <v>-0.36069325618897258</v>
      </c>
      <c r="CK1395">
        <v>-4.5865734738269638E-2</v>
      </c>
      <c r="CL1395">
        <v>0.98179238012476044</v>
      </c>
      <c r="CM1395">
        <v>9.9842772226108753E-2</v>
      </c>
      <c r="CN1395">
        <v>0.50397878906086535</v>
      </c>
      <c r="CO1395">
        <v>0.32529359457030638</v>
      </c>
      <c r="CP1395">
        <v>0.13973820980523119</v>
      </c>
      <c r="CQ1395">
        <v>0.617297974850327</v>
      </c>
      <c r="CR1395">
        <v>1.1985951791024421</v>
      </c>
      <c r="CS1395">
        <v>1.2428225081150319</v>
      </c>
      <c r="CW1395" s="2">
        <v>45069</v>
      </c>
      <c r="CX1395">
        <v>0.44663352156446112</v>
      </c>
      <c r="CY1395">
        <v>0.85418200525984489</v>
      </c>
      <c r="DA1395" s="2">
        <v>45069</v>
      </c>
      <c r="DB1395">
        <v>0.1136047469473058</v>
      </c>
      <c r="DC1395">
        <v>0.1548515457447445</v>
      </c>
      <c r="DE1395" s="2">
        <v>45069</v>
      </c>
      <c r="DF1395">
        <v>1.2428225081150319</v>
      </c>
      <c r="DH1395" s="2">
        <v>45069</v>
      </c>
      <c r="DI1395">
        <v>8.1531715666317783E-2</v>
      </c>
      <c r="DK1395" s="2">
        <v>45069</v>
      </c>
      <c r="DL1395">
        <v>5.0739688195514672E-2</v>
      </c>
      <c r="DM1395">
        <v>0.13227140386183239</v>
      </c>
    </row>
    <row r="1396" spans="1:117" x14ac:dyDescent="0.25">
      <c r="A1396" s="2">
        <v>45070</v>
      </c>
      <c r="B1396">
        <v>4.8453018523482161E-2</v>
      </c>
      <c r="C1396">
        <v>0.18073842999047091</v>
      </c>
      <c r="D1396">
        <v>9.5515798367075133E-2</v>
      </c>
      <c r="E1396">
        <v>5.8246346890298513E-2</v>
      </c>
      <c r="F1396">
        <v>-3.335794878716003E-2</v>
      </c>
      <c r="G1396">
        <v>-3.891388441054755E-2</v>
      </c>
      <c r="H1396">
        <v>9.8245356093080716E-3</v>
      </c>
      <c r="I1396">
        <v>3.841307367235669E-2</v>
      </c>
      <c r="J1396">
        <v>0.25751377028332317</v>
      </c>
      <c r="K1396">
        <v>5.7208119138684399E-2</v>
      </c>
      <c r="L1396">
        <v>0.18930235375313381</v>
      </c>
      <c r="M1396">
        <v>9.3536360440254596E-2</v>
      </c>
      <c r="N1396">
        <v>6.7394280270124174E-2</v>
      </c>
      <c r="O1396">
        <v>0.4207639005249777</v>
      </c>
      <c r="P1396">
        <v>1.0558455602988881</v>
      </c>
      <c r="Q1396">
        <v>0.12995472423951709</v>
      </c>
      <c r="R1396">
        <v>0.11367249554138791</v>
      </c>
      <c r="S1396">
        <v>0.24164933796621271</v>
      </c>
      <c r="T1396">
        <v>0.17332513486588039</v>
      </c>
      <c r="U1396">
        <v>0.19599722284012741</v>
      </c>
      <c r="V1396">
        <v>5.6913376536533437E-2</v>
      </c>
      <c r="W1396">
        <v>5.794326425270304E-2</v>
      </c>
      <c r="X1396">
        <v>2.258516808118951E-3</v>
      </c>
      <c r="Y1396">
        <v>0.15272577719864419</v>
      </c>
      <c r="Z1396">
        <v>0.21101546111284589</v>
      </c>
      <c r="AA1396">
        <v>0.21691364504481281</v>
      </c>
      <c r="AB1396">
        <v>0.32832827564466233</v>
      </c>
      <c r="AC1396">
        <v>0.24373109594215539</v>
      </c>
      <c r="AD1396">
        <v>0.25381160232440819</v>
      </c>
      <c r="AE1396">
        <v>0.66851317123374399</v>
      </c>
      <c r="AF1396">
        <v>0.91107785915987549</v>
      </c>
      <c r="AG1396">
        <v>0.15493142682993</v>
      </c>
      <c r="AH1396">
        <v>0.4262510319027924</v>
      </c>
      <c r="AI1396">
        <v>0.74793678936435404</v>
      </c>
      <c r="AJ1396">
        <v>0.55107874827840508</v>
      </c>
      <c r="AK1396">
        <v>0.29717945002623508</v>
      </c>
      <c r="AL1396">
        <v>-0.58611790087251503</v>
      </c>
      <c r="AM1396">
        <v>-0.67158598868085384</v>
      </c>
      <c r="AN1396">
        <v>4.3499944627335427</v>
      </c>
      <c r="AO1396">
        <v>0.25151663574377742</v>
      </c>
      <c r="AP1396">
        <v>1.2203549869059649</v>
      </c>
      <c r="AQ1396">
        <v>0.26373683927014191</v>
      </c>
      <c r="AR1396">
        <v>0.57656427361135587</v>
      </c>
      <c r="AS1396">
        <v>0.3837686778483676</v>
      </c>
      <c r="AT1396">
        <v>0.26552876091134892</v>
      </c>
      <c r="AU1396">
        <v>0.62940255873860507</v>
      </c>
      <c r="AV1396">
        <v>1.158897178417337</v>
      </c>
      <c r="AW1396">
        <v>0.83878866217484682</v>
      </c>
      <c r="AX1396">
        <v>0</v>
      </c>
      <c r="AY1396">
        <v>0.13228541146698869</v>
      </c>
      <c r="AZ1396">
        <v>4.7062779843592972E-2</v>
      </c>
      <c r="BA1396">
        <v>9.7933283668163451E-3</v>
      </c>
      <c r="BB1396">
        <v>-8.1810967310642191E-2</v>
      </c>
      <c r="BC1396">
        <v>-8.7366902934029711E-2</v>
      </c>
      <c r="BD1396">
        <v>-3.8628482914174089E-2</v>
      </c>
      <c r="BE1396">
        <v>-1.0039944851125471E-2</v>
      </c>
      <c r="BF1396">
        <v>0.2090607517598411</v>
      </c>
      <c r="BG1396">
        <v>8.7551006152022381E-3</v>
      </c>
      <c r="BH1396">
        <v>0.1408493352296516</v>
      </c>
      <c r="BI1396">
        <v>4.5083341916772428E-2</v>
      </c>
      <c r="BJ1396">
        <v>1.894126174664201E-2</v>
      </c>
      <c r="BK1396">
        <v>0.37231088200149548</v>
      </c>
      <c r="BL1396">
        <v>1.0073925417754059</v>
      </c>
      <c r="BM1396">
        <v>8.1501705716034989E-2</v>
      </c>
      <c r="BN1396">
        <v>0</v>
      </c>
      <c r="BO1396">
        <v>0.1669549280056053</v>
      </c>
      <c r="BP1396">
        <v>8.42362558848192E-2</v>
      </c>
      <c r="BQ1396">
        <v>0.12797159560401589</v>
      </c>
      <c r="BR1396">
        <v>0.1002587358620568</v>
      </c>
      <c r="BS1396">
        <v>0.1055848657682905</v>
      </c>
      <c r="BT1396">
        <v>0.1136037386288785</v>
      </c>
      <c r="BU1396">
        <v>0.16410748438299211</v>
      </c>
      <c r="BV1396">
        <v>0.20708654785346259</v>
      </c>
      <c r="BW1396">
        <v>0.15206169390634289</v>
      </c>
      <c r="BX1396">
        <v>0.268566402651509</v>
      </c>
      <c r="BY1396">
        <v>0.14754295924788741</v>
      </c>
      <c r="BZ1396">
        <v>0.16254876880220631</v>
      </c>
      <c r="CA1396">
        <v>0.63386065200009289</v>
      </c>
      <c r="CB1396">
        <v>0.87637749189551073</v>
      </c>
      <c r="CC1396">
        <v>6.5596871433405271E-2</v>
      </c>
      <c r="CE1396">
        <v>0.79234205930445734</v>
      </c>
      <c r="CF1396">
        <v>0.55869980626803339</v>
      </c>
      <c r="CG1396">
        <v>7.6527360001980141E-2</v>
      </c>
      <c r="CH1396">
        <v>-0.81599839263087859</v>
      </c>
      <c r="CI1396">
        <v>-0.82745668423502328</v>
      </c>
      <c r="CJ1396">
        <v>-0.34002827178395861</v>
      </c>
      <c r="CK1396">
        <v>-6.1179079606718999E-2</v>
      </c>
      <c r="CL1396">
        <v>1.009533231042006</v>
      </c>
      <c r="CM1396">
        <v>5.7575977159603643E-2</v>
      </c>
      <c r="CN1396">
        <v>0.52444882844268981</v>
      </c>
      <c r="CO1396">
        <v>0.30556078139267739</v>
      </c>
      <c r="CP1396">
        <v>0.1165266392739661</v>
      </c>
      <c r="CQ1396">
        <v>0.58737023796429155</v>
      </c>
      <c r="CR1396">
        <v>1.1494961373283601</v>
      </c>
      <c r="CS1396">
        <v>1.242463305567499</v>
      </c>
      <c r="CW1396" s="2">
        <v>45070</v>
      </c>
      <c r="CX1396">
        <v>0.4262510319027924</v>
      </c>
      <c r="CY1396">
        <v>0.83878866217484682</v>
      </c>
      <c r="DA1396" s="2">
        <v>45070</v>
      </c>
      <c r="DB1396">
        <v>0.11367249554138791</v>
      </c>
      <c r="DC1396">
        <v>0.15493142682993</v>
      </c>
      <c r="DE1396" s="2">
        <v>45070</v>
      </c>
      <c r="DF1396">
        <v>1.242463305567499</v>
      </c>
      <c r="DH1396" s="2">
        <v>45070</v>
      </c>
      <c r="DI1396">
        <v>8.1501705716034989E-2</v>
      </c>
      <c r="DK1396" s="2">
        <v>45070</v>
      </c>
      <c r="DL1396">
        <v>4.8453018523482161E-2</v>
      </c>
      <c r="DM1396">
        <v>0.12995472423951709</v>
      </c>
    </row>
    <row r="1397" spans="1:117" x14ac:dyDescent="0.25">
      <c r="A1397" s="2">
        <v>45071</v>
      </c>
      <c r="B1397">
        <v>4.49593586209871E-2</v>
      </c>
      <c r="C1397">
        <v>0.16022815378148619</v>
      </c>
      <c r="D1397">
        <v>8.507888384090645E-2</v>
      </c>
      <c r="E1397">
        <v>4.9453535765496603E-2</v>
      </c>
      <c r="F1397">
        <v>-3.4568893917535037E-2</v>
      </c>
      <c r="G1397">
        <v>-3.9636085693091523E-2</v>
      </c>
      <c r="H1397">
        <v>1.000809870027064E-2</v>
      </c>
      <c r="I1397">
        <v>3.9570763889192451E-2</v>
      </c>
      <c r="J1397">
        <v>0.24656667992890949</v>
      </c>
      <c r="K1397">
        <v>4.0176802178857329E-2</v>
      </c>
      <c r="L1397">
        <v>0.1745376637487486</v>
      </c>
      <c r="M1397">
        <v>8.7485556594155911E-2</v>
      </c>
      <c r="N1397">
        <v>5.1861480246506941E-2</v>
      </c>
      <c r="O1397">
        <v>0.44172426341154242</v>
      </c>
      <c r="P1397">
        <v>1.0758140250095369</v>
      </c>
      <c r="Q1397">
        <v>0.11894698530259511</v>
      </c>
      <c r="R1397">
        <v>0.1135135682181541</v>
      </c>
      <c r="S1397">
        <v>0.24020505076427229</v>
      </c>
      <c r="T1397">
        <v>0.17260492551040221</v>
      </c>
      <c r="U1397">
        <v>0.19555427705473349</v>
      </c>
      <c r="V1397">
        <v>5.6951799250110319E-2</v>
      </c>
      <c r="W1397">
        <v>5.7972787022657943E-2</v>
      </c>
      <c r="X1397">
        <v>2.285980327104769E-3</v>
      </c>
      <c r="Y1397">
        <v>0.15264044206778571</v>
      </c>
      <c r="Z1397">
        <v>0.21116728648290239</v>
      </c>
      <c r="AA1397">
        <v>0.21505320898148289</v>
      </c>
      <c r="AB1397">
        <v>0.32766367793926188</v>
      </c>
      <c r="AC1397">
        <v>0.24318507997282671</v>
      </c>
      <c r="AD1397">
        <v>0.25280564664146238</v>
      </c>
      <c r="AE1397">
        <v>0.66811282915287107</v>
      </c>
      <c r="AF1397">
        <v>0.91091394370793943</v>
      </c>
      <c r="AG1397">
        <v>0.1542230372321802</v>
      </c>
      <c r="AH1397">
        <v>0.39030312705989689</v>
      </c>
      <c r="AI1397">
        <v>0.6643219836221127</v>
      </c>
      <c r="AJ1397">
        <v>0.48911828911918231</v>
      </c>
      <c r="AK1397">
        <v>0.24954134738829431</v>
      </c>
      <c r="AL1397">
        <v>-0.61848005441516252</v>
      </c>
      <c r="AM1397">
        <v>-0.69499407815358227</v>
      </c>
      <c r="AN1397">
        <v>4.0916540740323537</v>
      </c>
      <c r="AO1397">
        <v>0.25495278564638651</v>
      </c>
      <c r="AP1397">
        <v>1.164536543718411</v>
      </c>
      <c r="AQ1397">
        <v>0.1837784443409341</v>
      </c>
      <c r="AR1397">
        <v>0.53067525476310551</v>
      </c>
      <c r="AS1397">
        <v>0.35705684996030063</v>
      </c>
      <c r="AT1397">
        <v>0.20255410804733959</v>
      </c>
      <c r="AU1397">
        <v>0.66017233345014326</v>
      </c>
      <c r="AV1397">
        <v>1.1803083863787509</v>
      </c>
      <c r="AW1397">
        <v>0.76702112371703168</v>
      </c>
      <c r="AX1397">
        <v>0</v>
      </c>
      <c r="AY1397">
        <v>0.11526879516049909</v>
      </c>
      <c r="AZ1397">
        <v>4.011952521991935E-2</v>
      </c>
      <c r="BA1397">
        <v>4.4941771445095044E-3</v>
      </c>
      <c r="BB1397">
        <v>-7.9528252538522137E-2</v>
      </c>
      <c r="BC1397">
        <v>-8.4595444314078616E-2</v>
      </c>
      <c r="BD1397">
        <v>-3.495125992071646E-2</v>
      </c>
      <c r="BE1397">
        <v>-5.3885947317946492E-3</v>
      </c>
      <c r="BF1397">
        <v>0.20160732130792239</v>
      </c>
      <c r="BG1397">
        <v>-4.7825564421297706E-3</v>
      </c>
      <c r="BH1397">
        <v>0.1295783051277615</v>
      </c>
      <c r="BI1397">
        <v>4.2526197973168811E-2</v>
      </c>
      <c r="BJ1397">
        <v>6.9021216255198414E-3</v>
      </c>
      <c r="BK1397">
        <v>0.39676490479055532</v>
      </c>
      <c r="BL1397">
        <v>1.0308546663885501</v>
      </c>
      <c r="BM1397">
        <v>7.3987626681607965E-2</v>
      </c>
      <c r="BN1397">
        <v>0</v>
      </c>
      <c r="BO1397">
        <v>0.16572526634908341</v>
      </c>
      <c r="BP1397">
        <v>8.3672284121688242E-2</v>
      </c>
      <c r="BQ1397">
        <v>0.12777687056306719</v>
      </c>
      <c r="BR1397">
        <v>0.1001089712609276</v>
      </c>
      <c r="BS1397">
        <v>0.1053955892067576</v>
      </c>
      <c r="BT1397">
        <v>0.1134467977788209</v>
      </c>
      <c r="BU1397">
        <v>0.16363935308564509</v>
      </c>
      <c r="BV1397">
        <v>0.20732090245839971</v>
      </c>
      <c r="BW1397">
        <v>0.1504131105565428</v>
      </c>
      <c r="BX1397">
        <v>0.26815611338711343</v>
      </c>
      <c r="BY1397">
        <v>0.14725877472087451</v>
      </c>
      <c r="BZ1397">
        <v>0.16171420778528181</v>
      </c>
      <c r="CA1397">
        <v>0.6331891270934491</v>
      </c>
      <c r="CB1397">
        <v>0.8760679513706161</v>
      </c>
      <c r="CC1397">
        <v>6.502764551084593E-2</v>
      </c>
      <c r="CE1397">
        <v>0.69554146872026856</v>
      </c>
      <c r="CF1397">
        <v>0.47948404469957789</v>
      </c>
      <c r="CG1397">
        <v>3.5172070850579322E-2</v>
      </c>
      <c r="CH1397">
        <v>-0.79441683933837282</v>
      </c>
      <c r="CI1397">
        <v>-0.80264691293793422</v>
      </c>
      <c r="CJ1397">
        <v>-0.308085028445302</v>
      </c>
      <c r="CK1397">
        <v>-3.2929699550782163E-2</v>
      </c>
      <c r="CL1397">
        <v>0.97244088230985881</v>
      </c>
      <c r="CM1397">
        <v>-3.1796140804706829E-2</v>
      </c>
      <c r="CN1397">
        <v>0.48321965697906982</v>
      </c>
      <c r="CO1397">
        <v>0.28878549379333218</v>
      </c>
      <c r="CP1397">
        <v>4.2680984683078828E-2</v>
      </c>
      <c r="CQ1397">
        <v>0.62661357849247901</v>
      </c>
      <c r="CR1397">
        <v>1.176683457916442</v>
      </c>
      <c r="CS1397">
        <v>1.1377872611006279</v>
      </c>
      <c r="CW1397" s="2">
        <v>45071</v>
      </c>
      <c r="CX1397">
        <v>0.39030312705989689</v>
      </c>
      <c r="CY1397">
        <v>0.76702112371703168</v>
      </c>
      <c r="DA1397" s="2">
        <v>45071</v>
      </c>
      <c r="DB1397">
        <v>0.1135135682181541</v>
      </c>
      <c r="DC1397">
        <v>0.1542230372321802</v>
      </c>
      <c r="DE1397" s="2">
        <v>45071</v>
      </c>
      <c r="DF1397">
        <v>1.1377872611006279</v>
      </c>
      <c r="DH1397" s="2">
        <v>45071</v>
      </c>
      <c r="DI1397">
        <v>7.3987626681607965E-2</v>
      </c>
      <c r="DK1397" s="2">
        <v>45071</v>
      </c>
      <c r="DL1397">
        <v>4.49593586209871E-2</v>
      </c>
      <c r="DM1397">
        <v>0.11894698530259511</v>
      </c>
    </row>
    <row r="1398" spans="1:117" x14ac:dyDescent="0.25">
      <c r="A1398" s="2">
        <v>45072</v>
      </c>
      <c r="B1398">
        <v>4.465214640712234E-2</v>
      </c>
      <c r="C1398">
        <v>0.14741546911161579</v>
      </c>
      <c r="D1398">
        <v>8.6227467044238892E-2</v>
      </c>
      <c r="E1398">
        <v>5.4273395138304537E-2</v>
      </c>
      <c r="F1398">
        <v>-3.4477245579332412E-2</v>
      </c>
      <c r="G1398">
        <v>-3.9778494652401131E-2</v>
      </c>
      <c r="H1398">
        <v>1.011833966441111E-2</v>
      </c>
      <c r="I1398">
        <v>4.0652982688756063E-2</v>
      </c>
      <c r="J1398">
        <v>0.25860443857125248</v>
      </c>
      <c r="K1398">
        <v>3.8343067077710291E-2</v>
      </c>
      <c r="L1398">
        <v>0.17017117986959551</v>
      </c>
      <c r="M1398">
        <v>9.1115973178258258E-2</v>
      </c>
      <c r="N1398">
        <v>5.2470112057587233E-2</v>
      </c>
      <c r="O1398">
        <v>0.42772545861709599</v>
      </c>
      <c r="P1398">
        <v>1.0610690167993511</v>
      </c>
      <c r="Q1398">
        <v>0.1167949209678525</v>
      </c>
      <c r="R1398">
        <v>0.1134918225194856</v>
      </c>
      <c r="S1398">
        <v>0.2391159280920386</v>
      </c>
      <c r="T1398">
        <v>0.17266742670105939</v>
      </c>
      <c r="U1398">
        <v>0.1957704102430467</v>
      </c>
      <c r="V1398">
        <v>5.6954747103203321E-2</v>
      </c>
      <c r="W1398">
        <v>5.796876923557584E-2</v>
      </c>
      <c r="X1398">
        <v>2.2866888689030318E-3</v>
      </c>
      <c r="Y1398">
        <v>0.1526581349958582</v>
      </c>
      <c r="Z1398">
        <v>0.211194709134368</v>
      </c>
      <c r="AA1398">
        <v>0.21493745110073689</v>
      </c>
      <c r="AB1398">
        <v>0.32764011190035508</v>
      </c>
      <c r="AC1398">
        <v>0.24333053480820999</v>
      </c>
      <c r="AD1398">
        <v>0.2528468687395764</v>
      </c>
      <c r="AE1398">
        <v>0.66778552015666726</v>
      </c>
      <c r="AF1398">
        <v>0.91076144502163814</v>
      </c>
      <c r="AG1398">
        <v>0.1540829639257652</v>
      </c>
      <c r="AH1398">
        <v>0.39151592940666952</v>
      </c>
      <c r="AI1398">
        <v>0.6155891840948744</v>
      </c>
      <c r="AJ1398">
        <v>0.49812045418269968</v>
      </c>
      <c r="AK1398">
        <v>0.27611478689678681</v>
      </c>
      <c r="AL1398">
        <v>-0.60917723942856694</v>
      </c>
      <c r="AM1398">
        <v>-0.68997125888958821</v>
      </c>
      <c r="AN1398">
        <v>4.3294257324177146</v>
      </c>
      <c r="AO1398">
        <v>0.26487086755320272</v>
      </c>
      <c r="AP1398">
        <v>1.223449913101331</v>
      </c>
      <c r="AQ1398">
        <v>0.17737614756812581</v>
      </c>
      <c r="AR1398">
        <v>0.5187182022692447</v>
      </c>
      <c r="AS1398">
        <v>0.37355641870656908</v>
      </c>
      <c r="AT1398">
        <v>0.2066540206121977</v>
      </c>
      <c r="AU1398">
        <v>0.64018634079314951</v>
      </c>
      <c r="AV1398">
        <v>1.164795383648237</v>
      </c>
      <c r="AW1398">
        <v>0.75658351815368874</v>
      </c>
      <c r="AX1398">
        <v>0</v>
      </c>
      <c r="AY1398">
        <v>0.1027633227044935</v>
      </c>
      <c r="AZ1398">
        <v>4.1575320637116553E-2</v>
      </c>
      <c r="BA1398">
        <v>9.621248731182197E-3</v>
      </c>
      <c r="BB1398">
        <v>-7.9129391986454745E-2</v>
      </c>
      <c r="BC1398">
        <v>-8.443064105952347E-2</v>
      </c>
      <c r="BD1398">
        <v>-3.4533806742711233E-2</v>
      </c>
      <c r="BE1398">
        <v>-3.9991637183662831E-3</v>
      </c>
      <c r="BF1398">
        <v>0.21395229216413009</v>
      </c>
      <c r="BG1398">
        <v>-6.3090793294120484E-3</v>
      </c>
      <c r="BH1398">
        <v>0.1255190334624732</v>
      </c>
      <c r="BI1398">
        <v>4.6463826771135919E-2</v>
      </c>
      <c r="BJ1398">
        <v>7.8179656504648865E-3</v>
      </c>
      <c r="BK1398">
        <v>0.38307331220997359</v>
      </c>
      <c r="BL1398">
        <v>1.0164168703922281</v>
      </c>
      <c r="BM1398">
        <v>7.214277456073015E-2</v>
      </c>
      <c r="BN1398">
        <v>0</v>
      </c>
      <c r="BO1398">
        <v>0.16474438290998869</v>
      </c>
      <c r="BP1398">
        <v>8.3701164393134048E-2</v>
      </c>
      <c r="BQ1398">
        <v>0.12780844403130109</v>
      </c>
      <c r="BR1398">
        <v>0.1000833152811461</v>
      </c>
      <c r="BS1398">
        <v>0.10538610113433231</v>
      </c>
      <c r="BT1398">
        <v>0.1134170825948551</v>
      </c>
      <c r="BU1398">
        <v>0.1635923883753751</v>
      </c>
      <c r="BV1398">
        <v>0.2069510485038373</v>
      </c>
      <c r="BW1398">
        <v>0.15035766941407511</v>
      </c>
      <c r="BX1398">
        <v>0.26823632957885141</v>
      </c>
      <c r="BY1398">
        <v>0.14731299421930161</v>
      </c>
      <c r="BZ1398">
        <v>0.16176552947328979</v>
      </c>
      <c r="CA1398">
        <v>0.63298151418476367</v>
      </c>
      <c r="CB1398">
        <v>0.87598234099949479</v>
      </c>
      <c r="CC1398">
        <v>6.495742082402578E-2</v>
      </c>
      <c r="CE1398">
        <v>0.62377436419571441</v>
      </c>
      <c r="CF1398">
        <v>0.49671137717800912</v>
      </c>
      <c r="CG1398">
        <v>7.5278662564938939E-2</v>
      </c>
      <c r="CH1398">
        <v>-0.79063519992488973</v>
      </c>
      <c r="CI1398">
        <v>-0.80115537201535159</v>
      </c>
      <c r="CJ1398">
        <v>-0.30448505597760611</v>
      </c>
      <c r="CK1398">
        <v>-2.4445903370454498E-2</v>
      </c>
      <c r="CL1398">
        <v>1.033830433384652</v>
      </c>
      <c r="CM1398">
        <v>-4.1960475671096377E-2</v>
      </c>
      <c r="CN1398">
        <v>0.46794195871806887</v>
      </c>
      <c r="CO1398">
        <v>0.31540888173086928</v>
      </c>
      <c r="CP1398">
        <v>4.832899614596671E-2</v>
      </c>
      <c r="CQ1398">
        <v>0.60518878296682255</v>
      </c>
      <c r="CR1398">
        <v>1.160316621488622</v>
      </c>
      <c r="CS1398">
        <v>1.110616364466964</v>
      </c>
      <c r="CW1398" s="2">
        <v>45072</v>
      </c>
      <c r="CX1398">
        <v>0.39151592940666952</v>
      </c>
      <c r="CY1398">
        <v>0.75658351815368874</v>
      </c>
      <c r="DA1398" s="2">
        <v>45072</v>
      </c>
      <c r="DB1398">
        <v>0.1134918225194856</v>
      </c>
      <c r="DC1398">
        <v>0.1540829639257652</v>
      </c>
      <c r="DE1398" s="2">
        <v>45072</v>
      </c>
      <c r="DF1398">
        <v>1.110616364466964</v>
      </c>
      <c r="DH1398" s="2">
        <v>45072</v>
      </c>
      <c r="DI1398">
        <v>7.214277456073015E-2</v>
      </c>
      <c r="DK1398" s="2">
        <v>45072</v>
      </c>
      <c r="DL1398">
        <v>4.465214640712234E-2</v>
      </c>
      <c r="DM1398">
        <v>0.1167949209678525</v>
      </c>
    </row>
    <row r="1399" spans="1:117" x14ac:dyDescent="0.25">
      <c r="A1399" s="2">
        <v>45076</v>
      </c>
      <c r="B1399">
        <v>4.477705316748537E-2</v>
      </c>
      <c r="C1399">
        <v>0.1561631930796783</v>
      </c>
      <c r="D1399">
        <v>8.0530583621470031E-2</v>
      </c>
      <c r="E1399">
        <v>5.2544873276744182E-2</v>
      </c>
      <c r="F1399">
        <v>-3.21770707069996E-2</v>
      </c>
      <c r="G1399">
        <v>-3.7209128529619002E-2</v>
      </c>
      <c r="H1399">
        <v>1.0154956919786519E-2</v>
      </c>
      <c r="I1399">
        <v>4.1868514935702761E-2</v>
      </c>
      <c r="J1399">
        <v>0.24662801548071919</v>
      </c>
      <c r="K1399">
        <v>3.9057416882633422E-2</v>
      </c>
      <c r="L1399">
        <v>0.17599705745710259</v>
      </c>
      <c r="M1399">
        <v>9.1919650822656962E-2</v>
      </c>
      <c r="N1399">
        <v>5.6625335498629033E-2</v>
      </c>
      <c r="O1399">
        <v>0.42737842253130109</v>
      </c>
      <c r="P1399">
        <v>1.0525490677448499</v>
      </c>
      <c r="Q1399">
        <v>0.1190106256881009</v>
      </c>
      <c r="R1399">
        <v>0.1134918745462497</v>
      </c>
      <c r="S1399">
        <v>0.2385675498011128</v>
      </c>
      <c r="T1399">
        <v>0.17275124821922161</v>
      </c>
      <c r="U1399">
        <v>0.19584337416688821</v>
      </c>
      <c r="V1399">
        <v>5.7078985267994847E-2</v>
      </c>
      <c r="W1399">
        <v>5.8101105722685037E-2</v>
      </c>
      <c r="X1399">
        <v>2.2869165631799119E-3</v>
      </c>
      <c r="Y1399">
        <v>0.1526888401474647</v>
      </c>
      <c r="Z1399">
        <v>0.21164284100550429</v>
      </c>
      <c r="AA1399">
        <v>0.21494720816556451</v>
      </c>
      <c r="AB1399">
        <v>0.32754809643690708</v>
      </c>
      <c r="AC1399">
        <v>0.24333675486264869</v>
      </c>
      <c r="AD1399">
        <v>0.25282560916949959</v>
      </c>
      <c r="AE1399">
        <v>0.66777233627349775</v>
      </c>
      <c r="AF1399">
        <v>0.91056344292507918</v>
      </c>
      <c r="AG1399">
        <v>0.15401812500451029</v>
      </c>
      <c r="AH1399">
        <v>0.39358146141334782</v>
      </c>
      <c r="AI1399">
        <v>0.65413103284476259</v>
      </c>
      <c r="AJ1399">
        <v>0.46553543968830002</v>
      </c>
      <c r="AK1399">
        <v>0.26774517225703331</v>
      </c>
      <c r="AL1399">
        <v>-0.5656341976025786</v>
      </c>
      <c r="AM1399">
        <v>-0.64229214557065906</v>
      </c>
      <c r="AN1399">
        <v>4.3929025468184992</v>
      </c>
      <c r="AO1399">
        <v>0.2734958204564244</v>
      </c>
      <c r="AP1399">
        <v>1.164789033186697</v>
      </c>
      <c r="AQ1399">
        <v>0.18120105811097989</v>
      </c>
      <c r="AR1399">
        <v>0.53698465674322871</v>
      </c>
      <c r="AS1399">
        <v>0.37729974474857902</v>
      </c>
      <c r="AT1399">
        <v>0.2235397765251978</v>
      </c>
      <c r="AU1399">
        <v>0.6398433178448909</v>
      </c>
      <c r="AV1399">
        <v>1.1558121738766221</v>
      </c>
      <c r="AW1399">
        <v>0.77199920697376989</v>
      </c>
      <c r="AX1399">
        <v>0</v>
      </c>
      <c r="AY1399">
        <v>0.1113861399121929</v>
      </c>
      <c r="AZ1399">
        <v>3.5753530453984661E-2</v>
      </c>
      <c r="BA1399">
        <v>7.7678201092588051E-3</v>
      </c>
      <c r="BB1399">
        <v>-7.695412387448497E-2</v>
      </c>
      <c r="BC1399">
        <v>-8.1986181697104366E-2</v>
      </c>
      <c r="BD1399">
        <v>-3.4622096247698853E-2</v>
      </c>
      <c r="BE1399">
        <v>-2.9085382317826092E-3</v>
      </c>
      <c r="BF1399">
        <v>0.20185096231323391</v>
      </c>
      <c r="BG1399">
        <v>-5.7196362848519477E-3</v>
      </c>
      <c r="BH1399">
        <v>0.13122000428961719</v>
      </c>
      <c r="BI1399">
        <v>4.7142597655171592E-2</v>
      </c>
      <c r="BJ1399">
        <v>1.1848282331143659E-2</v>
      </c>
      <c r="BK1399">
        <v>0.38260136936381572</v>
      </c>
      <c r="BL1399">
        <v>1.0077720145773641</v>
      </c>
      <c r="BM1399">
        <v>7.4233572520615576E-2</v>
      </c>
      <c r="BN1399">
        <v>0</v>
      </c>
      <c r="BO1399">
        <v>0.1639580144273633</v>
      </c>
      <c r="BP1399">
        <v>8.3881036707386863E-2</v>
      </c>
      <c r="BQ1399">
        <v>0.12792906174223889</v>
      </c>
      <c r="BR1399">
        <v>0.1001494058362877</v>
      </c>
      <c r="BS1399">
        <v>0.1054545032176599</v>
      </c>
      <c r="BT1399">
        <v>0.11341710832044059</v>
      </c>
      <c r="BU1399">
        <v>0.16361780109303001</v>
      </c>
      <c r="BV1399">
        <v>0.2074163991205136</v>
      </c>
      <c r="BW1399">
        <v>0.1503690122787292</v>
      </c>
      <c r="BX1399">
        <v>0.26812576241790442</v>
      </c>
      <c r="BY1399">
        <v>0.14732139643353409</v>
      </c>
      <c r="BZ1399">
        <v>0.16173214240052669</v>
      </c>
      <c r="CA1399">
        <v>0.63296103716763519</v>
      </c>
      <c r="CB1399">
        <v>0.87577104435952002</v>
      </c>
      <c r="CC1399">
        <v>6.4811399124979505E-2</v>
      </c>
      <c r="CE1399">
        <v>0.67935770203864754</v>
      </c>
      <c r="CF1399">
        <v>0.42624092235183447</v>
      </c>
      <c r="CG1399">
        <v>6.0719745798730192E-2</v>
      </c>
      <c r="CH1399">
        <v>-0.76839321443684228</v>
      </c>
      <c r="CI1399">
        <v>-0.77745548265381825</v>
      </c>
      <c r="CJ1399">
        <v>-0.30526343653446042</v>
      </c>
      <c r="CK1399">
        <v>-1.7776416822328941E-2</v>
      </c>
      <c r="CL1399">
        <v>0.97316780721833818</v>
      </c>
      <c r="CM1399">
        <v>-3.8037333611328307E-2</v>
      </c>
      <c r="CN1399">
        <v>0.48939722578800909</v>
      </c>
      <c r="CO1399">
        <v>0.31999830843607691</v>
      </c>
      <c r="CP1399">
        <v>7.3258674220747041E-2</v>
      </c>
      <c r="CQ1399">
        <v>0.60446275030746721</v>
      </c>
      <c r="CR1399">
        <v>1.150725433397243</v>
      </c>
      <c r="CS1399">
        <v>1.1453783365711141</v>
      </c>
      <c r="CW1399" s="2">
        <v>45076</v>
      </c>
      <c r="CX1399">
        <v>0.39358146141334782</v>
      </c>
      <c r="CY1399">
        <v>0.77199920697376989</v>
      </c>
      <c r="DA1399" s="2">
        <v>45076</v>
      </c>
      <c r="DB1399">
        <v>0.1134918745462497</v>
      </c>
      <c r="DC1399">
        <v>0.15401812500451029</v>
      </c>
      <c r="DE1399" s="2">
        <v>45076</v>
      </c>
      <c r="DF1399">
        <v>1.1453783365711141</v>
      </c>
      <c r="DH1399" s="2">
        <v>45076</v>
      </c>
      <c r="DI1399">
        <v>7.4233572520615576E-2</v>
      </c>
      <c r="DK1399" s="2">
        <v>45076</v>
      </c>
      <c r="DL1399">
        <v>4.477705316748537E-2</v>
      </c>
      <c r="DM1399">
        <v>0.1190106256881009</v>
      </c>
    </row>
    <row r="1400" spans="1:117" x14ac:dyDescent="0.25">
      <c r="A1400" s="2">
        <v>45077</v>
      </c>
      <c r="B1400">
        <v>4.2670203169075771E-2</v>
      </c>
      <c r="C1400">
        <v>0.15522928164375169</v>
      </c>
      <c r="D1400">
        <v>7.6581354905738586E-2</v>
      </c>
      <c r="E1400">
        <v>4.4532235263312632E-2</v>
      </c>
      <c r="F1400">
        <v>-3.2333928080104053E-2</v>
      </c>
      <c r="G1400">
        <v>-3.7101016890687337E-2</v>
      </c>
      <c r="H1400">
        <v>1.022833742301521E-2</v>
      </c>
      <c r="I1400">
        <v>4.0111808920445968E-2</v>
      </c>
      <c r="J1400">
        <v>0.23488322892377411</v>
      </c>
      <c r="K1400">
        <v>4.7088014105154397E-2</v>
      </c>
      <c r="L1400">
        <v>0.16449950063130661</v>
      </c>
      <c r="M1400">
        <v>8.70721789241371E-2</v>
      </c>
      <c r="N1400">
        <v>5.4905365306619602E-2</v>
      </c>
      <c r="O1400">
        <v>0.42336732430285279</v>
      </c>
      <c r="P1400">
        <v>1.0402441838412859</v>
      </c>
      <c r="Q1400">
        <v>0.116159025399899</v>
      </c>
      <c r="R1400">
        <v>0.1134992248909967</v>
      </c>
      <c r="S1400">
        <v>0.2386174515817362</v>
      </c>
      <c r="T1400">
        <v>0.17284215298175121</v>
      </c>
      <c r="U1400">
        <v>0.19572154389896579</v>
      </c>
      <c r="V1400">
        <v>5.7069785597339932E-2</v>
      </c>
      <c r="W1400">
        <v>5.8108697214723233E-2</v>
      </c>
      <c r="X1400">
        <v>2.2891015109613678E-3</v>
      </c>
      <c r="Y1400">
        <v>0.15264492054251921</v>
      </c>
      <c r="Z1400">
        <v>0.21154918900585701</v>
      </c>
      <c r="AA1400">
        <v>0.2147388984516867</v>
      </c>
      <c r="AB1400">
        <v>0.32745242701336658</v>
      </c>
      <c r="AC1400">
        <v>0.2435324542731403</v>
      </c>
      <c r="AD1400">
        <v>0.25283711165690409</v>
      </c>
      <c r="AE1400">
        <v>0.66783708759701599</v>
      </c>
      <c r="AF1400">
        <v>0.91062693749651646</v>
      </c>
      <c r="AG1400">
        <v>0.1540829539864739</v>
      </c>
      <c r="AH1400">
        <v>0.37403126693523991</v>
      </c>
      <c r="AI1400">
        <v>0.64962280138896478</v>
      </c>
      <c r="AJ1400">
        <v>0.44181010998441178</v>
      </c>
      <c r="AK1400">
        <v>0.2264149878117645</v>
      </c>
      <c r="AL1400">
        <v>-0.57038715015866248</v>
      </c>
      <c r="AM1400">
        <v>-0.64222677441407605</v>
      </c>
      <c r="AN1400">
        <v>4.3730665014862193</v>
      </c>
      <c r="AO1400">
        <v>0.26135075108775058</v>
      </c>
      <c r="AP1400">
        <v>1.1092705471461231</v>
      </c>
      <c r="AQ1400">
        <v>0.21826539186038979</v>
      </c>
      <c r="AR1400">
        <v>0.50169594967659847</v>
      </c>
      <c r="AS1400">
        <v>0.35664336770406319</v>
      </c>
      <c r="AT1400">
        <v>0.2162950710095953</v>
      </c>
      <c r="AU1400">
        <v>0.63361168146333868</v>
      </c>
      <c r="AV1400">
        <v>1.142099137121491</v>
      </c>
      <c r="AW1400">
        <v>0.75245884189855461</v>
      </c>
      <c r="AX1400">
        <v>0</v>
      </c>
      <c r="AY1400">
        <v>0.1125590784746759</v>
      </c>
      <c r="AZ1400">
        <v>3.3911151736662808E-2</v>
      </c>
      <c r="BA1400">
        <v>1.862032094236854E-3</v>
      </c>
      <c r="BB1400">
        <v>-7.5004131249179817E-2</v>
      </c>
      <c r="BC1400">
        <v>-7.9771220059763115E-2</v>
      </c>
      <c r="BD1400">
        <v>-3.2441865746060561E-2</v>
      </c>
      <c r="BE1400">
        <v>-2.5583942486298028E-3</v>
      </c>
      <c r="BF1400">
        <v>0.19221302575469831</v>
      </c>
      <c r="BG1400">
        <v>4.4178109360786264E-3</v>
      </c>
      <c r="BH1400">
        <v>0.1218292974622308</v>
      </c>
      <c r="BI1400">
        <v>4.4401975755061329E-2</v>
      </c>
      <c r="BJ1400">
        <v>1.223516213754383E-2</v>
      </c>
      <c r="BK1400">
        <v>0.38069712113377713</v>
      </c>
      <c r="BL1400">
        <v>0.99757398067221037</v>
      </c>
      <c r="BM1400">
        <v>7.3488822230823203E-2</v>
      </c>
      <c r="BN1400">
        <v>0</v>
      </c>
      <c r="BO1400">
        <v>0.1638497004853221</v>
      </c>
      <c r="BP1400">
        <v>8.3956616776290863E-2</v>
      </c>
      <c r="BQ1400">
        <v>0.12777334173231339</v>
      </c>
      <c r="BR1400">
        <v>0.10021687622478009</v>
      </c>
      <c r="BS1400">
        <v>0.1055419020159671</v>
      </c>
      <c r="BT1400">
        <v>0.11342599672595149</v>
      </c>
      <c r="BU1400">
        <v>0.16362644417491751</v>
      </c>
      <c r="BV1400">
        <v>0.2073262505735172</v>
      </c>
      <c r="BW1400">
        <v>0.15001911333837681</v>
      </c>
      <c r="BX1400">
        <v>0.26802070087665358</v>
      </c>
      <c r="BY1400">
        <v>0.14748976790541929</v>
      </c>
      <c r="BZ1400">
        <v>0.16172881656691529</v>
      </c>
      <c r="CA1400">
        <v>0.63297920515074446</v>
      </c>
      <c r="CB1400">
        <v>0.87581291782717874</v>
      </c>
      <c r="CC1400">
        <v>6.4839840467622478E-2</v>
      </c>
      <c r="CE1400">
        <v>0.68696542100032199</v>
      </c>
      <c r="CF1400">
        <v>0.40391279495006088</v>
      </c>
      <c r="CG1400">
        <v>1.4572931011993339E-2</v>
      </c>
      <c r="CH1400">
        <v>-0.74841817141606237</v>
      </c>
      <c r="CI1400">
        <v>-0.75582511340088243</v>
      </c>
      <c r="CJ1400">
        <v>-0.28601790314828218</v>
      </c>
      <c r="CK1400">
        <v>-1.5635579331509931E-2</v>
      </c>
      <c r="CL1400">
        <v>0.92710414249516493</v>
      </c>
      <c r="CM1400">
        <v>2.9448320535757321E-2</v>
      </c>
      <c r="CN1400">
        <v>0.45455182030248531</v>
      </c>
      <c r="CO1400">
        <v>0.30105122806576617</v>
      </c>
      <c r="CP1400">
        <v>7.5652332078257237E-2</v>
      </c>
      <c r="CQ1400">
        <v>0.6014370109411632</v>
      </c>
      <c r="CR1400">
        <v>1.1390263381215151</v>
      </c>
      <c r="CS1400">
        <v>1.1333899297226</v>
      </c>
      <c r="CW1400" s="2">
        <v>45077</v>
      </c>
      <c r="CX1400">
        <v>0.37403126693523991</v>
      </c>
      <c r="CY1400">
        <v>0.75245884189855461</v>
      </c>
      <c r="DA1400" s="2">
        <v>45077</v>
      </c>
      <c r="DB1400">
        <v>0.1134992248909967</v>
      </c>
      <c r="DC1400">
        <v>0.1540829539864739</v>
      </c>
      <c r="DE1400" s="2">
        <v>45077</v>
      </c>
      <c r="DF1400">
        <v>1.1333899297226</v>
      </c>
      <c r="DH1400" s="2">
        <v>45077</v>
      </c>
      <c r="DI1400">
        <v>7.3488822230823203E-2</v>
      </c>
      <c r="DK1400" s="2">
        <v>45077</v>
      </c>
      <c r="DL1400">
        <v>4.2670203169075771E-2</v>
      </c>
      <c r="DM1400">
        <v>0.116159025399899</v>
      </c>
    </row>
    <row r="1401" spans="1:117" x14ac:dyDescent="0.25">
      <c r="A1401" s="2">
        <v>45078</v>
      </c>
      <c r="B1401">
        <v>4.2976365475292599E-2</v>
      </c>
      <c r="C1401">
        <v>0.15304577786047041</v>
      </c>
      <c r="D1401">
        <v>7.4382253216266792E-2</v>
      </c>
      <c r="E1401">
        <v>4.2535333255755869E-2</v>
      </c>
      <c r="F1401">
        <v>-3.1196480635558691E-2</v>
      </c>
      <c r="G1401">
        <v>-3.6053295870892121E-2</v>
      </c>
      <c r="H1401">
        <v>1.037945493242276E-2</v>
      </c>
      <c r="I1401">
        <v>4.0504715449511293E-2</v>
      </c>
      <c r="J1401">
        <v>0.2391178318226799</v>
      </c>
      <c r="K1401">
        <v>3.9164203552914501E-2</v>
      </c>
      <c r="L1401">
        <v>0.16432295375039299</v>
      </c>
      <c r="M1401">
        <v>8.602657853330653E-2</v>
      </c>
      <c r="N1401">
        <v>5.0367298121285042E-2</v>
      </c>
      <c r="O1401">
        <v>0.38171353510274031</v>
      </c>
      <c r="P1401">
        <v>0.96086666008631294</v>
      </c>
      <c r="Q1401">
        <v>0.11380937219522889</v>
      </c>
      <c r="R1401">
        <v>0.11351992458827651</v>
      </c>
      <c r="S1401">
        <v>0.2385262296498096</v>
      </c>
      <c r="T1401">
        <v>0.17261810820418419</v>
      </c>
      <c r="U1401">
        <v>0.1955225186572829</v>
      </c>
      <c r="V1401">
        <v>5.7097584970980789E-2</v>
      </c>
      <c r="W1401">
        <v>5.8131565770079593E-2</v>
      </c>
      <c r="X1401">
        <v>2.3081936134556409E-3</v>
      </c>
      <c r="Y1401">
        <v>0.1526624423950618</v>
      </c>
      <c r="Z1401">
        <v>0.21171624877585521</v>
      </c>
      <c r="AA1401">
        <v>0.2143348674622618</v>
      </c>
      <c r="AB1401">
        <v>0.32744420831292581</v>
      </c>
      <c r="AC1401">
        <v>0.2434693387872211</v>
      </c>
      <c r="AD1401">
        <v>0.25259407303656389</v>
      </c>
      <c r="AE1401">
        <v>0.66650478076579689</v>
      </c>
      <c r="AF1401">
        <v>0.90822660600091176</v>
      </c>
      <c r="AG1401">
        <v>0.1539141355207197</v>
      </c>
      <c r="AH1401">
        <v>0.37366408939719808</v>
      </c>
      <c r="AI1401">
        <v>0.63929125052103641</v>
      </c>
      <c r="AJ1401">
        <v>0.4276735955382327</v>
      </c>
      <c r="AK1401">
        <v>0.21469285133217389</v>
      </c>
      <c r="AL1401">
        <v>-0.55614483304807405</v>
      </c>
      <c r="AM1401">
        <v>-0.62980141015420044</v>
      </c>
      <c r="AN1401">
        <v>4.2550194444664848</v>
      </c>
      <c r="AO1401">
        <v>0.26166664568722903</v>
      </c>
      <c r="AP1401">
        <v>1.126790158886994</v>
      </c>
      <c r="AQ1401">
        <v>0.18012075116119999</v>
      </c>
      <c r="AR1401">
        <v>0.50013071957685551</v>
      </c>
      <c r="AS1401">
        <v>0.35104433574046762</v>
      </c>
      <c r="AT1401">
        <v>0.1971908972246523</v>
      </c>
      <c r="AU1401">
        <v>0.5718721003609708</v>
      </c>
      <c r="AV1401">
        <v>1.057344728194159</v>
      </c>
      <c r="AW1401">
        <v>0.73580847910104741</v>
      </c>
      <c r="AX1401">
        <v>0</v>
      </c>
      <c r="AY1401">
        <v>0.1100694123851778</v>
      </c>
      <c r="AZ1401">
        <v>3.1405887740974192E-2</v>
      </c>
      <c r="BA1401">
        <v>-4.4103221953673E-4</v>
      </c>
      <c r="BB1401">
        <v>-7.4172846110851287E-2</v>
      </c>
      <c r="BC1401">
        <v>-7.9029661346184721E-2</v>
      </c>
      <c r="BD1401">
        <v>-3.2596910542869839E-2</v>
      </c>
      <c r="BE1401">
        <v>-2.471650025781313E-3</v>
      </c>
      <c r="BF1401">
        <v>0.1961414663473873</v>
      </c>
      <c r="BG1401">
        <v>-3.8121619223780989E-3</v>
      </c>
      <c r="BH1401">
        <v>0.12134658827510041</v>
      </c>
      <c r="BI1401">
        <v>4.3050213058013931E-2</v>
      </c>
      <c r="BJ1401">
        <v>7.3909326459924429E-3</v>
      </c>
      <c r="BK1401">
        <v>0.33873716962744771</v>
      </c>
      <c r="BL1401">
        <v>0.91789029461102034</v>
      </c>
      <c r="BM1401">
        <v>7.0833006719936309E-2</v>
      </c>
      <c r="BN1401">
        <v>0</v>
      </c>
      <c r="BO1401">
        <v>0.16380344474380981</v>
      </c>
      <c r="BP1401">
        <v>8.3654630082543535E-2</v>
      </c>
      <c r="BQ1401">
        <v>0.12756193778525049</v>
      </c>
      <c r="BR1401">
        <v>0.1001589829912102</v>
      </c>
      <c r="BS1401">
        <v>0.1054914349949444</v>
      </c>
      <c r="BT1401">
        <v>0.11343586060347501</v>
      </c>
      <c r="BU1401">
        <v>0.1636259759604915</v>
      </c>
      <c r="BV1401">
        <v>0.2073609917893324</v>
      </c>
      <c r="BW1401">
        <v>0.14984121036504</v>
      </c>
      <c r="BX1401">
        <v>0.2680047485033229</v>
      </c>
      <c r="BY1401">
        <v>0.1474225742643604</v>
      </c>
      <c r="BZ1401">
        <v>0.1615524268788219</v>
      </c>
      <c r="CA1401">
        <v>0.6319481016324322</v>
      </c>
      <c r="CB1401">
        <v>0.87368248647675717</v>
      </c>
      <c r="CC1401">
        <v>6.4680589398387237E-2</v>
      </c>
      <c r="CE1401">
        <v>0.67196030313848043</v>
      </c>
      <c r="CF1401">
        <v>0.375423185901192</v>
      </c>
      <c r="CG1401">
        <v>-3.4573966748545652E-3</v>
      </c>
      <c r="CH1401">
        <v>-0.74055111080112113</v>
      </c>
      <c r="CI1401">
        <v>-0.74915713631132408</v>
      </c>
      <c r="CJ1401">
        <v>-0.28735983814514521</v>
      </c>
      <c r="CK1401">
        <v>-1.510548683528163E-2</v>
      </c>
      <c r="CL1401">
        <v>0.94589375106122398</v>
      </c>
      <c r="CM1401">
        <v>-2.5441344961716409E-2</v>
      </c>
      <c r="CN1401">
        <v>0.45277775469562559</v>
      </c>
      <c r="CO1401">
        <v>0.29201913799724888</v>
      </c>
      <c r="CP1401">
        <v>4.5749437435169397E-2</v>
      </c>
      <c r="CQ1401">
        <v>0.5360205509794721</v>
      </c>
      <c r="CR1401">
        <v>1.0505993983152131</v>
      </c>
      <c r="CS1401">
        <v>1.095119994712084</v>
      </c>
      <c r="CW1401" s="2">
        <v>45078</v>
      </c>
      <c r="CX1401">
        <v>0.37366408939719808</v>
      </c>
      <c r="CY1401">
        <v>0.73580847910104741</v>
      </c>
      <c r="DA1401" s="2">
        <v>45078</v>
      </c>
      <c r="DB1401">
        <v>0.11351992458827651</v>
      </c>
      <c r="DC1401">
        <v>0.1539141355207197</v>
      </c>
      <c r="DE1401" s="2">
        <v>45078</v>
      </c>
      <c r="DF1401">
        <v>1.095119994712084</v>
      </c>
      <c r="DH1401" s="2">
        <v>45078</v>
      </c>
      <c r="DI1401">
        <v>7.0833006719936309E-2</v>
      </c>
      <c r="DK1401" s="2">
        <v>45078</v>
      </c>
      <c r="DL1401">
        <v>4.2976365475292599E-2</v>
      </c>
      <c r="DM1401">
        <v>0.11380937219522889</v>
      </c>
    </row>
    <row r="1402" spans="1:117" x14ac:dyDescent="0.25">
      <c r="A1402" s="2">
        <v>45079</v>
      </c>
      <c r="B1402">
        <v>4.3096444109456337E-2</v>
      </c>
      <c r="C1402">
        <v>0.16333459791791111</v>
      </c>
      <c r="D1402">
        <v>7.4280099882397366E-2</v>
      </c>
      <c r="E1402">
        <v>3.9960679351981783E-2</v>
      </c>
      <c r="F1402">
        <v>-3.2864699676513842E-2</v>
      </c>
      <c r="G1402">
        <v>-3.7880674396683522E-2</v>
      </c>
      <c r="H1402">
        <v>1.041623392801827E-2</v>
      </c>
      <c r="I1402">
        <v>3.7892263613941157E-2</v>
      </c>
      <c r="J1402">
        <v>0.2399223041570793</v>
      </c>
      <c r="K1402">
        <v>4.2433315866179162E-2</v>
      </c>
      <c r="L1402">
        <v>0.1632129112867764</v>
      </c>
      <c r="M1402">
        <v>8.8538135597129752E-2</v>
      </c>
      <c r="N1402">
        <v>4.9981693188270622E-2</v>
      </c>
      <c r="O1402">
        <v>0.41935817921285162</v>
      </c>
      <c r="P1402">
        <v>1.0033331809569661</v>
      </c>
      <c r="Q1402">
        <v>0.11601444193789261</v>
      </c>
      <c r="R1402">
        <v>0.11352721348828571</v>
      </c>
      <c r="S1402">
        <v>0.2395445281926524</v>
      </c>
      <c r="T1402">
        <v>0.17261026393436921</v>
      </c>
      <c r="U1402">
        <v>0.1952602039998298</v>
      </c>
      <c r="V1402">
        <v>5.7154878483298047E-2</v>
      </c>
      <c r="W1402">
        <v>5.8187601725007927E-2</v>
      </c>
      <c r="X1402">
        <v>2.3084074902854101E-3</v>
      </c>
      <c r="Y1402">
        <v>0.15284401104170309</v>
      </c>
      <c r="Z1402">
        <v>0.21175045756227021</v>
      </c>
      <c r="AA1402">
        <v>0.21460211386281211</v>
      </c>
      <c r="AB1402">
        <v>0.32742663812146799</v>
      </c>
      <c r="AC1402">
        <v>0.24361238999199369</v>
      </c>
      <c r="AD1402">
        <v>0.25256937972421578</v>
      </c>
      <c r="AE1402">
        <v>0.66549653948673149</v>
      </c>
      <c r="AF1402">
        <v>0.90794472454529551</v>
      </c>
      <c r="AG1402">
        <v>0.1540719169505306</v>
      </c>
      <c r="AH1402">
        <v>0.37865138498155859</v>
      </c>
      <c r="AI1402">
        <v>0.68139895183753918</v>
      </c>
      <c r="AJ1402">
        <v>0.42970151775898541</v>
      </c>
      <c r="AK1402">
        <v>0.20409418328271661</v>
      </c>
      <c r="AL1402">
        <v>-0.57692200631953827</v>
      </c>
      <c r="AM1402">
        <v>-0.6528861949877558</v>
      </c>
      <c r="AN1402">
        <v>4.4649943661914024</v>
      </c>
      <c r="AO1402">
        <v>0.24720010857744551</v>
      </c>
      <c r="AP1402">
        <v>1.132526934906559</v>
      </c>
      <c r="AQ1402">
        <v>0.19722130232237911</v>
      </c>
      <c r="AR1402">
        <v>0.49813816228736002</v>
      </c>
      <c r="AS1402">
        <v>0.36299027365158271</v>
      </c>
      <c r="AT1402">
        <v>0.19746053838239311</v>
      </c>
      <c r="AU1402">
        <v>0.62997919124745583</v>
      </c>
      <c r="AV1402">
        <v>1.1049394818284419</v>
      </c>
      <c r="AW1402">
        <v>0.75228008285304537</v>
      </c>
      <c r="AX1402">
        <v>0</v>
      </c>
      <c r="AY1402">
        <v>0.12023815380845471</v>
      </c>
      <c r="AZ1402">
        <v>3.1183655772941021E-2</v>
      </c>
      <c r="BA1402">
        <v>-3.135764757474568E-3</v>
      </c>
      <c r="BB1402">
        <v>-7.5961143785970187E-2</v>
      </c>
      <c r="BC1402">
        <v>-8.0977118506139867E-2</v>
      </c>
      <c r="BD1402">
        <v>-3.2680210181438067E-2</v>
      </c>
      <c r="BE1402">
        <v>-5.2041804955151871E-3</v>
      </c>
      <c r="BF1402">
        <v>0.1968258600476229</v>
      </c>
      <c r="BG1402">
        <v>-6.63128243277189E-4</v>
      </c>
      <c r="BH1402">
        <v>0.12011646717732009</v>
      </c>
      <c r="BI1402">
        <v>4.5441691487673408E-2</v>
      </c>
      <c r="BJ1402">
        <v>6.8852490788142706E-3</v>
      </c>
      <c r="BK1402">
        <v>0.37626173510339522</v>
      </c>
      <c r="BL1402">
        <v>0.96023673684750999</v>
      </c>
      <c r="BM1402">
        <v>7.2917997828436221E-2</v>
      </c>
      <c r="BN1402">
        <v>0</v>
      </c>
      <c r="BO1402">
        <v>0.16487456905193801</v>
      </c>
      <c r="BP1402">
        <v>8.3637099551579747E-2</v>
      </c>
      <c r="BQ1402">
        <v>0.12728901942719531</v>
      </c>
      <c r="BR1402">
        <v>0.1003245168447742</v>
      </c>
      <c r="BS1402">
        <v>0.1056600370965519</v>
      </c>
      <c r="BT1402">
        <v>0.1134408557267599</v>
      </c>
      <c r="BU1402">
        <v>0.16391661006699709</v>
      </c>
      <c r="BV1402">
        <v>0.20737114460707601</v>
      </c>
      <c r="BW1402">
        <v>0.15006292450049361</v>
      </c>
      <c r="BX1402">
        <v>0.26800934470460758</v>
      </c>
      <c r="BY1402">
        <v>0.14753926385713501</v>
      </c>
      <c r="BZ1402">
        <v>0.16152344279534209</v>
      </c>
      <c r="CA1402">
        <v>0.63059382304412559</v>
      </c>
      <c r="CB1402">
        <v>0.87321834816786059</v>
      </c>
      <c r="CC1402">
        <v>6.4826184856701191E-2</v>
      </c>
      <c r="CE1402">
        <v>0.72927046602667933</v>
      </c>
      <c r="CF1402">
        <v>0.37284477749864797</v>
      </c>
      <c r="CG1402">
        <v>-2.4634998145052971E-2</v>
      </c>
      <c r="CH1402">
        <v>-0.75715434447095387</v>
      </c>
      <c r="CI1402">
        <v>-0.76639305390497992</v>
      </c>
      <c r="CJ1402">
        <v>-0.28808148503528108</v>
      </c>
      <c r="CK1402">
        <v>-3.1748951453962469E-2</v>
      </c>
      <c r="CL1402">
        <v>0.94914777280400264</v>
      </c>
      <c r="CM1402">
        <v>-4.4190011988937874E-3</v>
      </c>
      <c r="CN1402">
        <v>0.44818014576957771</v>
      </c>
      <c r="CO1402">
        <v>0.30799727679050531</v>
      </c>
      <c r="CP1402">
        <v>4.2626933649118709E-2</v>
      </c>
      <c r="CQ1402">
        <v>0.59667843444300028</v>
      </c>
      <c r="CR1402">
        <v>1.099652496837964</v>
      </c>
      <c r="CS1402">
        <v>1.1248232174949371</v>
      </c>
      <c r="CW1402" s="2">
        <v>45079</v>
      </c>
      <c r="CX1402">
        <v>0.37865138498155859</v>
      </c>
      <c r="CY1402">
        <v>0.75228008285304537</v>
      </c>
      <c r="DA1402" s="2">
        <v>45079</v>
      </c>
      <c r="DB1402">
        <v>0.11352721348828571</v>
      </c>
      <c r="DC1402">
        <v>0.1540719169505306</v>
      </c>
      <c r="DE1402" s="2">
        <v>45079</v>
      </c>
      <c r="DF1402">
        <v>1.1248232174949371</v>
      </c>
      <c r="DH1402" s="2">
        <v>45079</v>
      </c>
      <c r="DI1402">
        <v>7.2917997828436221E-2</v>
      </c>
      <c r="DK1402" s="2">
        <v>45079</v>
      </c>
      <c r="DL1402">
        <v>4.3096444109456337E-2</v>
      </c>
      <c r="DM1402">
        <v>0.11601444193789261</v>
      </c>
    </row>
    <row r="1403" spans="1:117" x14ac:dyDescent="0.25">
      <c r="A1403" s="2">
        <v>45082</v>
      </c>
      <c r="B1403">
        <v>3.8864303894507117E-2</v>
      </c>
      <c r="C1403">
        <v>0.14289778144745299</v>
      </c>
      <c r="D1403">
        <v>6.491829234803248E-2</v>
      </c>
      <c r="E1403">
        <v>3.194187594858855E-2</v>
      </c>
      <c r="F1403">
        <v>-3.2156813436842291E-2</v>
      </c>
      <c r="G1403">
        <v>-3.7526256204802988E-2</v>
      </c>
      <c r="H1403">
        <v>1.041623392801827E-2</v>
      </c>
      <c r="I1403">
        <v>4.6321040854949917E-2</v>
      </c>
      <c r="J1403">
        <v>0.2388288686816924</v>
      </c>
      <c r="K1403">
        <v>2.6809335268112688E-2</v>
      </c>
      <c r="L1403">
        <v>0.15736918704168071</v>
      </c>
      <c r="M1403">
        <v>8.2778382327885813E-2</v>
      </c>
      <c r="N1403">
        <v>4.4013267573367099E-2</v>
      </c>
      <c r="O1403">
        <v>0.38688139472753069</v>
      </c>
      <c r="P1403">
        <v>0.95045555155061945</v>
      </c>
      <c r="Q1403">
        <v>0.1074448494954605</v>
      </c>
      <c r="R1403">
        <v>0.11339132228130511</v>
      </c>
      <c r="S1403">
        <v>0.23870959970867231</v>
      </c>
      <c r="T1403">
        <v>0.1721844809667602</v>
      </c>
      <c r="U1403">
        <v>0.1948467185616844</v>
      </c>
      <c r="V1403">
        <v>5.7139620591577449E-2</v>
      </c>
      <c r="W1403">
        <v>5.8177562129344267E-2</v>
      </c>
      <c r="X1403">
        <v>2.3084074902854101E-3</v>
      </c>
      <c r="Y1403">
        <v>0.15251123788986459</v>
      </c>
      <c r="Z1403">
        <v>0.21175988618386529</v>
      </c>
      <c r="AA1403">
        <v>0.21349192512822951</v>
      </c>
      <c r="AB1403">
        <v>0.32737943766428801</v>
      </c>
      <c r="AC1403">
        <v>0.2433821447471036</v>
      </c>
      <c r="AD1403">
        <v>0.25235765819145922</v>
      </c>
      <c r="AE1403">
        <v>0.66627673357666439</v>
      </c>
      <c r="AF1403">
        <v>0.90837291528328001</v>
      </c>
      <c r="AG1403">
        <v>0.1537570552697734</v>
      </c>
      <c r="AH1403">
        <v>0.34274495713253278</v>
      </c>
      <c r="AI1403">
        <v>0.59862603607835352</v>
      </c>
      <c r="AJ1403">
        <v>0.37702754617336742</v>
      </c>
      <c r="AK1403">
        <v>0.16393335327572589</v>
      </c>
      <c r="AL1403">
        <v>-0.56277611058520571</v>
      </c>
      <c r="AM1403">
        <v>-0.64502971302530854</v>
      </c>
      <c r="AN1403">
        <v>4.5123029499139324</v>
      </c>
      <c r="AO1403">
        <v>0.30372214858291607</v>
      </c>
      <c r="AP1403">
        <v>1.127828660024514</v>
      </c>
      <c r="AQ1403">
        <v>0.1255754064328673</v>
      </c>
      <c r="AR1403">
        <v>0.48069355902265087</v>
      </c>
      <c r="AS1403">
        <v>0.34011690715397452</v>
      </c>
      <c r="AT1403">
        <v>0.1744082897614109</v>
      </c>
      <c r="AU1403">
        <v>0.58066172091992252</v>
      </c>
      <c r="AV1403">
        <v>1.0463274890293439</v>
      </c>
      <c r="AW1403">
        <v>0.69879622308676426</v>
      </c>
      <c r="AX1403">
        <v>0</v>
      </c>
      <c r="AY1403">
        <v>0.1040334775529459</v>
      </c>
      <c r="AZ1403">
        <v>2.605398845352536E-2</v>
      </c>
      <c r="BA1403">
        <v>-6.9224279459185736E-3</v>
      </c>
      <c r="BB1403">
        <v>-7.1021117331349415E-2</v>
      </c>
      <c r="BC1403">
        <v>-7.6390560099310112E-2</v>
      </c>
      <c r="BD1403">
        <v>-2.844806996648885E-2</v>
      </c>
      <c r="BE1403">
        <v>7.4567369604428002E-3</v>
      </c>
      <c r="BF1403">
        <v>0.1999645647871853</v>
      </c>
      <c r="BG1403">
        <v>-1.2054968626394441E-2</v>
      </c>
      <c r="BH1403">
        <v>0.1185048831471736</v>
      </c>
      <c r="BI1403">
        <v>4.3914078433378689E-2</v>
      </c>
      <c r="BJ1403">
        <v>5.1489636788599746E-3</v>
      </c>
      <c r="BK1403">
        <v>0.34801709083302362</v>
      </c>
      <c r="BL1403">
        <v>0.91159124765611232</v>
      </c>
      <c r="BM1403">
        <v>6.8580545600953391E-2</v>
      </c>
      <c r="BN1403">
        <v>0</v>
      </c>
      <c r="BO1403">
        <v>0.16425539460745531</v>
      </c>
      <c r="BP1403">
        <v>8.3379203667023075E-2</v>
      </c>
      <c r="BQ1403">
        <v>0.1270968939350465</v>
      </c>
      <c r="BR1403">
        <v>0.1000857985463828</v>
      </c>
      <c r="BS1403">
        <v>0.10543382774465709</v>
      </c>
      <c r="BT1403">
        <v>0.1133033772830873</v>
      </c>
      <c r="BU1403">
        <v>0.16316825425146961</v>
      </c>
      <c r="BV1403">
        <v>0.20727784988997791</v>
      </c>
      <c r="BW1403">
        <v>0.1491815399937316</v>
      </c>
      <c r="BX1403">
        <v>0.26801196492753809</v>
      </c>
      <c r="BY1403">
        <v>0.14748126750077481</v>
      </c>
      <c r="BZ1403">
        <v>0.1614663428681804</v>
      </c>
      <c r="CA1403">
        <v>0.63138008293237169</v>
      </c>
      <c r="CB1403">
        <v>0.87369164776792207</v>
      </c>
      <c r="CC1403">
        <v>6.4686013385083174E-2</v>
      </c>
      <c r="CE1403">
        <v>0.63336414491328974</v>
      </c>
      <c r="CF1403">
        <v>0.31247586097814761</v>
      </c>
      <c r="CG1403">
        <v>-5.4465752321660323E-2</v>
      </c>
      <c r="CH1403">
        <v>-0.70960234481654338</v>
      </c>
      <c r="CI1403">
        <v>-0.72453558533713824</v>
      </c>
      <c r="CJ1403">
        <v>-0.2510787467121271</v>
      </c>
      <c r="CK1403">
        <v>4.5699679724162043E-2</v>
      </c>
      <c r="CL1403">
        <v>0.96471747894589543</v>
      </c>
      <c r="CM1403">
        <v>-8.0807374872929771E-2</v>
      </c>
      <c r="CN1403">
        <v>0.44216265933953158</v>
      </c>
      <c r="CO1403">
        <v>0.29776038121687548</v>
      </c>
      <c r="CP1403">
        <v>3.188877376793961E-2</v>
      </c>
      <c r="CQ1403">
        <v>0.55120061630182959</v>
      </c>
      <c r="CR1403">
        <v>1.043378690851646</v>
      </c>
      <c r="CS1403">
        <v>1.0602067125807491</v>
      </c>
      <c r="CW1403" s="2">
        <v>45082</v>
      </c>
      <c r="CX1403">
        <v>0.34274495713253278</v>
      </c>
      <c r="CY1403">
        <v>0.69879622308676426</v>
      </c>
      <c r="DA1403" s="2">
        <v>45082</v>
      </c>
      <c r="DB1403">
        <v>0.11339132228130511</v>
      </c>
      <c r="DC1403">
        <v>0.1537570552697734</v>
      </c>
      <c r="DE1403" s="2">
        <v>45082</v>
      </c>
      <c r="DF1403">
        <v>1.0602067125807491</v>
      </c>
      <c r="DH1403" s="2">
        <v>45082</v>
      </c>
      <c r="DI1403">
        <v>6.8580545600953391E-2</v>
      </c>
      <c r="DK1403" s="2">
        <v>45082</v>
      </c>
      <c r="DL1403">
        <v>3.8864303894507117E-2</v>
      </c>
      <c r="DM1403">
        <v>0.1074448494954605</v>
      </c>
    </row>
    <row r="1404" spans="1:117" x14ac:dyDescent="0.25">
      <c r="A1404" s="2">
        <v>45083</v>
      </c>
      <c r="B1404">
        <v>4.1915755166014763E-2</v>
      </c>
      <c r="C1404">
        <v>0.14713423632311409</v>
      </c>
      <c r="D1404">
        <v>7.0290456881200836E-2</v>
      </c>
      <c r="E1404">
        <v>3.9911646429389158E-2</v>
      </c>
      <c r="F1404">
        <v>-3.1468525792588083E-2</v>
      </c>
      <c r="G1404">
        <v>-3.6411317733584303E-2</v>
      </c>
      <c r="H1404">
        <v>1.048990697497487E-2</v>
      </c>
      <c r="I1404">
        <v>4.3064917525222901E-2</v>
      </c>
      <c r="J1404">
        <v>0.2359463939101758</v>
      </c>
      <c r="K1404">
        <v>3.1492600553418182E-2</v>
      </c>
      <c r="L1404">
        <v>0.15788731219760249</v>
      </c>
      <c r="M1404">
        <v>8.9733535354483474E-2</v>
      </c>
      <c r="N1404">
        <v>5.0934837007367451E-2</v>
      </c>
      <c r="O1404">
        <v>0.40597566505122867</v>
      </c>
      <c r="P1404">
        <v>0.97552389892768043</v>
      </c>
      <c r="Q1404">
        <v>0.1107468507193508</v>
      </c>
      <c r="R1404">
        <v>0.11338108001130071</v>
      </c>
      <c r="S1404">
        <v>0.2390419765958208</v>
      </c>
      <c r="T1404">
        <v>0.17220355487092129</v>
      </c>
      <c r="U1404">
        <v>0.19476108729772429</v>
      </c>
      <c r="V1404">
        <v>5.7149802955151457E-2</v>
      </c>
      <c r="W1404">
        <v>5.8169385495229473E-2</v>
      </c>
      <c r="X1404">
        <v>2.310560560656216E-3</v>
      </c>
      <c r="Y1404">
        <v>0.15239678105192769</v>
      </c>
      <c r="Z1404">
        <v>0.21171670215040361</v>
      </c>
      <c r="AA1404">
        <v>0.21354350873998351</v>
      </c>
      <c r="AB1404">
        <v>0.32737816565404232</v>
      </c>
      <c r="AC1404">
        <v>0.24334609036708429</v>
      </c>
      <c r="AD1404">
        <v>0.25246280484655881</v>
      </c>
      <c r="AE1404">
        <v>0.66699901895368241</v>
      </c>
      <c r="AF1404">
        <v>0.90860638697614104</v>
      </c>
      <c r="AG1404">
        <v>0.1538741894749209</v>
      </c>
      <c r="AH1404">
        <v>0.36775975785026149</v>
      </c>
      <c r="AI1404">
        <v>0.61460117498637235</v>
      </c>
      <c r="AJ1404">
        <v>0.40691204253865021</v>
      </c>
      <c r="AK1404">
        <v>0.20380297904403441</v>
      </c>
      <c r="AL1404">
        <v>-0.55446004693511364</v>
      </c>
      <c r="AM1404">
        <v>-0.62971396479417974</v>
      </c>
      <c r="AN1404">
        <v>4.4453066989943304</v>
      </c>
      <c r="AO1404">
        <v>0.28114872632621951</v>
      </c>
      <c r="AP1404">
        <v>1.1134106798360059</v>
      </c>
      <c r="AQ1404">
        <v>0.14645185939714231</v>
      </c>
      <c r="AR1404">
        <v>0.48160986926648458</v>
      </c>
      <c r="AS1404">
        <v>0.36784966868871383</v>
      </c>
      <c r="AT1404">
        <v>0.20088535577323499</v>
      </c>
      <c r="AU1404">
        <v>0.60833209177950454</v>
      </c>
      <c r="AV1404">
        <v>1.07340775529573</v>
      </c>
      <c r="AW1404">
        <v>0.7183017142787772</v>
      </c>
      <c r="AX1404">
        <v>0</v>
      </c>
      <c r="AY1404">
        <v>0.10521848115709929</v>
      </c>
      <c r="AZ1404">
        <v>2.8374701715186079E-2</v>
      </c>
      <c r="BA1404">
        <v>-2.0041087366255979E-3</v>
      </c>
      <c r="BB1404">
        <v>-7.3384280958602832E-2</v>
      </c>
      <c r="BC1404">
        <v>-7.8327072899599059E-2</v>
      </c>
      <c r="BD1404">
        <v>-3.1425848191039878E-2</v>
      </c>
      <c r="BE1404">
        <v>1.149162359208145E-3</v>
      </c>
      <c r="BF1404">
        <v>0.19403063874416099</v>
      </c>
      <c r="BG1404">
        <v>-1.0423154612596569E-2</v>
      </c>
      <c r="BH1404">
        <v>0.1159715570315878</v>
      </c>
      <c r="BI1404">
        <v>4.7817780188468717E-2</v>
      </c>
      <c r="BJ1404">
        <v>9.0190818413526941E-3</v>
      </c>
      <c r="BK1404">
        <v>0.36405990988521397</v>
      </c>
      <c r="BL1404">
        <v>0.93360814376166568</v>
      </c>
      <c r="BM1404">
        <v>6.8831095553335997E-2</v>
      </c>
      <c r="BN1404">
        <v>0</v>
      </c>
      <c r="BO1404">
        <v>0.16436578591235909</v>
      </c>
      <c r="BP1404">
        <v>8.3405653437304814E-2</v>
      </c>
      <c r="BQ1404">
        <v>0.1270305414496232</v>
      </c>
      <c r="BR1404">
        <v>0.1000588564852906</v>
      </c>
      <c r="BS1404">
        <v>0.10543408100427019</v>
      </c>
      <c r="BT1404">
        <v>0.1132916608469114</v>
      </c>
      <c r="BU1404">
        <v>0.16294640186504639</v>
      </c>
      <c r="BV1404">
        <v>0.20716836983613701</v>
      </c>
      <c r="BW1404">
        <v>0.14921224271045799</v>
      </c>
      <c r="BX1404">
        <v>0.26801692040085773</v>
      </c>
      <c r="BY1404">
        <v>0.14745834730971999</v>
      </c>
      <c r="BZ1404">
        <v>0.16156713419435759</v>
      </c>
      <c r="CA1404">
        <v>0.63199159400360416</v>
      </c>
      <c r="CB1404">
        <v>0.87388434739508614</v>
      </c>
      <c r="CC1404">
        <v>6.4692361710555535E-2</v>
      </c>
      <c r="CE1404">
        <v>0.64014831659188776</v>
      </c>
      <c r="CF1404">
        <v>0.34020117996575677</v>
      </c>
      <c r="CG1404">
        <v>-1.5776589737833809E-2</v>
      </c>
      <c r="CH1404">
        <v>-0.73341114956066744</v>
      </c>
      <c r="CI1404">
        <v>-0.74290089270495652</v>
      </c>
      <c r="CJ1404">
        <v>-0.2773888912574507</v>
      </c>
      <c r="CK1404">
        <v>7.0523948123745036E-3</v>
      </c>
      <c r="CL1404">
        <v>0.93658428117010606</v>
      </c>
      <c r="CM1404">
        <v>-6.9854553642909864E-2</v>
      </c>
      <c r="CN1404">
        <v>0.432702371395566</v>
      </c>
      <c r="CO1404">
        <v>0.32427991402909701</v>
      </c>
      <c r="CP1404">
        <v>5.5822503050052041E-2</v>
      </c>
      <c r="CQ1404">
        <v>0.57605182306133296</v>
      </c>
      <c r="CR1404">
        <v>1.0683429066381691</v>
      </c>
      <c r="CS1404">
        <v>1.063975618347307</v>
      </c>
      <c r="CW1404" s="2">
        <v>45083</v>
      </c>
      <c r="CX1404">
        <v>0.36775975785026149</v>
      </c>
      <c r="CY1404">
        <v>0.7183017142787772</v>
      </c>
      <c r="DA1404" s="2">
        <v>45083</v>
      </c>
      <c r="DB1404">
        <v>0.11338108001130071</v>
      </c>
      <c r="DC1404">
        <v>0.1538741894749209</v>
      </c>
      <c r="DE1404" s="2">
        <v>45083</v>
      </c>
      <c r="DF1404">
        <v>1.063975618347307</v>
      </c>
      <c r="DH1404" s="2">
        <v>45083</v>
      </c>
      <c r="DI1404">
        <v>6.8831095553335997E-2</v>
      </c>
      <c r="DK1404" s="2">
        <v>45083</v>
      </c>
      <c r="DL1404">
        <v>4.1915755166014763E-2</v>
      </c>
      <c r="DM1404">
        <v>0.1107468507193508</v>
      </c>
    </row>
    <row r="1405" spans="1:117" x14ac:dyDescent="0.25">
      <c r="A1405" s="2">
        <v>45084</v>
      </c>
      <c r="B1405">
        <v>3.4898751545446638E-2</v>
      </c>
      <c r="C1405">
        <v>0.1402935330475559</v>
      </c>
      <c r="D1405">
        <v>6.0657137508189678E-2</v>
      </c>
      <c r="E1405">
        <v>2.9585373881368952E-2</v>
      </c>
      <c r="F1405">
        <v>-3.383387434968832E-2</v>
      </c>
      <c r="G1405">
        <v>-3.8395071400617709E-2</v>
      </c>
      <c r="H1405">
        <v>1.060034923955921E-2</v>
      </c>
      <c r="I1405">
        <v>4.6003939618057821E-2</v>
      </c>
      <c r="J1405">
        <v>0.22949085172226541</v>
      </c>
      <c r="K1405">
        <v>2.1530092532030091E-2</v>
      </c>
      <c r="L1405">
        <v>0.1499666727997144</v>
      </c>
      <c r="M1405">
        <v>7.9834858912428919E-2</v>
      </c>
      <c r="N1405">
        <v>4.4074431729393959E-2</v>
      </c>
      <c r="O1405">
        <v>0.39689237286558998</v>
      </c>
      <c r="P1405">
        <v>0.96577654614128017</v>
      </c>
      <c r="Q1405">
        <v>0.1038805596520516</v>
      </c>
      <c r="R1405">
        <v>0.11307214984568149</v>
      </c>
      <c r="S1405">
        <v>0.2381781125499427</v>
      </c>
      <c r="T1405">
        <v>0.17185678115909181</v>
      </c>
      <c r="U1405">
        <v>0.19420489861504681</v>
      </c>
      <c r="V1405">
        <v>5.7213482860011378E-2</v>
      </c>
      <c r="W1405">
        <v>5.8250144425304309E-2</v>
      </c>
      <c r="X1405">
        <v>2.3060038978958961E-3</v>
      </c>
      <c r="Y1405">
        <v>0.15210178336663691</v>
      </c>
      <c r="Z1405">
        <v>0.21144086066802609</v>
      </c>
      <c r="AA1405">
        <v>0.21198302042063119</v>
      </c>
      <c r="AB1405">
        <v>0.3272378506020992</v>
      </c>
      <c r="AC1405">
        <v>0.24307991076985869</v>
      </c>
      <c r="AD1405">
        <v>0.25208448988032722</v>
      </c>
      <c r="AE1405">
        <v>0.66724135433622811</v>
      </c>
      <c r="AF1405">
        <v>0.90873826459014617</v>
      </c>
      <c r="AG1405">
        <v>0.153341591774562</v>
      </c>
      <c r="AH1405">
        <v>0.30767351500560858</v>
      </c>
      <c r="AI1405">
        <v>0.58856830207257704</v>
      </c>
      <c r="AJ1405">
        <v>0.35231482485962751</v>
      </c>
      <c r="AK1405">
        <v>0.15177746976718251</v>
      </c>
      <c r="AL1405">
        <v>-0.59327484372739536</v>
      </c>
      <c r="AM1405">
        <v>-0.6610201147771918</v>
      </c>
      <c r="AN1405">
        <v>4.5493867100340353</v>
      </c>
      <c r="AO1405">
        <v>0.30173540933603349</v>
      </c>
      <c r="AP1405">
        <v>1.0848489986484779</v>
      </c>
      <c r="AQ1405">
        <v>0.1010488799354818</v>
      </c>
      <c r="AR1405">
        <v>0.45794588483820142</v>
      </c>
      <c r="AS1405">
        <v>0.32798026339052672</v>
      </c>
      <c r="AT1405">
        <v>0.1744057557729182</v>
      </c>
      <c r="AU1405">
        <v>0.59466177348543514</v>
      </c>
      <c r="AV1405">
        <v>1.0626460203297641</v>
      </c>
      <c r="AW1405">
        <v>0.67673168576094889</v>
      </c>
      <c r="AX1405">
        <v>0</v>
      </c>
      <c r="AY1405">
        <v>0.10539478150210919</v>
      </c>
      <c r="AZ1405">
        <v>2.575838596274305E-2</v>
      </c>
      <c r="BA1405">
        <v>-5.3133776640776897E-3</v>
      </c>
      <c r="BB1405">
        <v>-6.8732625895134958E-2</v>
      </c>
      <c r="BC1405">
        <v>-7.3293822946064346E-2</v>
      </c>
      <c r="BD1405">
        <v>-2.429840230588742E-2</v>
      </c>
      <c r="BE1405">
        <v>1.1105188072611179E-2</v>
      </c>
      <c r="BF1405">
        <v>0.19459210017681869</v>
      </c>
      <c r="BG1405">
        <v>-1.3368659013416551E-2</v>
      </c>
      <c r="BH1405">
        <v>0.1150679212542678</v>
      </c>
      <c r="BI1405">
        <v>4.4936107366982281E-2</v>
      </c>
      <c r="BJ1405">
        <v>9.1756801839473212E-3</v>
      </c>
      <c r="BK1405">
        <v>0.36199362132014329</v>
      </c>
      <c r="BL1405">
        <v>0.93087779459583353</v>
      </c>
      <c r="BM1405">
        <v>6.8981808106604925E-2</v>
      </c>
      <c r="BN1405">
        <v>0</v>
      </c>
      <c r="BO1405">
        <v>0.16447021784989249</v>
      </c>
      <c r="BP1405">
        <v>8.3366755006998139E-2</v>
      </c>
      <c r="BQ1405">
        <v>0.12688590385360549</v>
      </c>
      <c r="BR1405">
        <v>9.9769605930974364E-2</v>
      </c>
      <c r="BS1405">
        <v>0.1050994446209142</v>
      </c>
      <c r="BT1405">
        <v>0.1129716251308214</v>
      </c>
      <c r="BU1405">
        <v>0.16168747537979999</v>
      </c>
      <c r="BV1405">
        <v>0.20721065756448809</v>
      </c>
      <c r="BW1405">
        <v>0.14860493542029871</v>
      </c>
      <c r="BX1405">
        <v>0.26801624348435621</v>
      </c>
      <c r="BY1405">
        <v>0.1474275367551923</v>
      </c>
      <c r="BZ1405">
        <v>0.1615755808320368</v>
      </c>
      <c r="CA1405">
        <v>0.63196911981496529</v>
      </c>
      <c r="CB1405">
        <v>0.87381774386185385</v>
      </c>
      <c r="CC1405">
        <v>6.475425981283775E-2</v>
      </c>
      <c r="CE1405">
        <v>0.64081377698605702</v>
      </c>
      <c r="CF1405">
        <v>0.30897671332632282</v>
      </c>
      <c r="CG1405">
        <v>-4.1875239902203737E-2</v>
      </c>
      <c r="CH1405">
        <v>-0.68891347473786402</v>
      </c>
      <c r="CI1405">
        <v>-0.69737593010533649</v>
      </c>
      <c r="CJ1405">
        <v>-0.2150841176069638</v>
      </c>
      <c r="CK1405">
        <v>6.8683044537156387E-2</v>
      </c>
      <c r="CL1405">
        <v>0.93910275882531669</v>
      </c>
      <c r="CM1405">
        <v>-8.9961070105821384E-2</v>
      </c>
      <c r="CN1405">
        <v>0.42933189331483262</v>
      </c>
      <c r="CO1405">
        <v>0.30480131701311669</v>
      </c>
      <c r="CP1405">
        <v>5.6788780437594402E-2</v>
      </c>
      <c r="CQ1405">
        <v>0.57280270502161834</v>
      </c>
      <c r="CR1405">
        <v>1.065299716256392</v>
      </c>
      <c r="CS1405">
        <v>1.0652860260620109</v>
      </c>
      <c r="CW1405" s="2">
        <v>45084</v>
      </c>
      <c r="CX1405">
        <v>0.30767351500560858</v>
      </c>
      <c r="CY1405">
        <v>0.67673168576094889</v>
      </c>
      <c r="DA1405" s="2">
        <v>45084</v>
      </c>
      <c r="DB1405">
        <v>0.11307214984568149</v>
      </c>
      <c r="DC1405">
        <v>0.153341591774562</v>
      </c>
      <c r="DE1405" s="2">
        <v>45084</v>
      </c>
      <c r="DF1405">
        <v>1.0652860260620109</v>
      </c>
      <c r="DH1405" s="2">
        <v>45084</v>
      </c>
      <c r="DI1405">
        <v>6.8981808106604925E-2</v>
      </c>
      <c r="DK1405" s="2">
        <v>45084</v>
      </c>
      <c r="DL1405">
        <v>3.4898751545446638E-2</v>
      </c>
      <c r="DM1405">
        <v>0.1038805596520516</v>
      </c>
    </row>
    <row r="1406" spans="1:117" x14ac:dyDescent="0.25">
      <c r="A1406" s="2">
        <v>45085</v>
      </c>
      <c r="B1406">
        <v>3.388931916168314E-2</v>
      </c>
      <c r="C1406">
        <v>0.1263559010516189</v>
      </c>
      <c r="D1406">
        <v>5.9657157710939927E-2</v>
      </c>
      <c r="E1406">
        <v>2.909299066833726E-2</v>
      </c>
      <c r="F1406">
        <v>-3.2618571216714187E-2</v>
      </c>
      <c r="G1406">
        <v>-3.6748224416540583E-2</v>
      </c>
      <c r="H1406">
        <v>1.0747608566821221E-2</v>
      </c>
      <c r="I1406">
        <v>4.7165076836177773E-2</v>
      </c>
      <c r="J1406">
        <v>0.23288502612530129</v>
      </c>
      <c r="K1406">
        <v>9.3177676673161791E-3</v>
      </c>
      <c r="L1406">
        <v>0.13994069900622691</v>
      </c>
      <c r="M1406">
        <v>8.1503836441252142E-2</v>
      </c>
      <c r="N1406">
        <v>4.315741363548975E-2</v>
      </c>
      <c r="O1406">
        <v>0.39467575634582142</v>
      </c>
      <c r="P1406">
        <v>0.95707263524784736</v>
      </c>
      <c r="Q1406">
        <v>9.9190921900964346E-2</v>
      </c>
      <c r="R1406">
        <v>0.11301020379687091</v>
      </c>
      <c r="S1406">
        <v>0.23759330965411191</v>
      </c>
      <c r="T1406">
        <v>0.17180321544041829</v>
      </c>
      <c r="U1406">
        <v>0.1941857896079196</v>
      </c>
      <c r="V1406">
        <v>5.7286700754612153E-2</v>
      </c>
      <c r="W1406">
        <v>5.833025944767805E-2</v>
      </c>
      <c r="X1406">
        <v>2.324018868725913E-3</v>
      </c>
      <c r="Y1406">
        <v>0.15218613712073251</v>
      </c>
      <c r="Z1406">
        <v>0.21139809824169509</v>
      </c>
      <c r="AA1406">
        <v>0.2112935509548689</v>
      </c>
      <c r="AB1406">
        <v>0.32682120794983738</v>
      </c>
      <c r="AC1406">
        <v>0.2430849217292877</v>
      </c>
      <c r="AD1406">
        <v>0.25204125254157111</v>
      </c>
      <c r="AE1406">
        <v>0.66722608725195043</v>
      </c>
      <c r="AF1406">
        <v>0.90868847571452349</v>
      </c>
      <c r="AG1406">
        <v>0.1531096847234413</v>
      </c>
      <c r="AH1406">
        <v>0.29504229344112631</v>
      </c>
      <c r="AI1406">
        <v>0.52951563233647758</v>
      </c>
      <c r="AJ1406">
        <v>0.34406008122842358</v>
      </c>
      <c r="AK1406">
        <v>0.14700592290903541</v>
      </c>
      <c r="AL1406">
        <v>-0.57893193762339901</v>
      </c>
      <c r="AM1406">
        <v>-0.63937232957448165</v>
      </c>
      <c r="AN1406">
        <v>4.3894132069626677</v>
      </c>
      <c r="AO1406">
        <v>0.3063258471958521</v>
      </c>
      <c r="AP1406">
        <v>1.0990567020544311</v>
      </c>
      <c r="AQ1406">
        <v>4.1512096211513839E-2</v>
      </c>
      <c r="AR1406">
        <v>0.42651506745675061</v>
      </c>
      <c r="AS1406">
        <v>0.33304125329585538</v>
      </c>
      <c r="AT1406">
        <v>0.16906313452499741</v>
      </c>
      <c r="AU1406">
        <v>0.59069816727023372</v>
      </c>
      <c r="AV1406">
        <v>1.0526446976721071</v>
      </c>
      <c r="AW1406">
        <v>0.64427271617689186</v>
      </c>
      <c r="AX1406">
        <v>0</v>
      </c>
      <c r="AY1406">
        <v>9.2466581889935728E-2</v>
      </c>
      <c r="AZ1406">
        <v>2.5767838549256791E-2</v>
      </c>
      <c r="BA1406">
        <v>-4.7963284933458814E-3</v>
      </c>
      <c r="BB1406">
        <v>-6.6507890378397327E-2</v>
      </c>
      <c r="BC1406">
        <v>-7.0637543578223716E-2</v>
      </c>
      <c r="BD1406">
        <v>-2.314171059486192E-2</v>
      </c>
      <c r="BE1406">
        <v>1.3275757674494629E-2</v>
      </c>
      <c r="BF1406">
        <v>0.1989957069636181</v>
      </c>
      <c r="BG1406">
        <v>-2.4571551494366961E-2</v>
      </c>
      <c r="BH1406">
        <v>0.1060513798445437</v>
      </c>
      <c r="BI1406">
        <v>4.7614517279569002E-2</v>
      </c>
      <c r="BJ1406">
        <v>9.2680944738066096E-3</v>
      </c>
      <c r="BK1406">
        <v>0.36078643718413828</v>
      </c>
      <c r="BL1406">
        <v>0.92318331608616422</v>
      </c>
      <c r="BM1406">
        <v>6.5301602739281206E-2</v>
      </c>
      <c r="BN1406">
        <v>0</v>
      </c>
      <c r="BO1406">
        <v>0.16418727071014269</v>
      </c>
      <c r="BP1406">
        <v>8.3367679184000468E-2</v>
      </c>
      <c r="BQ1406">
        <v>0.1268881666417076</v>
      </c>
      <c r="BR1406">
        <v>9.968410115378902E-2</v>
      </c>
      <c r="BS1406">
        <v>0.1049863678469756</v>
      </c>
      <c r="BT1406">
        <v>0.11290328824127679</v>
      </c>
      <c r="BU1406">
        <v>0.16174359696838911</v>
      </c>
      <c r="BV1406">
        <v>0.2070230002547834</v>
      </c>
      <c r="BW1406">
        <v>0.14823821442310181</v>
      </c>
      <c r="BX1406">
        <v>0.26777426708950719</v>
      </c>
      <c r="BY1406">
        <v>0.14731879716159871</v>
      </c>
      <c r="BZ1406">
        <v>0.16157853954064241</v>
      </c>
      <c r="CA1406">
        <v>0.63196986752971651</v>
      </c>
      <c r="CB1406">
        <v>0.87380595561093533</v>
      </c>
      <c r="CC1406">
        <v>6.4695380890546078E-2</v>
      </c>
      <c r="CE1406">
        <v>0.56317753191218378</v>
      </c>
      <c r="CF1406">
        <v>0.30908667245473748</v>
      </c>
      <c r="CG1406">
        <v>-3.7799651616759571E-2</v>
      </c>
      <c r="CH1406">
        <v>-0.66718653836072983</v>
      </c>
      <c r="CI1406">
        <v>-0.67282586327000582</v>
      </c>
      <c r="CJ1406">
        <v>-0.20496932335050841</v>
      </c>
      <c r="CK1406">
        <v>8.207903078283349E-2</v>
      </c>
      <c r="CL1406">
        <v>0.9612251137251121</v>
      </c>
      <c r="CM1406">
        <v>-0.16575720093494101</v>
      </c>
      <c r="CN1406">
        <v>0.39604768970983528</v>
      </c>
      <c r="CO1406">
        <v>0.32320734486678648</v>
      </c>
      <c r="CP1406">
        <v>5.7359687122777683E-2</v>
      </c>
      <c r="CQ1406">
        <v>0.57089183475535465</v>
      </c>
      <c r="CR1406">
        <v>1.056508381704387</v>
      </c>
      <c r="CS1406">
        <v>1.0093704038895881</v>
      </c>
      <c r="CW1406" s="2">
        <v>45085</v>
      </c>
      <c r="CX1406">
        <v>0.29504229344112631</v>
      </c>
      <c r="CY1406">
        <v>0.64427271617689186</v>
      </c>
      <c r="DA1406" s="2">
        <v>45085</v>
      </c>
      <c r="DB1406">
        <v>0.11301020379687091</v>
      </c>
      <c r="DC1406">
        <v>0.1531096847234413</v>
      </c>
      <c r="DE1406" s="2">
        <v>45085</v>
      </c>
      <c r="DF1406">
        <v>1.0093704038895881</v>
      </c>
      <c r="DH1406" s="2">
        <v>45085</v>
      </c>
      <c r="DI1406">
        <v>6.5301602739281206E-2</v>
      </c>
      <c r="DK1406" s="2">
        <v>45085</v>
      </c>
      <c r="DL1406">
        <v>3.388931916168314E-2</v>
      </c>
      <c r="DM1406">
        <v>9.9190921900964346E-2</v>
      </c>
    </row>
    <row r="1407" spans="1:117" x14ac:dyDescent="0.25">
      <c r="A1407" s="2">
        <v>45086</v>
      </c>
      <c r="B1407">
        <v>3.5897068034687729E-2</v>
      </c>
      <c r="C1407">
        <v>0.1350262345015121</v>
      </c>
      <c r="D1407">
        <v>6.3773712541768557E-2</v>
      </c>
      <c r="E1407">
        <v>3.3145934570390612E-2</v>
      </c>
      <c r="F1407">
        <v>-3.3447749390923757E-2</v>
      </c>
      <c r="G1407">
        <v>-3.7988970743539352E-2</v>
      </c>
      <c r="H1407">
        <v>1.078433403085333E-2</v>
      </c>
      <c r="I1407">
        <v>4.2715926773587258E-2</v>
      </c>
      <c r="J1407">
        <v>0.22901905521044719</v>
      </c>
      <c r="K1407">
        <v>1.5713584039606539E-2</v>
      </c>
      <c r="L1407">
        <v>0.1451168195292869</v>
      </c>
      <c r="M1407">
        <v>8.6456050930166395E-2</v>
      </c>
      <c r="N1407">
        <v>5.0870980962017587E-2</v>
      </c>
      <c r="O1407">
        <v>0.39303773892063099</v>
      </c>
      <c r="P1407">
        <v>0.95863702985301869</v>
      </c>
      <c r="Q1407">
        <v>0.1034504127703413</v>
      </c>
      <c r="R1407">
        <v>0.11295493498930601</v>
      </c>
      <c r="S1407">
        <v>0.23700690158435839</v>
      </c>
      <c r="T1407">
        <v>0.1716829114699692</v>
      </c>
      <c r="U1407">
        <v>0.1941489355691487</v>
      </c>
      <c r="V1407">
        <v>5.729848962184441E-2</v>
      </c>
      <c r="W1407">
        <v>5.83191276244482E-2</v>
      </c>
      <c r="X1407">
        <v>2.3242067156536211E-3</v>
      </c>
      <c r="Y1407">
        <v>0.1520951645673069</v>
      </c>
      <c r="Z1407">
        <v>0.21143300668706311</v>
      </c>
      <c r="AA1407">
        <v>0.21084698757843651</v>
      </c>
      <c r="AB1407">
        <v>0.32665965444020761</v>
      </c>
      <c r="AC1407">
        <v>0.24298850969827829</v>
      </c>
      <c r="AD1407">
        <v>0.25176811539626792</v>
      </c>
      <c r="AE1407">
        <v>0.66722871494679947</v>
      </c>
      <c r="AF1407">
        <v>0.90868078024151289</v>
      </c>
      <c r="AG1407">
        <v>0.15289445049160169</v>
      </c>
      <c r="AH1407">
        <v>0.31683484415012819</v>
      </c>
      <c r="AI1407">
        <v>0.56925441743782967</v>
      </c>
      <c r="AJ1407">
        <v>0.37082726047281461</v>
      </c>
      <c r="AK1407">
        <v>0.17016279621713901</v>
      </c>
      <c r="AL1407">
        <v>-0.58564821557693791</v>
      </c>
      <c r="AM1407">
        <v>-0.65326730880197958</v>
      </c>
      <c r="AN1407">
        <v>4.5931048850308773</v>
      </c>
      <c r="AO1407">
        <v>0.28013328420687073</v>
      </c>
      <c r="AP1407">
        <v>1.082659940308603</v>
      </c>
      <c r="AQ1407">
        <v>7.4009002487827477E-2</v>
      </c>
      <c r="AR1407">
        <v>0.44391099037443671</v>
      </c>
      <c r="AS1407">
        <v>0.35535442489038438</v>
      </c>
      <c r="AT1407">
        <v>0.20162192528135739</v>
      </c>
      <c r="AU1407">
        <v>0.5888966126714098</v>
      </c>
      <c r="AV1407">
        <v>1.054856713032815</v>
      </c>
      <c r="AW1407">
        <v>0.6759002934815781</v>
      </c>
      <c r="AX1407">
        <v>0</v>
      </c>
      <c r="AY1407">
        <v>9.9129166466824348E-2</v>
      </c>
      <c r="AZ1407">
        <v>2.7876644507080831E-2</v>
      </c>
      <c r="BA1407">
        <v>-2.751133464297117E-3</v>
      </c>
      <c r="BB1407">
        <v>-6.9344817425611494E-2</v>
      </c>
      <c r="BC1407">
        <v>-7.3886038778227081E-2</v>
      </c>
      <c r="BD1407">
        <v>-2.5112734003834399E-2</v>
      </c>
      <c r="BE1407">
        <v>6.8188587388995359E-3</v>
      </c>
      <c r="BF1407">
        <v>0.19312198717575951</v>
      </c>
      <c r="BG1407">
        <v>-2.018348399508119E-2</v>
      </c>
      <c r="BH1407">
        <v>0.1092197514945992</v>
      </c>
      <c r="BI1407">
        <v>5.0558982895478673E-2</v>
      </c>
      <c r="BJ1407">
        <v>1.4973912927329859E-2</v>
      </c>
      <c r="BK1407">
        <v>0.35714067088594331</v>
      </c>
      <c r="BL1407">
        <v>0.92273996181833096</v>
      </c>
      <c r="BM1407">
        <v>6.7553344735653553E-2</v>
      </c>
      <c r="BN1407">
        <v>0</v>
      </c>
      <c r="BO1407">
        <v>0.16366663010157151</v>
      </c>
      <c r="BP1407">
        <v>8.3318579784890892E-2</v>
      </c>
      <c r="BQ1407">
        <v>0.12691020137175149</v>
      </c>
      <c r="BR1407">
        <v>9.9615760063655398E-2</v>
      </c>
      <c r="BS1407">
        <v>0.10487171491795989</v>
      </c>
      <c r="BT1407">
        <v>0.1128488045909133</v>
      </c>
      <c r="BU1407">
        <v>0.1614952076103254</v>
      </c>
      <c r="BV1407">
        <v>0.20700156267826281</v>
      </c>
      <c r="BW1407">
        <v>0.14789301085767689</v>
      </c>
      <c r="BX1407">
        <v>0.26769292367102759</v>
      </c>
      <c r="BY1407">
        <v>0.14728465700793869</v>
      </c>
      <c r="BZ1407">
        <v>0.1613726202442991</v>
      </c>
      <c r="CA1407">
        <v>0.63196131568450742</v>
      </c>
      <c r="CB1407">
        <v>0.87381320387888162</v>
      </c>
      <c r="CC1407">
        <v>6.4537726966657077E-2</v>
      </c>
      <c r="CE1407">
        <v>0.60567732350391024</v>
      </c>
      <c r="CF1407">
        <v>0.33457896880925969</v>
      </c>
      <c r="CG1407">
        <v>-2.1677796068090421E-2</v>
      </c>
      <c r="CH1407">
        <v>-0.6961229566616719</v>
      </c>
      <c r="CI1407">
        <v>-0.7045373372222189</v>
      </c>
      <c r="CJ1407">
        <v>-0.22253433782369461</v>
      </c>
      <c r="CK1407">
        <v>4.2223288478955227E-2</v>
      </c>
      <c r="CL1407">
        <v>0.93294941679220078</v>
      </c>
      <c r="CM1407">
        <v>-0.13647354853370669</v>
      </c>
      <c r="CN1407">
        <v>0.4080038799562038</v>
      </c>
      <c r="CO1407">
        <v>0.34327392902000331</v>
      </c>
      <c r="CP1407">
        <v>9.2790914001775013E-2</v>
      </c>
      <c r="CQ1407">
        <v>0.56513058951892836</v>
      </c>
      <c r="CR1407">
        <v>1.0559922392134411</v>
      </c>
      <c r="CS1407">
        <v>1.04672643290574</v>
      </c>
      <c r="CW1407" s="2">
        <v>45086</v>
      </c>
      <c r="CX1407">
        <v>0.31683484415012819</v>
      </c>
      <c r="CY1407">
        <v>0.6759002934815781</v>
      </c>
      <c r="DA1407" s="2">
        <v>45086</v>
      </c>
      <c r="DB1407">
        <v>0.11295493498930601</v>
      </c>
      <c r="DC1407">
        <v>0.15289445049160169</v>
      </c>
      <c r="DE1407" s="2">
        <v>45086</v>
      </c>
      <c r="DF1407">
        <v>1.04672643290574</v>
      </c>
      <c r="DH1407" s="2">
        <v>45086</v>
      </c>
      <c r="DI1407">
        <v>6.7553344735653553E-2</v>
      </c>
      <c r="DK1407" s="2">
        <v>45086</v>
      </c>
      <c r="DL1407">
        <v>3.5897068034687729E-2</v>
      </c>
      <c r="DM1407">
        <v>0.1034504127703413</v>
      </c>
    </row>
    <row r="1408" spans="1:117" x14ac:dyDescent="0.25">
      <c r="A1408" s="2">
        <v>45089</v>
      </c>
      <c r="B1408">
        <v>3.7690136142107138E-2</v>
      </c>
      <c r="C1408">
        <v>0.1506630499481354</v>
      </c>
      <c r="D1408">
        <v>6.5029020905483126E-2</v>
      </c>
      <c r="E1408">
        <v>3.1663743073461197E-2</v>
      </c>
      <c r="F1408">
        <v>-3.4440614984891371E-2</v>
      </c>
      <c r="G1408">
        <v>-3.886432868205314E-2</v>
      </c>
      <c r="H1408">
        <v>1.078439952854993E-2</v>
      </c>
      <c r="I1408">
        <v>3.7601137392886841E-2</v>
      </c>
      <c r="J1408">
        <v>0.22074364741228239</v>
      </c>
      <c r="K1408">
        <v>2.784916493651135E-2</v>
      </c>
      <c r="L1408">
        <v>0.1513428434476074</v>
      </c>
      <c r="M1408">
        <v>9.2878158434209102E-2</v>
      </c>
      <c r="N1408">
        <v>5.4493453392604703E-2</v>
      </c>
      <c r="O1408">
        <v>0.37934674344085129</v>
      </c>
      <c r="P1408">
        <v>0.91675725616054948</v>
      </c>
      <c r="Q1408">
        <v>0.1081775769640516</v>
      </c>
      <c r="R1408">
        <v>0.1129862442524963</v>
      </c>
      <c r="S1408">
        <v>0.23586547860857471</v>
      </c>
      <c r="T1408">
        <v>0.17168880616420271</v>
      </c>
      <c r="U1408">
        <v>0.19411478784103131</v>
      </c>
      <c r="V1408">
        <v>5.7240449185926093E-2</v>
      </c>
      <c r="W1408">
        <v>5.8276783077325693E-2</v>
      </c>
      <c r="X1408">
        <v>2.3242085775598892E-3</v>
      </c>
      <c r="Y1408">
        <v>0.1518859817608299</v>
      </c>
      <c r="Z1408">
        <v>0.21157570092427791</v>
      </c>
      <c r="AA1408">
        <v>0.2098652937511131</v>
      </c>
      <c r="AB1408">
        <v>0.32669126090054779</v>
      </c>
      <c r="AC1408">
        <v>0.24312886761549041</v>
      </c>
      <c r="AD1408">
        <v>0.25166893091025472</v>
      </c>
      <c r="AE1408">
        <v>0.66736548225557413</v>
      </c>
      <c r="AF1408">
        <v>0.90927770334901492</v>
      </c>
      <c r="AG1408">
        <v>0.15273100722157729</v>
      </c>
      <c r="AH1408">
        <v>0.3326137116261943</v>
      </c>
      <c r="AI1408">
        <v>0.63830319196224061</v>
      </c>
      <c r="AJ1408">
        <v>0.37812400398901691</v>
      </c>
      <c r="AK1408">
        <v>0.16255526611770471</v>
      </c>
      <c r="AL1408">
        <v>-0.60359374454327097</v>
      </c>
      <c r="AM1408">
        <v>-0.66876873949821014</v>
      </c>
      <c r="AN1408">
        <v>4.5929773915457774</v>
      </c>
      <c r="AO1408">
        <v>0.2468415773441382</v>
      </c>
      <c r="AP1408">
        <v>1.042814861866703</v>
      </c>
      <c r="AQ1408">
        <v>0.13217908669943501</v>
      </c>
      <c r="AR1408">
        <v>0.46292478394475839</v>
      </c>
      <c r="AS1408">
        <v>0.38156224419365481</v>
      </c>
      <c r="AT1408">
        <v>0.21609378288104031</v>
      </c>
      <c r="AU1408">
        <v>0.5682604081956969</v>
      </c>
      <c r="AV1408">
        <v>1.0081055443301961</v>
      </c>
      <c r="AW1408">
        <v>0.70757220063827053</v>
      </c>
      <c r="AX1408">
        <v>0</v>
      </c>
      <c r="AY1408">
        <v>0.11297291380602829</v>
      </c>
      <c r="AZ1408">
        <v>2.7338884763375981E-2</v>
      </c>
      <c r="BA1408">
        <v>-6.026393068645941E-3</v>
      </c>
      <c r="BB1408">
        <v>-7.2130751126998516E-2</v>
      </c>
      <c r="BC1408">
        <v>-7.6554464824160284E-2</v>
      </c>
      <c r="BD1408">
        <v>-2.6905736613557218E-2</v>
      </c>
      <c r="BE1408">
        <v>-8.8998749220303708E-5</v>
      </c>
      <c r="BF1408">
        <v>0.18305351127017519</v>
      </c>
      <c r="BG1408">
        <v>-9.8409712055957943E-3</v>
      </c>
      <c r="BH1408">
        <v>0.1136527073055003</v>
      </c>
      <c r="BI1408">
        <v>5.5188022292101957E-2</v>
      </c>
      <c r="BJ1408">
        <v>1.6803317250497551E-2</v>
      </c>
      <c r="BK1408">
        <v>0.34165660729874409</v>
      </c>
      <c r="BL1408">
        <v>0.87906712001844234</v>
      </c>
      <c r="BM1408">
        <v>7.0487440821944469E-2</v>
      </c>
      <c r="BN1408">
        <v>0</v>
      </c>
      <c r="BO1408">
        <v>0.1620773932103558</v>
      </c>
      <c r="BP1408">
        <v>8.3326428144026105E-2</v>
      </c>
      <c r="BQ1408">
        <v>0.12684625477187181</v>
      </c>
      <c r="BR1408">
        <v>9.9582913334872597E-2</v>
      </c>
      <c r="BS1408">
        <v>0.1048549572659967</v>
      </c>
      <c r="BT1408">
        <v>0.1128791168292691</v>
      </c>
      <c r="BU1408">
        <v>0.16131374438642929</v>
      </c>
      <c r="BV1408">
        <v>0.2072681788791374</v>
      </c>
      <c r="BW1408">
        <v>0.1465610344051507</v>
      </c>
      <c r="BX1408">
        <v>0.26769096601212</v>
      </c>
      <c r="BY1408">
        <v>0.14739039759681241</v>
      </c>
      <c r="BZ1408">
        <v>0.16127505553937249</v>
      </c>
      <c r="CA1408">
        <v>0.63216848386614388</v>
      </c>
      <c r="CB1408">
        <v>0.87453817732833494</v>
      </c>
      <c r="CC1408">
        <v>6.4228120844902425E-2</v>
      </c>
      <c r="CE1408">
        <v>0.69703066891879129</v>
      </c>
      <c r="CF1408">
        <v>0.32809380375841762</v>
      </c>
      <c r="CG1408">
        <v>-4.7509428476892629E-2</v>
      </c>
      <c r="CH1408">
        <v>-0.72432858922735788</v>
      </c>
      <c r="CI1408">
        <v>-0.73009866982212812</v>
      </c>
      <c r="CJ1408">
        <v>-0.23835885121472419</v>
      </c>
      <c r="CK1408">
        <v>-5.5171212818112977E-4</v>
      </c>
      <c r="CL1408">
        <v>0.88317228558715588</v>
      </c>
      <c r="CM1408">
        <v>-6.714589075832797E-2</v>
      </c>
      <c r="CN1408">
        <v>0.42456683913776339</v>
      </c>
      <c r="CO1408">
        <v>0.37443431317058562</v>
      </c>
      <c r="CP1408">
        <v>0.1041904291664951</v>
      </c>
      <c r="CQ1408">
        <v>0.5404518194410447</v>
      </c>
      <c r="CR1408">
        <v>1.0051786677900589</v>
      </c>
      <c r="CS1408">
        <v>1.097454508939425</v>
      </c>
      <c r="CW1408" s="2">
        <v>45089</v>
      </c>
      <c r="CX1408">
        <v>0.3326137116261943</v>
      </c>
      <c r="CY1408">
        <v>0.70757220063827053</v>
      </c>
      <c r="DA1408" s="2">
        <v>45089</v>
      </c>
      <c r="DB1408">
        <v>0.1129862442524963</v>
      </c>
      <c r="DC1408">
        <v>0.15273100722157729</v>
      </c>
      <c r="DE1408" s="2">
        <v>45089</v>
      </c>
      <c r="DF1408">
        <v>1.097454508939425</v>
      </c>
      <c r="DH1408" s="2">
        <v>45089</v>
      </c>
      <c r="DI1408">
        <v>7.0487440821944469E-2</v>
      </c>
      <c r="DK1408" s="2">
        <v>45089</v>
      </c>
      <c r="DL1408">
        <v>3.7690136142107138E-2</v>
      </c>
      <c r="DM1408">
        <v>0.1081775769640516</v>
      </c>
    </row>
    <row r="1409" spans="1:117" x14ac:dyDescent="0.25">
      <c r="A1409" s="2">
        <v>45090</v>
      </c>
      <c r="B1409">
        <v>5.1714607538018383E-2</v>
      </c>
      <c r="C1409">
        <v>0.18948749027851569</v>
      </c>
      <c r="D1409">
        <v>8.8690858623007962E-2</v>
      </c>
      <c r="E1409">
        <v>5.3804106402604017E-2</v>
      </c>
      <c r="F1409">
        <v>-3.4516489416625329E-2</v>
      </c>
      <c r="G1409">
        <v>-3.9607049995172387E-2</v>
      </c>
      <c r="H1409">
        <v>1.0931591289335071E-2</v>
      </c>
      <c r="I1409">
        <v>3.748947204077302E-2</v>
      </c>
      <c r="J1409">
        <v>0.2397014826387962</v>
      </c>
      <c r="K1409">
        <v>5.3216039570606499E-2</v>
      </c>
      <c r="L1409">
        <v>0.1787470960032034</v>
      </c>
      <c r="M1409">
        <v>0.1218311500893068</v>
      </c>
      <c r="N1409">
        <v>8.1545165972950917E-2</v>
      </c>
      <c r="O1409">
        <v>0.40617140384046002</v>
      </c>
      <c r="P1409">
        <v>0.95790964632628461</v>
      </c>
      <c r="Q1409">
        <v>0.13123909919865609</v>
      </c>
      <c r="R1409">
        <v>0.1109769767519162</v>
      </c>
      <c r="S1409">
        <v>0.2306709774055096</v>
      </c>
      <c r="T1409">
        <v>0.16886661021651711</v>
      </c>
      <c r="U1409">
        <v>0.19173190510775501</v>
      </c>
      <c r="V1409">
        <v>5.724523107646471E-2</v>
      </c>
      <c r="W1409">
        <v>5.8311629739471037E-2</v>
      </c>
      <c r="X1409">
        <v>2.3215185341997611E-3</v>
      </c>
      <c r="Y1409">
        <v>0.15189131803089739</v>
      </c>
      <c r="Z1409">
        <v>0.2108245413098917</v>
      </c>
      <c r="AA1409">
        <v>0.20645121488414661</v>
      </c>
      <c r="AB1409">
        <v>0.32432366179175659</v>
      </c>
      <c r="AC1409">
        <v>0.24058308742823839</v>
      </c>
      <c r="AD1409">
        <v>0.2492459073584862</v>
      </c>
      <c r="AE1409">
        <v>0.66653153957024236</v>
      </c>
      <c r="AF1409">
        <v>0.90843899667048711</v>
      </c>
      <c r="AG1409">
        <v>0.14951610287307859</v>
      </c>
      <c r="AH1409">
        <v>0.46402580640823271</v>
      </c>
      <c r="AI1409">
        <v>0.82051528978362176</v>
      </c>
      <c r="AJ1409">
        <v>0.523919039421753</v>
      </c>
      <c r="AK1409">
        <v>0.27948233218944768</v>
      </c>
      <c r="AL1409">
        <v>-0.60677396477256418</v>
      </c>
      <c r="AM1409">
        <v>-0.68297656198378165</v>
      </c>
      <c r="AN1409">
        <v>4.6147229597997539</v>
      </c>
      <c r="AO1409">
        <v>0.2453796972466106</v>
      </c>
      <c r="AP1409">
        <v>1.135935383721844</v>
      </c>
      <c r="AQ1409">
        <v>0.25670768366456048</v>
      </c>
      <c r="AR1409">
        <v>0.55046452241240162</v>
      </c>
      <c r="AS1409">
        <v>0.50549157457969229</v>
      </c>
      <c r="AT1409">
        <v>0.32629117335121283</v>
      </c>
      <c r="AU1409">
        <v>0.60905291547680163</v>
      </c>
      <c r="AV1409">
        <v>1.054216324297337</v>
      </c>
      <c r="AW1409">
        <v>0.87629807273611393</v>
      </c>
      <c r="AX1409">
        <v>0</v>
      </c>
      <c r="AY1409">
        <v>0.1377728827404974</v>
      </c>
      <c r="AZ1409">
        <v>3.6976251084989593E-2</v>
      </c>
      <c r="BA1409">
        <v>2.0894988645856478E-3</v>
      </c>
      <c r="BB1409">
        <v>-8.6231096954643704E-2</v>
      </c>
      <c r="BC1409">
        <v>-9.132165753319077E-2</v>
      </c>
      <c r="BD1409">
        <v>-4.0783016248683301E-2</v>
      </c>
      <c r="BE1409">
        <v>-1.4225135497245359E-2</v>
      </c>
      <c r="BF1409">
        <v>0.1879868751007778</v>
      </c>
      <c r="BG1409">
        <v>1.5014320325881241E-3</v>
      </c>
      <c r="BH1409">
        <v>0.127032488465185</v>
      </c>
      <c r="BI1409">
        <v>7.0116542551288408E-2</v>
      </c>
      <c r="BJ1409">
        <v>2.9830558434932541E-2</v>
      </c>
      <c r="BK1409">
        <v>0.35445679630244159</v>
      </c>
      <c r="BL1409">
        <v>0.90619503878826624</v>
      </c>
      <c r="BM1409">
        <v>7.9524491660637686E-2</v>
      </c>
      <c r="BN1409">
        <v>0</v>
      </c>
      <c r="BO1409">
        <v>0.15964348306456791</v>
      </c>
      <c r="BP1409">
        <v>8.2795744246124806E-2</v>
      </c>
      <c r="BQ1409">
        <v>0.1265421805471113</v>
      </c>
      <c r="BR1409">
        <v>9.7759414278395601E-2</v>
      </c>
      <c r="BS1409">
        <v>0.1029168812969313</v>
      </c>
      <c r="BT1409">
        <v>0.11089534857522</v>
      </c>
      <c r="BU1409">
        <v>0.16053146110820821</v>
      </c>
      <c r="BV1409">
        <v>0.20733446368454511</v>
      </c>
      <c r="BW1409">
        <v>0.14563088655921341</v>
      </c>
      <c r="BX1409">
        <v>0.26708994697111949</v>
      </c>
      <c r="BY1409">
        <v>0.146797437955416</v>
      </c>
      <c r="BZ1409">
        <v>0.16073796451330921</v>
      </c>
      <c r="CA1409">
        <v>0.6320578105473732</v>
      </c>
      <c r="CB1409">
        <v>0.87436972215972408</v>
      </c>
      <c r="CC1409">
        <v>6.3458111816539028E-2</v>
      </c>
      <c r="CE1409">
        <v>0.86300348812093397</v>
      </c>
      <c r="CF1409">
        <v>0.4465960348767592</v>
      </c>
      <c r="CG1409">
        <v>1.6512271683256901E-2</v>
      </c>
      <c r="CH1409">
        <v>-0.88207460725038733</v>
      </c>
      <c r="CI1409">
        <v>-0.88733409312815725</v>
      </c>
      <c r="CJ1409">
        <v>-0.36776128821147358</v>
      </c>
      <c r="CK1409">
        <v>-8.8612757892091526E-2</v>
      </c>
      <c r="CL1409">
        <v>0.9066841650927645</v>
      </c>
      <c r="CM1409">
        <v>1.030984613265842E-2</v>
      </c>
      <c r="CN1409">
        <v>0.47561688452063322</v>
      </c>
      <c r="CO1409">
        <v>0.47764145974116778</v>
      </c>
      <c r="CP1409">
        <v>0.18558502047263731</v>
      </c>
      <c r="CQ1409">
        <v>0.56079806370160323</v>
      </c>
      <c r="CR1409">
        <v>1.0363980085563029</v>
      </c>
      <c r="CS1409">
        <v>1.2531808682008609</v>
      </c>
      <c r="CW1409" s="2">
        <v>45090</v>
      </c>
      <c r="CX1409">
        <v>0.46402580640823271</v>
      </c>
      <c r="CY1409">
        <v>0.87629807273611393</v>
      </c>
      <c r="DA1409" s="2">
        <v>45090</v>
      </c>
      <c r="DB1409">
        <v>0.1109769767519162</v>
      </c>
      <c r="DC1409">
        <v>0.14951610287307859</v>
      </c>
      <c r="DE1409" s="2">
        <v>45090</v>
      </c>
      <c r="DF1409">
        <v>1.2531808682008609</v>
      </c>
      <c r="DH1409" s="2">
        <v>45090</v>
      </c>
      <c r="DI1409">
        <v>7.9524491660637686E-2</v>
      </c>
      <c r="DK1409" s="2">
        <v>45090</v>
      </c>
      <c r="DL1409">
        <v>5.1714607538018383E-2</v>
      </c>
      <c r="DM1409">
        <v>0.13123909919865609</v>
      </c>
    </row>
    <row r="1410" spans="1:117" x14ac:dyDescent="0.25">
      <c r="A1410" s="2">
        <v>45091</v>
      </c>
      <c r="B1410">
        <v>4.8947620278314341E-2</v>
      </c>
      <c r="C1410">
        <v>0.17558420663934271</v>
      </c>
      <c r="D1410">
        <v>8.3288603401261652E-2</v>
      </c>
      <c r="E1410">
        <v>4.8297916017348008E-2</v>
      </c>
      <c r="F1410">
        <v>-3.4447605357882272E-2</v>
      </c>
      <c r="G1410">
        <v>-3.9331744707892691E-2</v>
      </c>
      <c r="H1410">
        <v>1.093156610432788E-2</v>
      </c>
      <c r="I1410">
        <v>3.6933304768056452E-2</v>
      </c>
      <c r="J1410">
        <v>0.23888901360589479</v>
      </c>
      <c r="K1410">
        <v>4.1919744579071327E-2</v>
      </c>
      <c r="L1410">
        <v>0.16676577410678611</v>
      </c>
      <c r="M1410">
        <v>0.1190308877910309</v>
      </c>
      <c r="N1410">
        <v>7.2001828956859582E-2</v>
      </c>
      <c r="O1410">
        <v>0.38383557903864779</v>
      </c>
      <c r="P1410">
        <v>0.90834314321642684</v>
      </c>
      <c r="Q1410">
        <v>0.124066657451851</v>
      </c>
      <c r="R1410">
        <v>0.1108496368674331</v>
      </c>
      <c r="S1410">
        <v>0.23039566666297259</v>
      </c>
      <c r="T1410">
        <v>0.1685392822529691</v>
      </c>
      <c r="U1410">
        <v>0.1913291155386152</v>
      </c>
      <c r="V1410">
        <v>5.72469191410587E-2</v>
      </c>
      <c r="W1410">
        <v>5.8316108164092932E-2</v>
      </c>
      <c r="X1410">
        <v>2.3215166505408261E-3</v>
      </c>
      <c r="Y1410">
        <v>0.15188625728709471</v>
      </c>
      <c r="Z1410">
        <v>0.21081750116472089</v>
      </c>
      <c r="AA1410">
        <v>0.2053619276525471</v>
      </c>
      <c r="AB1410">
        <v>0.32411437286045391</v>
      </c>
      <c r="AC1410">
        <v>0.2405155377264751</v>
      </c>
      <c r="AD1410">
        <v>0.24884180020940941</v>
      </c>
      <c r="AE1410">
        <v>0.66674625443259483</v>
      </c>
      <c r="AF1410">
        <v>0.90891843417515861</v>
      </c>
      <c r="AG1410">
        <v>0.14922295693900331</v>
      </c>
      <c r="AH1410">
        <v>0.43959766533385031</v>
      </c>
      <c r="AI1410">
        <v>0.76115072158707608</v>
      </c>
      <c r="AJ1410">
        <v>0.49288346065394822</v>
      </c>
      <c r="AK1410">
        <v>0.25129231990495787</v>
      </c>
      <c r="AL1410">
        <v>-0.60555195958667352</v>
      </c>
      <c r="AM1410">
        <v>-0.67820238114810649</v>
      </c>
      <c r="AN1410">
        <v>4.6147364024059199</v>
      </c>
      <c r="AO1410">
        <v>0.24172645185648631</v>
      </c>
      <c r="AP1410">
        <v>1.1321196465141921</v>
      </c>
      <c r="AQ1410">
        <v>0.20306278942482661</v>
      </c>
      <c r="AR1410">
        <v>0.51385377923430353</v>
      </c>
      <c r="AS1410">
        <v>0.49399099204087199</v>
      </c>
      <c r="AT1410">
        <v>0.28847022561388619</v>
      </c>
      <c r="AU1410">
        <v>0.57535711341464191</v>
      </c>
      <c r="AV1410">
        <v>0.99912679770023838</v>
      </c>
      <c r="AW1410">
        <v>0.82995459468203547</v>
      </c>
      <c r="AX1410">
        <v>0</v>
      </c>
      <c r="AY1410">
        <v>0.1266365863610284</v>
      </c>
      <c r="AZ1410">
        <v>3.4340983122947311E-2</v>
      </c>
      <c r="BA1410">
        <v>-6.4970426096633282E-4</v>
      </c>
      <c r="BB1410">
        <v>-8.3395225636196613E-2</v>
      </c>
      <c r="BC1410">
        <v>-8.8279364986207032E-2</v>
      </c>
      <c r="BD1410">
        <v>-3.8016054173986458E-2</v>
      </c>
      <c r="BE1410">
        <v>-1.2014315510257891E-2</v>
      </c>
      <c r="BF1410">
        <v>0.18994139332758039</v>
      </c>
      <c r="BG1410">
        <v>-7.0278756992430136E-3</v>
      </c>
      <c r="BH1410">
        <v>0.1178181538284717</v>
      </c>
      <c r="BI1410">
        <v>7.0083267512716541E-2</v>
      </c>
      <c r="BJ1410">
        <v>2.305420867854524E-2</v>
      </c>
      <c r="BK1410">
        <v>0.3348879587603335</v>
      </c>
      <c r="BL1410">
        <v>0.8593955229381125</v>
      </c>
      <c r="BM1410">
        <v>7.5119037173536629E-2</v>
      </c>
      <c r="BN1410">
        <v>0</v>
      </c>
      <c r="BO1410">
        <v>0.1596415202181467</v>
      </c>
      <c r="BP1410">
        <v>8.2633195922673361E-2</v>
      </c>
      <c r="BQ1410">
        <v>0.12634854573862811</v>
      </c>
      <c r="BR1410">
        <v>9.7648628283072289E-2</v>
      </c>
      <c r="BS1410">
        <v>0.1027906823880876</v>
      </c>
      <c r="BT1410">
        <v>0.1107721127964852</v>
      </c>
      <c r="BU1410">
        <v>0.16048013860796731</v>
      </c>
      <c r="BV1410">
        <v>0.20730492828136149</v>
      </c>
      <c r="BW1410">
        <v>0.144764821476978</v>
      </c>
      <c r="BX1410">
        <v>0.2670538447361564</v>
      </c>
      <c r="BY1410">
        <v>0.14679845062806759</v>
      </c>
      <c r="BZ1410">
        <v>0.16050619792364701</v>
      </c>
      <c r="CA1410">
        <v>0.63235825042350646</v>
      </c>
      <c r="CB1410">
        <v>0.87495370833230146</v>
      </c>
      <c r="CC1410">
        <v>6.3369071562599313E-2</v>
      </c>
      <c r="CE1410">
        <v>0.79325595363901713</v>
      </c>
      <c r="CF1410">
        <v>0.41558338316096333</v>
      </c>
      <c r="CG1410">
        <v>-5.1421585992002519E-3</v>
      </c>
      <c r="CH1410">
        <v>-0.85403376475953474</v>
      </c>
      <c r="CI1410">
        <v>-0.85882652916834534</v>
      </c>
      <c r="CJ1410">
        <v>-0.34319155980920057</v>
      </c>
      <c r="CK1410">
        <v>-7.4864812645802525E-2</v>
      </c>
      <c r="CL1410">
        <v>0.91624157178639432</v>
      </c>
      <c r="CM1410">
        <v>-4.8546847414588618E-2</v>
      </c>
      <c r="CN1410">
        <v>0.44117752337500921</v>
      </c>
      <c r="CO1410">
        <v>0.47741149319267251</v>
      </c>
      <c r="CP1410">
        <v>0.14363438282621441</v>
      </c>
      <c r="CQ1410">
        <v>0.52958581395285109</v>
      </c>
      <c r="CR1410">
        <v>0.98221827595445765</v>
      </c>
      <c r="CS1410">
        <v>1.1854211419103731</v>
      </c>
      <c r="CW1410" s="2">
        <v>45091</v>
      </c>
      <c r="CX1410">
        <v>0.43959766533385031</v>
      </c>
      <c r="CY1410">
        <v>0.82995459468203547</v>
      </c>
      <c r="DA1410" s="2">
        <v>45091</v>
      </c>
      <c r="DB1410">
        <v>0.1108496368674331</v>
      </c>
      <c r="DC1410">
        <v>0.14922295693900331</v>
      </c>
      <c r="DE1410" s="2">
        <v>45091</v>
      </c>
      <c r="DF1410">
        <v>1.1854211419103731</v>
      </c>
      <c r="DH1410" s="2">
        <v>45091</v>
      </c>
      <c r="DI1410">
        <v>7.5119037173536629E-2</v>
      </c>
      <c r="DK1410" s="2">
        <v>45091</v>
      </c>
      <c r="DL1410">
        <v>4.8947620278314341E-2</v>
      </c>
      <c r="DM1410">
        <v>0.124066657451851</v>
      </c>
    </row>
    <row r="1411" spans="1:117" x14ac:dyDescent="0.25">
      <c r="A1411" s="2">
        <v>45092</v>
      </c>
      <c r="B1411">
        <v>5.0403348303597717E-2</v>
      </c>
      <c r="C1411">
        <v>0.17476850262633989</v>
      </c>
      <c r="D1411">
        <v>8.646361611202602E-2</v>
      </c>
      <c r="E1411">
        <v>5.4866165756435333E-2</v>
      </c>
      <c r="F1411">
        <v>-3.3973255638703459E-2</v>
      </c>
      <c r="G1411">
        <v>-3.8815201744973223E-2</v>
      </c>
      <c r="H1411">
        <v>1.107865910899908E-2</v>
      </c>
      <c r="I1411">
        <v>4.0322337204623533E-2</v>
      </c>
      <c r="J1411">
        <v>0.24377469465409601</v>
      </c>
      <c r="K1411">
        <v>4.2192693772260308E-2</v>
      </c>
      <c r="L1411">
        <v>0.16553670959746669</v>
      </c>
      <c r="M1411">
        <v>0.1197801590600336</v>
      </c>
      <c r="N1411">
        <v>6.7780339045378835E-2</v>
      </c>
      <c r="O1411">
        <v>0.39355810713768258</v>
      </c>
      <c r="P1411">
        <v>0.93487124971327451</v>
      </c>
      <c r="Q1411">
        <v>0.1249192374254575</v>
      </c>
      <c r="R1411">
        <v>0.11093938969633529</v>
      </c>
      <c r="S1411">
        <v>0.23035812167269429</v>
      </c>
      <c r="T1411">
        <v>0.16863192468604149</v>
      </c>
      <c r="U1411">
        <v>0.19131228103459699</v>
      </c>
      <c r="V1411">
        <v>5.7291168252041273E-2</v>
      </c>
      <c r="W1411">
        <v>5.8361279815362051E-2</v>
      </c>
      <c r="X1411">
        <v>2.3324652215071691E-3</v>
      </c>
      <c r="Y1411">
        <v>0.15192251416179731</v>
      </c>
      <c r="Z1411">
        <v>0.21108690467810279</v>
      </c>
      <c r="AA1411">
        <v>0.20536833786626921</v>
      </c>
      <c r="AB1411">
        <v>0.32405820798243012</v>
      </c>
      <c r="AC1411">
        <v>0.2405354472008806</v>
      </c>
      <c r="AD1411">
        <v>0.248708573813226</v>
      </c>
      <c r="AE1411">
        <v>0.66680147169021176</v>
      </c>
      <c r="AF1411">
        <v>0.90868385063958479</v>
      </c>
      <c r="AG1411">
        <v>0.14926295023046779</v>
      </c>
      <c r="AH1411">
        <v>0.45039708275720158</v>
      </c>
      <c r="AI1411">
        <v>0.75678656580008297</v>
      </c>
      <c r="AJ1411">
        <v>0.51014685060783715</v>
      </c>
      <c r="AK1411">
        <v>0.28450653894554889</v>
      </c>
      <c r="AL1411">
        <v>-0.60061310512692145</v>
      </c>
      <c r="AM1411">
        <v>-0.67256531540532083</v>
      </c>
      <c r="AN1411">
        <v>4.5625924834234128</v>
      </c>
      <c r="AO1411">
        <v>0.26254019427720438</v>
      </c>
      <c r="AP1411">
        <v>1.1527864516449791</v>
      </c>
      <c r="AQ1411">
        <v>0.2033230798115867</v>
      </c>
      <c r="AR1411">
        <v>0.5094767998745281</v>
      </c>
      <c r="AS1411">
        <v>0.49615800759237427</v>
      </c>
      <c r="AT1411">
        <v>0.2707738104535487</v>
      </c>
      <c r="AU1411">
        <v>0.589563090374849</v>
      </c>
      <c r="AV1411">
        <v>1.0283386000907371</v>
      </c>
      <c r="AW1411">
        <v>0.83398235403861076</v>
      </c>
      <c r="AX1411">
        <v>0</v>
      </c>
      <c r="AY1411">
        <v>0.1243651543227422</v>
      </c>
      <c r="AZ1411">
        <v>3.6060267808428297E-2</v>
      </c>
      <c r="BA1411">
        <v>4.4628174528376094E-3</v>
      </c>
      <c r="BB1411">
        <v>-8.4376603942301176E-2</v>
      </c>
      <c r="BC1411">
        <v>-8.9218550048570933E-2</v>
      </c>
      <c r="BD1411">
        <v>-3.9324689194598639E-2</v>
      </c>
      <c r="BE1411">
        <v>-1.0081011098974191E-2</v>
      </c>
      <c r="BF1411">
        <v>0.19337134635049821</v>
      </c>
      <c r="BG1411">
        <v>-8.2106545313374024E-3</v>
      </c>
      <c r="BH1411">
        <v>0.115133361293869</v>
      </c>
      <c r="BI1411">
        <v>6.9376810756435869E-2</v>
      </c>
      <c r="BJ1411">
        <v>1.7376990741781121E-2</v>
      </c>
      <c r="BK1411">
        <v>0.34315475883408492</v>
      </c>
      <c r="BL1411">
        <v>0.88446790140967679</v>
      </c>
      <c r="BM1411">
        <v>7.4515889121859802E-2</v>
      </c>
      <c r="BN1411">
        <v>0</v>
      </c>
      <c r="BO1411">
        <v>0.1595734083650647</v>
      </c>
      <c r="BP1411">
        <v>8.2599168886941382E-2</v>
      </c>
      <c r="BQ1411">
        <v>0.1260550799130796</v>
      </c>
      <c r="BR1411">
        <v>9.7667043931795344E-2</v>
      </c>
      <c r="BS1411">
        <v>0.1028093984612902</v>
      </c>
      <c r="BT1411">
        <v>0.1108505993163931</v>
      </c>
      <c r="BU1411">
        <v>0.16041666681052369</v>
      </c>
      <c r="BV1411">
        <v>0.20739389608456851</v>
      </c>
      <c r="BW1411">
        <v>0.14478146178010509</v>
      </c>
      <c r="BX1411">
        <v>0.26696278879869201</v>
      </c>
      <c r="BY1411">
        <v>0.146798571738426</v>
      </c>
      <c r="BZ1411">
        <v>0.1604658979812921</v>
      </c>
      <c r="CA1411">
        <v>0.63234121804542087</v>
      </c>
      <c r="CB1411">
        <v>0.87463519165244463</v>
      </c>
      <c r="CC1411">
        <v>6.3362255314272919E-2</v>
      </c>
      <c r="CE1411">
        <v>0.77936014275151222</v>
      </c>
      <c r="CF1411">
        <v>0.4365693782922469</v>
      </c>
      <c r="CG1411">
        <v>3.5403709679252222E-2</v>
      </c>
      <c r="CH1411">
        <v>-0.8639209353077647</v>
      </c>
      <c r="CI1411">
        <v>-0.86780538923358752</v>
      </c>
      <c r="CJ1411">
        <v>-0.35475396107112539</v>
      </c>
      <c r="CK1411">
        <v>-6.2842666534652453E-2</v>
      </c>
      <c r="CL1411">
        <v>0.93238687348661276</v>
      </c>
      <c r="CM1411">
        <v>-5.6710675734216523E-2</v>
      </c>
      <c r="CN1411">
        <v>0.43127119630401872</v>
      </c>
      <c r="CO1411">
        <v>0.47259867677769651</v>
      </c>
      <c r="CP1411">
        <v>0.10829086404269531</v>
      </c>
      <c r="CQ1411">
        <v>0.54267340012214127</v>
      </c>
      <c r="CR1411">
        <v>1.0112420696663891</v>
      </c>
      <c r="CS1411">
        <v>1.176029621298446</v>
      </c>
      <c r="CW1411" s="2">
        <v>45092</v>
      </c>
      <c r="CX1411">
        <v>0.45039708275720158</v>
      </c>
      <c r="CY1411">
        <v>0.83398235403861076</v>
      </c>
      <c r="DA1411" s="2">
        <v>45092</v>
      </c>
      <c r="DB1411">
        <v>0.11093938969633529</v>
      </c>
      <c r="DC1411">
        <v>0.14926295023046779</v>
      </c>
      <c r="DE1411" s="2">
        <v>45092</v>
      </c>
      <c r="DF1411">
        <v>1.176029621298446</v>
      </c>
      <c r="DH1411" s="2">
        <v>45092</v>
      </c>
      <c r="DI1411">
        <v>7.4515889121859802E-2</v>
      </c>
      <c r="DK1411" s="2">
        <v>45092</v>
      </c>
      <c r="DL1411">
        <v>5.0403348303597717E-2</v>
      </c>
      <c r="DM1411">
        <v>0.1249192374254575</v>
      </c>
    </row>
    <row r="1412" spans="1:117" x14ac:dyDescent="0.25">
      <c r="A1412" s="2">
        <v>45093</v>
      </c>
      <c r="B1412">
        <v>4.631575040719893E-2</v>
      </c>
      <c r="C1412">
        <v>0.16375835917435941</v>
      </c>
      <c r="D1412">
        <v>8.1143966232479103E-2</v>
      </c>
      <c r="E1412">
        <v>5.1304114053336791E-2</v>
      </c>
      <c r="F1412">
        <v>-3.4264780143635883E-2</v>
      </c>
      <c r="G1412">
        <v>-3.8611921022976843E-2</v>
      </c>
      <c r="H1412">
        <v>1.111551019138024E-2</v>
      </c>
      <c r="I1412">
        <v>3.9434586842574282E-2</v>
      </c>
      <c r="J1412">
        <v>0.2455238933234305</v>
      </c>
      <c r="K1412">
        <v>3.3944649499315638E-2</v>
      </c>
      <c r="L1412">
        <v>0.1576296362920446</v>
      </c>
      <c r="M1412">
        <v>0.1117188677924086</v>
      </c>
      <c r="N1412">
        <v>6.0456989374496173E-2</v>
      </c>
      <c r="O1412">
        <v>0.40276049460132862</v>
      </c>
      <c r="P1412">
        <v>0.94192738304966972</v>
      </c>
      <c r="Q1412">
        <v>0.11925702932505371</v>
      </c>
      <c r="R1412">
        <v>0.1108313082146386</v>
      </c>
      <c r="S1412">
        <v>0.23000049221865079</v>
      </c>
      <c r="T1412">
        <v>0.1685205153085825</v>
      </c>
      <c r="U1412">
        <v>0.19128982997828611</v>
      </c>
      <c r="V1412">
        <v>5.7299647524690363E-2</v>
      </c>
      <c r="W1412">
        <v>5.835356441235693E-2</v>
      </c>
      <c r="X1412">
        <v>2.332635265876654E-3</v>
      </c>
      <c r="Y1412">
        <v>0.1519240215134193</v>
      </c>
      <c r="Z1412">
        <v>0.21115036674313131</v>
      </c>
      <c r="AA1412">
        <v>0.20488349437229561</v>
      </c>
      <c r="AB1412">
        <v>0.32398162672782871</v>
      </c>
      <c r="AC1412">
        <v>0.24035436880052391</v>
      </c>
      <c r="AD1412">
        <v>0.24868451149049869</v>
      </c>
      <c r="AE1412">
        <v>0.66697360693488983</v>
      </c>
      <c r="AF1412">
        <v>0.90876961477976992</v>
      </c>
      <c r="AG1412">
        <v>0.1490930107611981</v>
      </c>
      <c r="AH1412">
        <v>0.41690750818156908</v>
      </c>
      <c r="AI1412">
        <v>0.71151592644356354</v>
      </c>
      <c r="AJ1412">
        <v>0.48085908242782149</v>
      </c>
      <c r="AK1412">
        <v>0.26762932555388641</v>
      </c>
      <c r="AL1412">
        <v>-0.599901177398248</v>
      </c>
      <c r="AM1412">
        <v>-0.66356301082625402</v>
      </c>
      <c r="AN1412">
        <v>4.7183391597714754</v>
      </c>
      <c r="AO1412">
        <v>0.25884807800569082</v>
      </c>
      <c r="AP1412">
        <v>1.1622738394343011</v>
      </c>
      <c r="AQ1412">
        <v>0.16514411632838871</v>
      </c>
      <c r="AR1412">
        <v>0.48620130719154703</v>
      </c>
      <c r="AS1412">
        <v>0.46435403890705068</v>
      </c>
      <c r="AT1412">
        <v>0.24266747913599501</v>
      </c>
      <c r="AU1412">
        <v>0.60369877390021676</v>
      </c>
      <c r="AV1412">
        <v>1.03636611728813</v>
      </c>
      <c r="AW1412">
        <v>0.79915002618708741</v>
      </c>
      <c r="AX1412">
        <v>0</v>
      </c>
      <c r="AY1412">
        <v>0.11744260876716051</v>
      </c>
      <c r="AZ1412">
        <v>3.4828215825280173E-2</v>
      </c>
      <c r="BA1412">
        <v>4.9883636461378611E-3</v>
      </c>
      <c r="BB1412">
        <v>-8.0580530550834806E-2</v>
      </c>
      <c r="BC1412">
        <v>-8.4927671430175766E-2</v>
      </c>
      <c r="BD1412">
        <v>-3.520024021581869E-2</v>
      </c>
      <c r="BE1412">
        <v>-6.8811635646246483E-3</v>
      </c>
      <c r="BF1412">
        <v>0.1992081429162316</v>
      </c>
      <c r="BG1412">
        <v>-1.2371100907883291E-2</v>
      </c>
      <c r="BH1412">
        <v>0.1113138858848457</v>
      </c>
      <c r="BI1412">
        <v>6.5403117385209653E-2</v>
      </c>
      <c r="BJ1412">
        <v>1.4141238967297239E-2</v>
      </c>
      <c r="BK1412">
        <v>0.35644474419412958</v>
      </c>
      <c r="BL1412">
        <v>0.89561163264247079</v>
      </c>
      <c r="BM1412">
        <v>7.2941278917854735E-2</v>
      </c>
      <c r="BN1412">
        <v>0</v>
      </c>
      <c r="BO1412">
        <v>0.15937711470041921</v>
      </c>
      <c r="BP1412">
        <v>8.2589974200911631E-2</v>
      </c>
      <c r="BQ1412">
        <v>0.12604761307685949</v>
      </c>
      <c r="BR1412">
        <v>9.74940256900413E-2</v>
      </c>
      <c r="BS1412">
        <v>0.1026007508442813</v>
      </c>
      <c r="BT1412">
        <v>0.1107418107744217</v>
      </c>
      <c r="BU1412">
        <v>0.16035313425578029</v>
      </c>
      <c r="BV1412">
        <v>0.20755763708312511</v>
      </c>
      <c r="BW1412">
        <v>0.14451576098374391</v>
      </c>
      <c r="BX1412">
        <v>0.26695659146717382</v>
      </c>
      <c r="BY1412">
        <v>0.1467316369186758</v>
      </c>
      <c r="BZ1412">
        <v>0.16050664187441621</v>
      </c>
      <c r="CA1412">
        <v>0.63257711092260271</v>
      </c>
      <c r="CB1412">
        <v>0.87479092093025246</v>
      </c>
      <c r="CC1412">
        <v>6.3326800016000606E-2</v>
      </c>
      <c r="CE1412">
        <v>0.73688502259510158</v>
      </c>
      <c r="CF1412">
        <v>0.42170028701735252</v>
      </c>
      <c r="CG1412">
        <v>3.9575232916914727E-2</v>
      </c>
      <c r="CH1412">
        <v>-0.82651762485448221</v>
      </c>
      <c r="CI1412">
        <v>-0.82774902455705945</v>
      </c>
      <c r="CJ1412">
        <v>-0.31785862963285572</v>
      </c>
      <c r="CK1412">
        <v>-4.291256043457474E-2</v>
      </c>
      <c r="CL1412">
        <v>0.95977264780890914</v>
      </c>
      <c r="CM1412">
        <v>-8.5603818044973468E-2</v>
      </c>
      <c r="CN1412">
        <v>0.41697373072181038</v>
      </c>
      <c r="CO1412">
        <v>0.44573289549995632</v>
      </c>
      <c r="CP1412">
        <v>8.8103761951244683E-2</v>
      </c>
      <c r="CQ1412">
        <v>0.56348030625746348</v>
      </c>
      <c r="CR1412">
        <v>1.023800786238245</v>
      </c>
      <c r="CS1412">
        <v>1.151823223333958</v>
      </c>
      <c r="CW1412" s="2">
        <v>45093</v>
      </c>
      <c r="CX1412">
        <v>0.41690750818156908</v>
      </c>
      <c r="CY1412">
        <v>0.79915002618708741</v>
      </c>
      <c r="DA1412" s="2">
        <v>45093</v>
      </c>
      <c r="DB1412">
        <v>0.1108313082146386</v>
      </c>
      <c r="DC1412">
        <v>0.1490930107611981</v>
      </c>
      <c r="DE1412" s="2">
        <v>45093</v>
      </c>
      <c r="DF1412">
        <v>1.151823223333958</v>
      </c>
      <c r="DH1412" s="2">
        <v>45093</v>
      </c>
      <c r="DI1412">
        <v>7.2941278917854735E-2</v>
      </c>
      <c r="DK1412" s="2">
        <v>45093</v>
      </c>
      <c r="DL1412">
        <v>4.631575040719893E-2</v>
      </c>
      <c r="DM1412">
        <v>0.11925702932505371</v>
      </c>
    </row>
    <row r="1413" spans="1:117" x14ac:dyDescent="0.25">
      <c r="A1413" s="2">
        <v>45097</v>
      </c>
      <c r="B1413">
        <v>4.4739596207331811E-2</v>
      </c>
      <c r="C1413">
        <v>0.16914517611258151</v>
      </c>
      <c r="D1413">
        <v>7.4322573416705007E-2</v>
      </c>
      <c r="E1413">
        <v>4.1812042924582737E-2</v>
      </c>
      <c r="F1413">
        <v>-3.3268042413042383E-2</v>
      </c>
      <c r="G1413">
        <v>-3.7689746425354831E-2</v>
      </c>
      <c r="H1413">
        <v>1.118901992325738E-2</v>
      </c>
      <c r="I1413">
        <v>3.5451496170901153E-2</v>
      </c>
      <c r="J1413">
        <v>0.24383706390208021</v>
      </c>
      <c r="K1413">
        <v>3.7458307968834648E-2</v>
      </c>
      <c r="L1413">
        <v>0.15735688650680471</v>
      </c>
      <c r="M1413">
        <v>0.1055772660252328</v>
      </c>
      <c r="N1413">
        <v>5.5900026772151667E-2</v>
      </c>
      <c r="O1413">
        <v>0.44033224994439091</v>
      </c>
      <c r="P1413">
        <v>0.97387428236240847</v>
      </c>
      <c r="Q1413">
        <v>0.1188339795672118</v>
      </c>
      <c r="R1413">
        <v>0.1108762205437451</v>
      </c>
      <c r="S1413">
        <v>0.2297331065990299</v>
      </c>
      <c r="T1413">
        <v>0.16873889072683909</v>
      </c>
      <c r="U1413">
        <v>0.1915004520696327</v>
      </c>
      <c r="V1413">
        <v>5.72899649027502E-2</v>
      </c>
      <c r="W1413">
        <v>5.8358238033939462E-2</v>
      </c>
      <c r="X1413">
        <v>2.3346642821140129E-3</v>
      </c>
      <c r="Y1413">
        <v>0.1520426851530981</v>
      </c>
      <c r="Z1413">
        <v>0.21120069550586421</v>
      </c>
      <c r="AA1413">
        <v>0.20459906370438211</v>
      </c>
      <c r="AB1413">
        <v>0.3239967719573224</v>
      </c>
      <c r="AC1413">
        <v>0.24051838996358729</v>
      </c>
      <c r="AD1413">
        <v>0.24883336898917921</v>
      </c>
      <c r="AE1413">
        <v>0.66831343799563547</v>
      </c>
      <c r="AF1413">
        <v>0.90903920864384657</v>
      </c>
      <c r="AG1413">
        <v>0.1491148691001275</v>
      </c>
      <c r="AH1413">
        <v>0.40154214567448188</v>
      </c>
      <c r="AI1413">
        <v>0.73531872661915898</v>
      </c>
      <c r="AJ1413">
        <v>0.43916640906896082</v>
      </c>
      <c r="AK1413">
        <v>0.21720012547823739</v>
      </c>
      <c r="AL1413">
        <v>-0.58450311805574495</v>
      </c>
      <c r="AM1413">
        <v>-0.64957182410524494</v>
      </c>
      <c r="AN1413">
        <v>4.6991335334106541</v>
      </c>
      <c r="AO1413">
        <v>0.2317334466272013</v>
      </c>
      <c r="AP1413">
        <v>1.153494985481222</v>
      </c>
      <c r="AQ1413">
        <v>0.1820154334465692</v>
      </c>
      <c r="AR1413">
        <v>0.48500102285458591</v>
      </c>
      <c r="AS1413">
        <v>0.4380502685689191</v>
      </c>
      <c r="AT1413">
        <v>0.2237718610346579</v>
      </c>
      <c r="AU1413">
        <v>0.65854448559112444</v>
      </c>
      <c r="AV1413">
        <v>1.0710826908214901</v>
      </c>
      <c r="AW1413">
        <v>0.7954663379789737</v>
      </c>
      <c r="AX1413">
        <v>0</v>
      </c>
      <c r="AY1413">
        <v>0.1244055799052497</v>
      </c>
      <c r="AZ1413">
        <v>2.9582977209373199E-2</v>
      </c>
      <c r="BA1413">
        <v>-2.927553282749074E-3</v>
      </c>
      <c r="BB1413">
        <v>-7.8007638620374187E-2</v>
      </c>
      <c r="BC1413">
        <v>-8.2429342632686642E-2</v>
      </c>
      <c r="BD1413">
        <v>-3.3550576284074429E-2</v>
      </c>
      <c r="BE1413">
        <v>-9.2881000364306576E-3</v>
      </c>
      <c r="BF1413">
        <v>0.19909746769474829</v>
      </c>
      <c r="BG1413">
        <v>-7.2812882384971633E-3</v>
      </c>
      <c r="BH1413">
        <v>0.1126172902994729</v>
      </c>
      <c r="BI1413">
        <v>6.0837669817900952E-2</v>
      </c>
      <c r="BJ1413">
        <v>1.116043056481986E-2</v>
      </c>
      <c r="BK1413">
        <v>0.3955926537370591</v>
      </c>
      <c r="BL1413">
        <v>0.92913468615507666</v>
      </c>
      <c r="BM1413">
        <v>7.4094383359879945E-2</v>
      </c>
      <c r="BN1413">
        <v>0</v>
      </c>
      <c r="BO1413">
        <v>0.15898988695009389</v>
      </c>
      <c r="BP1413">
        <v>8.2737057629490129E-2</v>
      </c>
      <c r="BQ1413">
        <v>0.1261163261123997</v>
      </c>
      <c r="BR1413">
        <v>9.7566109871028428E-2</v>
      </c>
      <c r="BS1413">
        <v>0.1026870252450434</v>
      </c>
      <c r="BT1413">
        <v>0.1107898596717314</v>
      </c>
      <c r="BU1413">
        <v>0.16037346586368309</v>
      </c>
      <c r="BV1413">
        <v>0.20755416961052081</v>
      </c>
      <c r="BW1413">
        <v>0.14404126401551651</v>
      </c>
      <c r="BX1413">
        <v>0.26687106976343228</v>
      </c>
      <c r="BY1413">
        <v>0.1468366543354504</v>
      </c>
      <c r="BZ1413">
        <v>0.16059900751882539</v>
      </c>
      <c r="CA1413">
        <v>0.63421787375126759</v>
      </c>
      <c r="CB1413">
        <v>0.8751649177962626</v>
      </c>
      <c r="CC1413">
        <v>6.3230917125588579E-2</v>
      </c>
      <c r="CE1413">
        <v>0.78247479944620602</v>
      </c>
      <c r="CF1413">
        <v>0.3575541366463687</v>
      </c>
      <c r="CG1413">
        <v>-2.3213118975095471E-2</v>
      </c>
      <c r="CH1413">
        <v>-0.79953621932340679</v>
      </c>
      <c r="CI1413">
        <v>-0.80272402901909401</v>
      </c>
      <c r="CJ1413">
        <v>-0.3028307498852717</v>
      </c>
      <c r="CK1413">
        <v>-5.7915441225953872E-2</v>
      </c>
      <c r="CL1413">
        <v>0.95925544675088159</v>
      </c>
      <c r="CM1413">
        <v>-5.0550016262789821E-2</v>
      </c>
      <c r="CN1413">
        <v>0.42199137733176689</v>
      </c>
      <c r="CO1413">
        <v>0.41432209207733939</v>
      </c>
      <c r="CP1413">
        <v>6.9492525123554277E-2</v>
      </c>
      <c r="CQ1413">
        <v>0.62374882530069731</v>
      </c>
      <c r="CR1413">
        <v>1.06166811221674</v>
      </c>
      <c r="CS1413">
        <v>1.1718062417585129</v>
      </c>
      <c r="CW1413" s="2">
        <v>45097</v>
      </c>
      <c r="CX1413">
        <v>0.40154214567448188</v>
      </c>
      <c r="CY1413">
        <v>0.7954663379789737</v>
      </c>
      <c r="DA1413" s="2">
        <v>45097</v>
      </c>
      <c r="DB1413">
        <v>0.1108762205437451</v>
      </c>
      <c r="DC1413">
        <v>0.1491148691001275</v>
      </c>
      <c r="DE1413" s="2">
        <v>45097</v>
      </c>
      <c r="DF1413">
        <v>1.1718062417585129</v>
      </c>
      <c r="DH1413" s="2">
        <v>45097</v>
      </c>
      <c r="DI1413">
        <v>7.4094383359879945E-2</v>
      </c>
      <c r="DK1413" s="2">
        <v>45097</v>
      </c>
      <c r="DL1413">
        <v>4.4739596207331811E-2</v>
      </c>
      <c r="DM1413">
        <v>0.1188339795672118</v>
      </c>
    </row>
    <row r="1414" spans="1:117" x14ac:dyDescent="0.25">
      <c r="A1414" s="2">
        <v>45098</v>
      </c>
      <c r="B1414">
        <v>4.41289523754822E-2</v>
      </c>
      <c r="C1414">
        <v>0.17132117025304949</v>
      </c>
      <c r="D1414">
        <v>7.606543785929909E-2</v>
      </c>
      <c r="E1414">
        <v>4.040940138455773E-2</v>
      </c>
      <c r="F1414">
        <v>-3.3379354226640727E-2</v>
      </c>
      <c r="G1414">
        <v>-3.7729549124683737E-2</v>
      </c>
      <c r="H1414">
        <v>1.1225814964288761E-2</v>
      </c>
      <c r="I1414">
        <v>3.6027106044355987E-2</v>
      </c>
      <c r="J1414">
        <v>0.24747921196007369</v>
      </c>
      <c r="K1414">
        <v>3.8933111385188068E-2</v>
      </c>
      <c r="L1414">
        <v>0.1524237220287836</v>
      </c>
      <c r="M1414">
        <v>0.1065795412353918</v>
      </c>
      <c r="N1414">
        <v>5.3549591025371601E-2</v>
      </c>
      <c r="O1414">
        <v>0.47213358739603478</v>
      </c>
      <c r="P1414">
        <v>1.012203748523667</v>
      </c>
      <c r="Q1414">
        <v>0.1195496245997538</v>
      </c>
      <c r="R1414">
        <v>0.110880135646082</v>
      </c>
      <c r="S1414">
        <v>0.22971844583189011</v>
      </c>
      <c r="T1414">
        <v>0.16872108949833051</v>
      </c>
      <c r="U1414">
        <v>0.19151331733344371</v>
      </c>
      <c r="V1414">
        <v>5.7286701506930923E-2</v>
      </c>
      <c r="W1414">
        <v>5.8357252280122569E-2</v>
      </c>
      <c r="X1414">
        <v>2.3331217040057041E-3</v>
      </c>
      <c r="Y1414">
        <v>0.1520339923503051</v>
      </c>
      <c r="Z1414">
        <v>0.2113298510421856</v>
      </c>
      <c r="AA1414">
        <v>0.20454196470997249</v>
      </c>
      <c r="AB1414">
        <v>0.32399424867404852</v>
      </c>
      <c r="AC1414">
        <v>0.2404946439500649</v>
      </c>
      <c r="AD1414">
        <v>0.2488745958240792</v>
      </c>
      <c r="AE1414">
        <v>0.66911918036128049</v>
      </c>
      <c r="AF1414">
        <v>0.90950028287133178</v>
      </c>
      <c r="AG1414">
        <v>0.14911051215817581</v>
      </c>
      <c r="AH1414">
        <v>0.39798790034255799</v>
      </c>
      <c r="AI1414">
        <v>0.74578760809841016</v>
      </c>
      <c r="AJ1414">
        <v>0.45083538806837642</v>
      </c>
      <c r="AK1414">
        <v>0.21100047739343869</v>
      </c>
      <c r="AL1414">
        <v>-0.58267195262764915</v>
      </c>
      <c r="AM1414">
        <v>-0.64652716929811715</v>
      </c>
      <c r="AN1414">
        <v>4.8114999509092549</v>
      </c>
      <c r="AO1414">
        <v>0.23696744055332769</v>
      </c>
      <c r="AP1414">
        <v>1.171056576908635</v>
      </c>
      <c r="AQ1414">
        <v>0.19034290318073721</v>
      </c>
      <c r="AR1414">
        <v>0.47045193750376763</v>
      </c>
      <c r="AS1414">
        <v>0.4431680451790912</v>
      </c>
      <c r="AT1414">
        <v>0.21516696329754739</v>
      </c>
      <c r="AU1414">
        <v>0.70560462359054432</v>
      </c>
      <c r="AV1414">
        <v>1.1129229617478471</v>
      </c>
      <c r="AW1414">
        <v>0.80175182064250528</v>
      </c>
      <c r="AX1414">
        <v>0</v>
      </c>
      <c r="AY1414">
        <v>0.12719221787756729</v>
      </c>
      <c r="AZ1414">
        <v>3.193648548381689E-2</v>
      </c>
      <c r="BA1414">
        <v>-3.7195509909244699E-3</v>
      </c>
      <c r="BB1414">
        <v>-7.7508306602122934E-2</v>
      </c>
      <c r="BC1414">
        <v>-8.1858501500165937E-2</v>
      </c>
      <c r="BD1414">
        <v>-3.2903137411193439E-2</v>
      </c>
      <c r="BE1414">
        <v>-8.1018463311262057E-3</v>
      </c>
      <c r="BF1414">
        <v>0.20335025958459149</v>
      </c>
      <c r="BG1414">
        <v>-5.1958409902941316E-3</v>
      </c>
      <c r="BH1414">
        <v>0.1082947696533014</v>
      </c>
      <c r="BI1414">
        <v>6.2450588859909617E-2</v>
      </c>
      <c r="BJ1414">
        <v>9.4206386498894013E-3</v>
      </c>
      <c r="BK1414">
        <v>0.42800463502055258</v>
      </c>
      <c r="BL1414">
        <v>0.96807479614818526</v>
      </c>
      <c r="BM1414">
        <v>7.5420672224271623E-2</v>
      </c>
      <c r="BN1414">
        <v>0</v>
      </c>
      <c r="BO1414">
        <v>0.15897344760358961</v>
      </c>
      <c r="BP1414">
        <v>8.2707421884768595E-2</v>
      </c>
      <c r="BQ1414">
        <v>0.1261228937269151</v>
      </c>
      <c r="BR1414">
        <v>9.7577473807996098E-2</v>
      </c>
      <c r="BS1414">
        <v>0.1026982967461673</v>
      </c>
      <c r="BT1414">
        <v>0.1107934674324895</v>
      </c>
      <c r="BU1414">
        <v>0.16036181577020589</v>
      </c>
      <c r="BV1414">
        <v>0.20772423689724129</v>
      </c>
      <c r="BW1414">
        <v>0.14393678537195601</v>
      </c>
      <c r="BX1414">
        <v>0.26685814939687941</v>
      </c>
      <c r="BY1414">
        <v>0.14678003532518011</v>
      </c>
      <c r="BZ1414">
        <v>0.16063850087864831</v>
      </c>
      <c r="CA1414">
        <v>0.63511589522487688</v>
      </c>
      <c r="CB1414">
        <v>0.8756752413261355</v>
      </c>
      <c r="CC1414">
        <v>6.32256216367858E-2</v>
      </c>
      <c r="CE1414">
        <v>0.80008466693588443</v>
      </c>
      <c r="CF1414">
        <v>0.38613808478170342</v>
      </c>
      <c r="CG1414">
        <v>-2.949148153053123E-2</v>
      </c>
      <c r="CH1414">
        <v>-0.79432581698760296</v>
      </c>
      <c r="CI1414">
        <v>-0.79707749878744616</v>
      </c>
      <c r="CJ1414">
        <v>-0.29697723316803432</v>
      </c>
      <c r="CK1414">
        <v>-5.0522291059212833E-2</v>
      </c>
      <c r="CL1414">
        <v>0.97894334634232616</v>
      </c>
      <c r="CM1414">
        <v>-3.6098075810622257E-2</v>
      </c>
      <c r="CN1414">
        <v>0.40581398731144691</v>
      </c>
      <c r="CO1414">
        <v>0.42547059429134931</v>
      </c>
      <c r="CP1414">
        <v>5.864496119150206E-2</v>
      </c>
      <c r="CQ1414">
        <v>0.67390005231881045</v>
      </c>
      <c r="CR1414">
        <v>1.1055180624749861</v>
      </c>
      <c r="CS1414">
        <v>1.192881465959214</v>
      </c>
      <c r="CW1414" s="2">
        <v>45098</v>
      </c>
      <c r="CX1414">
        <v>0.39798790034255799</v>
      </c>
      <c r="CY1414">
        <v>0.80175182064250528</v>
      </c>
      <c r="DA1414" s="2">
        <v>45098</v>
      </c>
      <c r="DB1414">
        <v>0.110880135646082</v>
      </c>
      <c r="DC1414">
        <v>0.14911051215817581</v>
      </c>
      <c r="DE1414" s="2">
        <v>45098</v>
      </c>
      <c r="DF1414">
        <v>1.192881465959214</v>
      </c>
      <c r="DH1414" s="2">
        <v>45098</v>
      </c>
      <c r="DI1414">
        <v>7.5420672224271623E-2</v>
      </c>
      <c r="DK1414" s="2">
        <v>45098</v>
      </c>
      <c r="DL1414">
        <v>4.41289523754822E-2</v>
      </c>
      <c r="DM1414">
        <v>0.1195496245997538</v>
      </c>
    </row>
    <row r="1415" spans="1:117" x14ac:dyDescent="0.25">
      <c r="A1415" s="2">
        <v>45099</v>
      </c>
      <c r="B1415">
        <v>4.438541060936485E-2</v>
      </c>
      <c r="C1415">
        <v>0.17088525201085719</v>
      </c>
      <c r="D1415">
        <v>7.5629104230503952E-2</v>
      </c>
      <c r="E1415">
        <v>3.893149480164948E-2</v>
      </c>
      <c r="F1415">
        <v>-3.4842879769670272E-2</v>
      </c>
      <c r="G1415">
        <v>-3.9221174798760861E-2</v>
      </c>
      <c r="H1415">
        <v>1.13728691647097E-2</v>
      </c>
      <c r="I1415">
        <v>2.8586761256158551E-2</v>
      </c>
      <c r="J1415">
        <v>0.23631724004910429</v>
      </c>
      <c r="K1415">
        <v>4.4393349076058193E-2</v>
      </c>
      <c r="L1415">
        <v>0.148103330126611</v>
      </c>
      <c r="M1415">
        <v>0.1063279283037739</v>
      </c>
      <c r="N1415">
        <v>5.3542870097240458E-2</v>
      </c>
      <c r="O1415">
        <v>0.47675625970887808</v>
      </c>
      <c r="P1415">
        <v>1.0202792444434301</v>
      </c>
      <c r="Q1415">
        <v>0.1179879470815437</v>
      </c>
      <c r="R1415">
        <v>0.1108741322772208</v>
      </c>
      <c r="S1415">
        <v>0.22973738442099559</v>
      </c>
      <c r="T1415">
        <v>0.1687323450162142</v>
      </c>
      <c r="U1415">
        <v>0.19152612189416901</v>
      </c>
      <c r="V1415">
        <v>5.7333416453559882E-2</v>
      </c>
      <c r="W1415">
        <v>5.8406316985767537E-2</v>
      </c>
      <c r="X1415">
        <v>2.343930761977241E-3</v>
      </c>
      <c r="Y1415">
        <v>0.1520080798966619</v>
      </c>
      <c r="Z1415">
        <v>0.211591602991826</v>
      </c>
      <c r="AA1415">
        <v>0.2039489170776827</v>
      </c>
      <c r="AB1415">
        <v>0.32405842176721023</v>
      </c>
      <c r="AC1415">
        <v>0.24049611507644469</v>
      </c>
      <c r="AD1415">
        <v>0.24887477508864431</v>
      </c>
      <c r="AE1415">
        <v>0.66906836149637949</v>
      </c>
      <c r="AF1415">
        <v>0.90941396337507352</v>
      </c>
      <c r="AG1415">
        <v>0.14917316778170889</v>
      </c>
      <c r="AH1415">
        <v>0.39638715624643689</v>
      </c>
      <c r="AI1415">
        <v>0.74192941573584836</v>
      </c>
      <c r="AJ1415">
        <v>0.44563344158212442</v>
      </c>
      <c r="AK1415">
        <v>0.2009917279493324</v>
      </c>
      <c r="AL1415">
        <v>-0.6153341378662206</v>
      </c>
      <c r="AM1415">
        <v>-0.67899339420992089</v>
      </c>
      <c r="AN1415">
        <v>4.6658974434799854</v>
      </c>
      <c r="AO1415">
        <v>0.18519037054207771</v>
      </c>
      <c r="AP1415">
        <v>1.1147933476524139</v>
      </c>
      <c r="AQ1415">
        <v>0.21552956049582389</v>
      </c>
      <c r="AR1415">
        <v>0.45568018478465211</v>
      </c>
      <c r="AS1415">
        <v>0.44030482428129419</v>
      </c>
      <c r="AT1415">
        <v>0.21338659759157569</v>
      </c>
      <c r="AU1415">
        <v>0.71191519208721343</v>
      </c>
      <c r="AV1415">
        <v>1.12142869683221</v>
      </c>
      <c r="AW1415">
        <v>0.78802119854996766</v>
      </c>
      <c r="AX1415">
        <v>0</v>
      </c>
      <c r="AY1415">
        <v>0.1264998414014924</v>
      </c>
      <c r="AZ1415">
        <v>3.1243693621139101E-2</v>
      </c>
      <c r="BA1415">
        <v>-5.4539158077153696E-3</v>
      </c>
      <c r="BB1415">
        <v>-7.9228290379035116E-2</v>
      </c>
      <c r="BC1415">
        <v>-8.3606585408125711E-2</v>
      </c>
      <c r="BD1415">
        <v>-3.3012541444655152E-2</v>
      </c>
      <c r="BE1415">
        <v>-1.5798649353206299E-2</v>
      </c>
      <c r="BF1415">
        <v>0.19193182943973941</v>
      </c>
      <c r="BG1415">
        <v>7.9384666933357551E-6</v>
      </c>
      <c r="BH1415">
        <v>0.1037179195172462</v>
      </c>
      <c r="BI1415">
        <v>6.1942517694409061E-2</v>
      </c>
      <c r="BJ1415">
        <v>9.1574594878756077E-3</v>
      </c>
      <c r="BK1415">
        <v>0.43237084909951329</v>
      </c>
      <c r="BL1415">
        <v>0.97589383383406547</v>
      </c>
      <c r="BM1415">
        <v>7.3602536472178848E-2</v>
      </c>
      <c r="BN1415">
        <v>0</v>
      </c>
      <c r="BO1415">
        <v>0.1590085452829624</v>
      </c>
      <c r="BP1415">
        <v>8.2722997485867963E-2</v>
      </c>
      <c r="BQ1415">
        <v>0.1261098358022226</v>
      </c>
      <c r="BR1415">
        <v>9.7560418688471012E-2</v>
      </c>
      <c r="BS1415">
        <v>0.1026831568933784</v>
      </c>
      <c r="BT1415">
        <v>0.1107908703571148</v>
      </c>
      <c r="BU1415">
        <v>0.16020998528576549</v>
      </c>
      <c r="BV1415">
        <v>0.207877790504994</v>
      </c>
      <c r="BW1415">
        <v>0.14322578256797569</v>
      </c>
      <c r="BX1415">
        <v>0.26690061821883992</v>
      </c>
      <c r="BY1415">
        <v>0.1467763046911349</v>
      </c>
      <c r="BZ1415">
        <v>0.16064526463712889</v>
      </c>
      <c r="CA1415">
        <v>0.63507882678740646</v>
      </c>
      <c r="CB1415">
        <v>0.8756026338398718</v>
      </c>
      <c r="CC1415">
        <v>6.3329290504764782E-2</v>
      </c>
      <c r="CE1415">
        <v>0.79555373062737333</v>
      </c>
      <c r="CF1415">
        <v>0.37769054036607702</v>
      </c>
      <c r="CG1415">
        <v>-4.3247346830811197E-2</v>
      </c>
      <c r="CH1415">
        <v>-0.81209461218105394</v>
      </c>
      <c r="CI1415">
        <v>-0.81421907874276866</v>
      </c>
      <c r="CJ1415">
        <v>-0.29797167707271432</v>
      </c>
      <c r="CK1415">
        <v>-9.8612139093742154E-2</v>
      </c>
      <c r="CL1415">
        <v>0.9232916559940465</v>
      </c>
      <c r="CM1415">
        <v>5.5426240660043977E-5</v>
      </c>
      <c r="CN1415">
        <v>0.38860127117504362</v>
      </c>
      <c r="CO1415">
        <v>0.42201987456188023</v>
      </c>
      <c r="CP1415">
        <v>5.7004229216222432E-2</v>
      </c>
      <c r="CQ1415">
        <v>0.6808144609176997</v>
      </c>
      <c r="CR1415">
        <v>1.114539628043804</v>
      </c>
      <c r="CS1415">
        <v>1.1622195019955439</v>
      </c>
      <c r="CW1415" s="2">
        <v>45099</v>
      </c>
      <c r="CX1415">
        <v>0.39638715624643689</v>
      </c>
      <c r="CY1415">
        <v>0.78802119854996766</v>
      </c>
      <c r="DA1415" s="2">
        <v>45099</v>
      </c>
      <c r="DB1415">
        <v>0.1108741322772208</v>
      </c>
      <c r="DC1415">
        <v>0.14917316778170889</v>
      </c>
      <c r="DE1415" s="2">
        <v>45099</v>
      </c>
      <c r="DF1415">
        <v>1.1622195019955439</v>
      </c>
      <c r="DH1415" s="2">
        <v>45099</v>
      </c>
      <c r="DI1415">
        <v>7.3602536472178848E-2</v>
      </c>
      <c r="DK1415" s="2">
        <v>45099</v>
      </c>
      <c r="DL1415">
        <v>4.438541060936485E-2</v>
      </c>
      <c r="DM1415">
        <v>0.1179879470815437</v>
      </c>
    </row>
    <row r="1416" spans="1:117" x14ac:dyDescent="0.25">
      <c r="A1416" s="2">
        <v>45100</v>
      </c>
      <c r="B1416">
        <v>4.0560213420814513E-2</v>
      </c>
      <c r="C1416">
        <v>0.16530195959514221</v>
      </c>
      <c r="D1416">
        <v>6.5566844072418196E-2</v>
      </c>
      <c r="E1416">
        <v>2.9767669918355551E-2</v>
      </c>
      <c r="F1416">
        <v>-3.3945116191464342E-2</v>
      </c>
      <c r="G1416">
        <v>-3.8568350679442087E-2</v>
      </c>
      <c r="H1416">
        <v>1.1409641393345771E-2</v>
      </c>
      <c r="I1416">
        <v>2.697721682030085E-2</v>
      </c>
      <c r="J1416">
        <v>0.22755354783834661</v>
      </c>
      <c r="K1416">
        <v>4.0607441720125197E-2</v>
      </c>
      <c r="L1416">
        <v>0.13833176971250971</v>
      </c>
      <c r="M1416">
        <v>9.4048836109851264E-2</v>
      </c>
      <c r="N1416">
        <v>4.6469302660987699E-2</v>
      </c>
      <c r="O1416">
        <v>0.47073656151901749</v>
      </c>
      <c r="P1416">
        <v>0.98357791292754126</v>
      </c>
      <c r="Q1416">
        <v>0.11179624333723261</v>
      </c>
      <c r="R1416">
        <v>0.1108779672526342</v>
      </c>
      <c r="S1416">
        <v>0.22984567149225121</v>
      </c>
      <c r="T1416">
        <v>0.16883989890421919</v>
      </c>
      <c r="U1416">
        <v>0.19158594389994929</v>
      </c>
      <c r="V1416">
        <v>5.735225531853639E-2</v>
      </c>
      <c r="W1416">
        <v>5.8423763794586261E-2</v>
      </c>
      <c r="X1416">
        <v>2.3440795678572189E-3</v>
      </c>
      <c r="Y1416">
        <v>0.15195947827058609</v>
      </c>
      <c r="Z1416">
        <v>0.2116267025284192</v>
      </c>
      <c r="AA1416">
        <v>0.204083494823661</v>
      </c>
      <c r="AB1416">
        <v>0.32417836280705342</v>
      </c>
      <c r="AC1416">
        <v>0.24077119104111089</v>
      </c>
      <c r="AD1416">
        <v>0.24897631139214649</v>
      </c>
      <c r="AE1416">
        <v>0.66887847725898186</v>
      </c>
      <c r="AF1416">
        <v>0.90868337007735889</v>
      </c>
      <c r="AG1416">
        <v>0.14924270785344379</v>
      </c>
      <c r="AH1416">
        <v>0.36482571136886038</v>
      </c>
      <c r="AI1416">
        <v>0.71871216186019116</v>
      </c>
      <c r="AJ1416">
        <v>0.38769132387844268</v>
      </c>
      <c r="AK1416">
        <v>0.15480566669914439</v>
      </c>
      <c r="AL1416">
        <v>-0.59377257520328008</v>
      </c>
      <c r="AM1416">
        <v>-0.66201539082911831</v>
      </c>
      <c r="AN1416">
        <v>4.8208949071369904</v>
      </c>
      <c r="AO1416">
        <v>0.17681119324270889</v>
      </c>
      <c r="AP1416">
        <v>1.0747437113474101</v>
      </c>
      <c r="AQ1416">
        <v>0.19844016103496709</v>
      </c>
      <c r="AR1416">
        <v>0.42637851697720791</v>
      </c>
      <c r="AS1416">
        <v>0.39016194404700327</v>
      </c>
      <c r="AT1416">
        <v>0.18620334705348601</v>
      </c>
      <c r="AU1416">
        <v>0.70360685442425608</v>
      </c>
      <c r="AV1416">
        <v>1.082300903890292</v>
      </c>
      <c r="AW1416">
        <v>0.74835926525917917</v>
      </c>
      <c r="AX1416">
        <v>0</v>
      </c>
      <c r="AY1416">
        <v>0.12474174617432771</v>
      </c>
      <c r="AZ1416">
        <v>2.500663065160369E-2</v>
      </c>
      <c r="BA1416">
        <v>-1.0792543502458949E-2</v>
      </c>
      <c r="BB1416">
        <v>-7.4505329612278848E-2</v>
      </c>
      <c r="BC1416">
        <v>-7.9128564100256593E-2</v>
      </c>
      <c r="BD1416">
        <v>-2.9150572027468739E-2</v>
      </c>
      <c r="BE1416">
        <v>-1.3582996600513649E-2</v>
      </c>
      <c r="BF1416">
        <v>0.1869933344175321</v>
      </c>
      <c r="BG1416">
        <v>4.7228299310697608E-5</v>
      </c>
      <c r="BH1416">
        <v>9.7771556291695205E-2</v>
      </c>
      <c r="BI1416">
        <v>5.3488622689036758E-2</v>
      </c>
      <c r="BJ1416">
        <v>5.9090892401731931E-3</v>
      </c>
      <c r="BK1416">
        <v>0.43017634809820299</v>
      </c>
      <c r="BL1416">
        <v>0.94301769950672676</v>
      </c>
      <c r="BM1416">
        <v>7.1236029916418087E-2</v>
      </c>
      <c r="BN1416">
        <v>0</v>
      </c>
      <c r="BO1416">
        <v>0.15904355236802389</v>
      </c>
      <c r="BP1416">
        <v>8.284852580447509E-2</v>
      </c>
      <c r="BQ1416">
        <v>0.12615825451622739</v>
      </c>
      <c r="BR1416">
        <v>9.7620595405642593E-2</v>
      </c>
      <c r="BS1416">
        <v>0.1027515166446321</v>
      </c>
      <c r="BT1416">
        <v>0.11079506711453251</v>
      </c>
      <c r="BU1416">
        <v>0.16027289957146559</v>
      </c>
      <c r="BV1416">
        <v>0.20789316651374939</v>
      </c>
      <c r="BW1416">
        <v>0.14322239014051391</v>
      </c>
      <c r="BX1416">
        <v>0.26698138132969929</v>
      </c>
      <c r="BY1416">
        <v>0.1470720143972549</v>
      </c>
      <c r="BZ1416">
        <v>0.1607143872237882</v>
      </c>
      <c r="CA1416">
        <v>0.6350527467609608</v>
      </c>
      <c r="CB1416">
        <v>0.87498801137379012</v>
      </c>
      <c r="CC1416">
        <v>6.3381265460888375E-2</v>
      </c>
      <c r="CE1416">
        <v>0.78432444646154242</v>
      </c>
      <c r="CF1416">
        <v>0.30183555360562547</v>
      </c>
      <c r="CG1416">
        <v>-8.5547660308432139E-2</v>
      </c>
      <c r="CH1416">
        <v>-0.76321322670372016</v>
      </c>
      <c r="CI1416">
        <v>-0.77009631277681412</v>
      </c>
      <c r="CJ1416">
        <v>-0.26310351883567901</v>
      </c>
      <c r="CK1416">
        <v>-8.4749178662341468E-2</v>
      </c>
      <c r="CL1416">
        <v>0.89946840270560258</v>
      </c>
      <c r="CM1416">
        <v>3.2975500034849602E-4</v>
      </c>
      <c r="CN1416">
        <v>0.36621114103442148</v>
      </c>
      <c r="CO1416">
        <v>0.36369001205463269</v>
      </c>
      <c r="CP1416">
        <v>3.6767643160316617E-2</v>
      </c>
      <c r="CQ1416">
        <v>0.67738680021822661</v>
      </c>
      <c r="CR1416">
        <v>1.077749280274281</v>
      </c>
      <c r="CS1416">
        <v>1.1239288044883979</v>
      </c>
      <c r="CW1416" s="2">
        <v>45100</v>
      </c>
      <c r="CX1416">
        <v>0.36482571136886038</v>
      </c>
      <c r="CY1416">
        <v>0.74835926525917917</v>
      </c>
      <c r="DA1416" s="2">
        <v>45100</v>
      </c>
      <c r="DB1416">
        <v>0.1108779672526342</v>
      </c>
      <c r="DC1416">
        <v>0.14924270785344379</v>
      </c>
      <c r="DE1416" s="2">
        <v>45100</v>
      </c>
      <c r="DF1416">
        <v>1.1239288044883979</v>
      </c>
      <c r="DH1416" s="2">
        <v>45100</v>
      </c>
      <c r="DI1416">
        <v>7.1236029916418087E-2</v>
      </c>
      <c r="DK1416" s="2">
        <v>45100</v>
      </c>
      <c r="DL1416">
        <v>4.0560213420814513E-2</v>
      </c>
      <c r="DM1416">
        <v>0.11179624333723261</v>
      </c>
    </row>
    <row r="1417" spans="1:117" x14ac:dyDescent="0.25">
      <c r="A1417" s="2">
        <v>45103</v>
      </c>
      <c r="B1417">
        <v>3.9816811803616847E-2</v>
      </c>
      <c r="C1417">
        <v>0.1676784462170513</v>
      </c>
      <c r="D1417">
        <v>6.4222713424695765E-2</v>
      </c>
      <c r="E1417">
        <v>2.826543733649145E-2</v>
      </c>
      <c r="F1417">
        <v>-3.3271698304080173E-2</v>
      </c>
      <c r="G1417">
        <v>-3.798149391427863E-2</v>
      </c>
      <c r="H1417">
        <v>1.1446410948290801E-2</v>
      </c>
      <c r="I1417">
        <v>2.4995849375238018E-2</v>
      </c>
      <c r="J1417">
        <v>0.2300668065624738</v>
      </c>
      <c r="K1417">
        <v>5.0542274545699151E-2</v>
      </c>
      <c r="L1417">
        <v>0.1346278745455356</v>
      </c>
      <c r="M1417">
        <v>9.1624333360783572E-2</v>
      </c>
      <c r="N1417">
        <v>4.5794771926890743E-2</v>
      </c>
      <c r="O1417">
        <v>0.46489306952635379</v>
      </c>
      <c r="P1417">
        <v>0.96749020305071909</v>
      </c>
      <c r="Q1417">
        <v>0.1121553560278634</v>
      </c>
      <c r="R1417">
        <v>0.1108717809384078</v>
      </c>
      <c r="S1417">
        <v>0.22988808675831701</v>
      </c>
      <c r="T1417">
        <v>0.16880816731052539</v>
      </c>
      <c r="U1417">
        <v>0.19153893420995041</v>
      </c>
      <c r="V1417">
        <v>5.7359818524690777E-2</v>
      </c>
      <c r="W1417">
        <v>5.8428081880796942E-2</v>
      </c>
      <c r="X1417">
        <v>2.3442260151467719E-3</v>
      </c>
      <c r="Y1417">
        <v>0.1518995111557169</v>
      </c>
      <c r="Z1417">
        <v>0.2116010019133471</v>
      </c>
      <c r="AA1417">
        <v>0.204484304072092</v>
      </c>
      <c r="AB1417">
        <v>0.32411287839047859</v>
      </c>
      <c r="AC1417">
        <v>0.24078066570927589</v>
      </c>
      <c r="AD1417">
        <v>0.24897458162686409</v>
      </c>
      <c r="AE1417">
        <v>0.66893944592905141</v>
      </c>
      <c r="AF1417">
        <v>0.90877121354303581</v>
      </c>
      <c r="AG1417">
        <v>0.14924910080896139</v>
      </c>
      <c r="AH1417">
        <v>0.35814111780270053</v>
      </c>
      <c r="AI1417">
        <v>0.72891718894358726</v>
      </c>
      <c r="AJ1417">
        <v>0.37980179632658601</v>
      </c>
      <c r="AK1417">
        <v>0.14700076100491</v>
      </c>
      <c r="AL1417">
        <v>-0.58195383821290525</v>
      </c>
      <c r="AM1417">
        <v>-0.65192217395650753</v>
      </c>
      <c r="AN1417">
        <v>4.8362839715442814</v>
      </c>
      <c r="AO1417">
        <v>0.16383713772565381</v>
      </c>
      <c r="AP1417">
        <v>1.0867516516348279</v>
      </c>
      <c r="AQ1417">
        <v>0.24663607570759721</v>
      </c>
      <c r="AR1417">
        <v>0.41503690617906652</v>
      </c>
      <c r="AS1417">
        <v>0.38007729917036548</v>
      </c>
      <c r="AT1417">
        <v>0.1834954531615606</v>
      </c>
      <c r="AU1417">
        <v>0.6948072865329129</v>
      </c>
      <c r="AV1417">
        <v>1.0644935935345281</v>
      </c>
      <c r="AW1417">
        <v>0.75073341933043281</v>
      </c>
      <c r="AX1417">
        <v>0</v>
      </c>
      <c r="AY1417">
        <v>0.12786163441343451</v>
      </c>
      <c r="AZ1417">
        <v>2.4405901621078922E-2</v>
      </c>
      <c r="BA1417">
        <v>-1.1551374467125401E-2</v>
      </c>
      <c r="BB1417">
        <v>-7.3088510107697013E-2</v>
      </c>
      <c r="BC1417">
        <v>-7.7798305717895477E-2</v>
      </c>
      <c r="BD1417">
        <v>-2.837040085532605E-2</v>
      </c>
      <c r="BE1417">
        <v>-1.4820962428378831E-2</v>
      </c>
      <c r="BF1417">
        <v>0.19024999475885701</v>
      </c>
      <c r="BG1417">
        <v>1.07254627420823E-2</v>
      </c>
      <c r="BH1417">
        <v>9.481106274191875E-2</v>
      </c>
      <c r="BI1417">
        <v>5.1807521557166718E-2</v>
      </c>
      <c r="BJ1417">
        <v>5.9779601232738946E-3</v>
      </c>
      <c r="BK1417">
        <v>0.42507625772273688</v>
      </c>
      <c r="BL1417">
        <v>0.92767339124710224</v>
      </c>
      <c r="BM1417">
        <v>7.233854422424657E-2</v>
      </c>
      <c r="BN1417">
        <v>0</v>
      </c>
      <c r="BO1417">
        <v>0.15910959437968111</v>
      </c>
      <c r="BP1417">
        <v>8.2826742520399385E-2</v>
      </c>
      <c r="BQ1417">
        <v>0.12612736116738649</v>
      </c>
      <c r="BR1417">
        <v>9.7615726712228429E-2</v>
      </c>
      <c r="BS1417">
        <v>0.1027444798559374</v>
      </c>
      <c r="BT1417">
        <v>0.1107886256643178</v>
      </c>
      <c r="BU1417">
        <v>0.16024433855149231</v>
      </c>
      <c r="BV1417">
        <v>0.20784511854048859</v>
      </c>
      <c r="BW1417">
        <v>0.14376677828347759</v>
      </c>
      <c r="BX1417">
        <v>0.26692841797914868</v>
      </c>
      <c r="BY1417">
        <v>0.14709230802556189</v>
      </c>
      <c r="BZ1417">
        <v>0.16071426016531809</v>
      </c>
      <c r="CA1417">
        <v>0.6351102116029127</v>
      </c>
      <c r="CB1417">
        <v>0.87507926551595616</v>
      </c>
      <c r="CC1417">
        <v>6.3413825702800991E-2</v>
      </c>
      <c r="CE1417">
        <v>0.8036073180371508</v>
      </c>
      <c r="CF1417">
        <v>0.29466209678677141</v>
      </c>
      <c r="CG1417">
        <v>-9.1585000750117218E-2</v>
      </c>
      <c r="CH1417">
        <v>-0.74873703827624261</v>
      </c>
      <c r="CI1417">
        <v>-0.75720180614063093</v>
      </c>
      <c r="CJ1417">
        <v>-0.25607683717718888</v>
      </c>
      <c r="CK1417">
        <v>-9.2489772570756495E-2</v>
      </c>
      <c r="CL1417">
        <v>0.91534502274969687</v>
      </c>
      <c r="CM1417">
        <v>7.4603207153560627E-2</v>
      </c>
      <c r="CN1417">
        <v>0.35519283956242143</v>
      </c>
      <c r="CO1417">
        <v>0.35221095006656322</v>
      </c>
      <c r="CP1417">
        <v>3.7196202235723751E-2</v>
      </c>
      <c r="CQ1417">
        <v>0.66929526554125951</v>
      </c>
      <c r="CR1417">
        <v>1.060102127662842</v>
      </c>
      <c r="CS1417">
        <v>1.1407377401147929</v>
      </c>
      <c r="CW1417" s="2">
        <v>45103</v>
      </c>
      <c r="CX1417">
        <v>0.35814111780270053</v>
      </c>
      <c r="CY1417">
        <v>0.75073341933043281</v>
      </c>
      <c r="DA1417" s="2">
        <v>45103</v>
      </c>
      <c r="DB1417">
        <v>0.1108717809384078</v>
      </c>
      <c r="DC1417">
        <v>0.14924910080896139</v>
      </c>
      <c r="DE1417" s="2">
        <v>45103</v>
      </c>
      <c r="DF1417">
        <v>1.1407377401147929</v>
      </c>
      <c r="DH1417" s="2">
        <v>45103</v>
      </c>
      <c r="DI1417">
        <v>7.233854422424657E-2</v>
      </c>
      <c r="DK1417" s="2">
        <v>45103</v>
      </c>
      <c r="DL1417">
        <v>3.9816811803616847E-2</v>
      </c>
      <c r="DM1417">
        <v>0.1121553560278634</v>
      </c>
    </row>
    <row r="1418" spans="1:117" x14ac:dyDescent="0.25">
      <c r="A1418" s="2">
        <v>45104</v>
      </c>
      <c r="B1418">
        <v>4.6917214701155403E-2</v>
      </c>
      <c r="C1418">
        <v>0.18939913420370511</v>
      </c>
      <c r="D1418">
        <v>7.5196316102068783E-2</v>
      </c>
      <c r="E1418">
        <v>3.604537034057409E-2</v>
      </c>
      <c r="F1418">
        <v>-3.3766809663849602E-2</v>
      </c>
      <c r="G1418">
        <v>-3.8359671600902812E-2</v>
      </c>
      <c r="H1418">
        <v>1.15198806140302E-2</v>
      </c>
      <c r="I1418">
        <v>2.4206757795236289E-2</v>
      </c>
      <c r="J1418">
        <v>0.23378611607796601</v>
      </c>
      <c r="K1418">
        <v>6.3971890360137396E-2</v>
      </c>
      <c r="L1418">
        <v>0.14412382155490119</v>
      </c>
      <c r="M1418">
        <v>0.1050359060145796</v>
      </c>
      <c r="N1418">
        <v>5.7432019373471421E-2</v>
      </c>
      <c r="O1418">
        <v>0.48805030845320402</v>
      </c>
      <c r="P1418">
        <v>1.001244663900555</v>
      </c>
      <c r="Q1418">
        <v>0.12274812823972089</v>
      </c>
      <c r="R1418">
        <v>0.110576387106915</v>
      </c>
      <c r="S1418">
        <v>0.2289574416673173</v>
      </c>
      <c r="T1418">
        <v>0.16841725083284731</v>
      </c>
      <c r="U1418">
        <v>0.1914649906121981</v>
      </c>
      <c r="V1418">
        <v>5.7365528964736068E-2</v>
      </c>
      <c r="W1418">
        <v>5.8431056819431768E-2</v>
      </c>
      <c r="X1418">
        <v>2.3462000421669389E-3</v>
      </c>
      <c r="Y1418">
        <v>0.1519180200758033</v>
      </c>
      <c r="Z1418">
        <v>0.21130019581626311</v>
      </c>
      <c r="AA1418">
        <v>0.20401267508640361</v>
      </c>
      <c r="AB1418">
        <v>0.32400500000403409</v>
      </c>
      <c r="AC1418">
        <v>0.24055095597377421</v>
      </c>
      <c r="AD1418">
        <v>0.24866389673444159</v>
      </c>
      <c r="AE1418">
        <v>0.66866138373091455</v>
      </c>
      <c r="AF1418">
        <v>0.90852327563087187</v>
      </c>
      <c r="AG1418">
        <v>0.14876453163578671</v>
      </c>
      <c r="AH1418">
        <v>0.42232600862766989</v>
      </c>
      <c r="AI1418">
        <v>0.82627235149127742</v>
      </c>
      <c r="AJ1418">
        <v>0.44519421404556903</v>
      </c>
      <c r="AK1418">
        <v>0.18712266791017029</v>
      </c>
      <c r="AL1418">
        <v>-0.5924244186881753</v>
      </c>
      <c r="AM1418">
        <v>-0.66022427432627473</v>
      </c>
      <c r="AN1418">
        <v>4.8171297950228968</v>
      </c>
      <c r="AO1418">
        <v>0.1579063977890352</v>
      </c>
      <c r="AP1418">
        <v>1.1053855614750221</v>
      </c>
      <c r="AQ1418">
        <v>0.31249999465627532</v>
      </c>
      <c r="AR1418">
        <v>0.44414713065318617</v>
      </c>
      <c r="AS1418">
        <v>0.43574125533794761</v>
      </c>
      <c r="AT1418">
        <v>0.23008603033655839</v>
      </c>
      <c r="AU1418">
        <v>0.7295656513696559</v>
      </c>
      <c r="AV1418">
        <v>1.101817378007873</v>
      </c>
      <c r="AW1418">
        <v>0.82365195794036461</v>
      </c>
      <c r="AX1418">
        <v>0</v>
      </c>
      <c r="AY1418">
        <v>0.14248191950254971</v>
      </c>
      <c r="AZ1418">
        <v>2.827910140091339E-2</v>
      </c>
      <c r="BA1418">
        <v>-1.087184436058131E-2</v>
      </c>
      <c r="BB1418">
        <v>-8.0684024365004992E-2</v>
      </c>
      <c r="BC1418">
        <v>-8.5276886302058208E-2</v>
      </c>
      <c r="BD1418">
        <v>-3.5397334087125198E-2</v>
      </c>
      <c r="BE1418">
        <v>-2.2710456905919111E-2</v>
      </c>
      <c r="BF1418">
        <v>0.18686890137681059</v>
      </c>
      <c r="BG1418">
        <v>1.7054675658981999E-2</v>
      </c>
      <c r="BH1418">
        <v>9.7206606853745825E-2</v>
      </c>
      <c r="BI1418">
        <v>5.8118691313424183E-2</v>
      </c>
      <c r="BJ1418">
        <v>1.051480467231602E-2</v>
      </c>
      <c r="BK1418">
        <v>0.44113309375204862</v>
      </c>
      <c r="BL1418">
        <v>0.95432744919939982</v>
      </c>
      <c r="BM1418">
        <v>7.5830913538565525E-2</v>
      </c>
      <c r="BN1418">
        <v>0</v>
      </c>
      <c r="BO1418">
        <v>0.15861317318965351</v>
      </c>
      <c r="BP1418">
        <v>8.275910792817219E-2</v>
      </c>
      <c r="BQ1418">
        <v>0.12614490685961219</v>
      </c>
      <c r="BR1418">
        <v>9.7302602021169207E-2</v>
      </c>
      <c r="BS1418">
        <v>0.10243807446239141</v>
      </c>
      <c r="BT1418">
        <v>0.1104923192158031</v>
      </c>
      <c r="BU1418">
        <v>0.16018950767994261</v>
      </c>
      <c r="BV1418">
        <v>0.20815120934328971</v>
      </c>
      <c r="BW1418">
        <v>0.1436526265469843</v>
      </c>
      <c r="BX1418">
        <v>0.26693197067129859</v>
      </c>
      <c r="BY1418">
        <v>0.14710264924971569</v>
      </c>
      <c r="BZ1418">
        <v>0.16065639265845891</v>
      </c>
      <c r="CA1418">
        <v>0.63501167719956475</v>
      </c>
      <c r="CB1418">
        <v>0.87498090256597039</v>
      </c>
      <c r="CC1418">
        <v>6.329544739953441E-2</v>
      </c>
      <c r="CE1418">
        <v>0.89829814659961682</v>
      </c>
      <c r="CF1418">
        <v>0.34170379682508439</v>
      </c>
      <c r="CG1418">
        <v>-8.6185361194809684E-2</v>
      </c>
      <c r="CH1418">
        <v>-0.82920726361923325</v>
      </c>
      <c r="CI1418">
        <v>-0.83247256207813913</v>
      </c>
      <c r="CJ1418">
        <v>-0.32036013306943523</v>
      </c>
      <c r="CK1418">
        <v>-0.14177243712674631</v>
      </c>
      <c r="CL1418">
        <v>0.89775554014975867</v>
      </c>
      <c r="CM1418">
        <v>0.1187216417056179</v>
      </c>
      <c r="CN1418">
        <v>0.36416247409137259</v>
      </c>
      <c r="CO1418">
        <v>0.39508935841640869</v>
      </c>
      <c r="CP1418">
        <v>6.5449027569475932E-2</v>
      </c>
      <c r="CQ1418">
        <v>0.69468501067172328</v>
      </c>
      <c r="CR1418">
        <v>1.0906837468117729</v>
      </c>
      <c r="CS1418">
        <v>1.198046884160634</v>
      </c>
      <c r="CW1418" s="2">
        <v>45104</v>
      </c>
      <c r="CX1418">
        <v>0.42232600862766989</v>
      </c>
      <c r="CY1418">
        <v>0.82365195794036461</v>
      </c>
      <c r="DA1418" s="2">
        <v>45104</v>
      </c>
      <c r="DB1418">
        <v>0.110576387106915</v>
      </c>
      <c r="DC1418">
        <v>0.14876453163578671</v>
      </c>
      <c r="DE1418" s="2">
        <v>45104</v>
      </c>
      <c r="DF1418">
        <v>1.198046884160634</v>
      </c>
      <c r="DH1418" s="2">
        <v>45104</v>
      </c>
      <c r="DI1418">
        <v>7.5830913538565525E-2</v>
      </c>
      <c r="DK1418" s="2">
        <v>45104</v>
      </c>
      <c r="DL1418">
        <v>4.6917214701155403E-2</v>
      </c>
      <c r="DM1418">
        <v>0.12274812823972089</v>
      </c>
    </row>
    <row r="1419" spans="1:117" x14ac:dyDescent="0.25">
      <c r="A1419" s="2">
        <v>45105</v>
      </c>
      <c r="B1419">
        <v>4.4813384498380682E-2</v>
      </c>
      <c r="C1419">
        <v>0.1845416612950723</v>
      </c>
      <c r="D1419">
        <v>7.0912269456074872E-2</v>
      </c>
      <c r="E1419">
        <v>3.2440217717560227E-2</v>
      </c>
      <c r="F1419">
        <v>-3.2788074082534813E-2</v>
      </c>
      <c r="G1419">
        <v>-3.7916741375749963E-2</v>
      </c>
      <c r="H1419">
        <v>1.1519804367418949E-2</v>
      </c>
      <c r="I1419">
        <v>2.3857522187259669E-2</v>
      </c>
      <c r="J1419">
        <v>0.22879382270683979</v>
      </c>
      <c r="K1419">
        <v>5.9801920486308058E-2</v>
      </c>
      <c r="L1419">
        <v>0.1454926952803717</v>
      </c>
      <c r="M1419">
        <v>0.101468887752296</v>
      </c>
      <c r="N1419">
        <v>5.2584159641098083E-2</v>
      </c>
      <c r="O1419">
        <v>0.48084785657766038</v>
      </c>
      <c r="P1419">
        <v>0.98718806059775921</v>
      </c>
      <c r="Q1419">
        <v>0.11976567872397401</v>
      </c>
      <c r="R1419">
        <v>0.11049841675411209</v>
      </c>
      <c r="S1419">
        <v>0.2288372442493101</v>
      </c>
      <c r="T1419">
        <v>0.16831266480998561</v>
      </c>
      <c r="U1419">
        <v>0.191487903955286</v>
      </c>
      <c r="V1419">
        <v>5.7391425613193471E-2</v>
      </c>
      <c r="W1419">
        <v>5.8445410870335952E-2</v>
      </c>
      <c r="X1419">
        <v>2.3461979962205301E-3</v>
      </c>
      <c r="Y1419">
        <v>0.15192214091859579</v>
      </c>
      <c r="Z1419">
        <v>0.21126003986740691</v>
      </c>
      <c r="AA1419">
        <v>0.20391419329367261</v>
      </c>
      <c r="AB1419">
        <v>0.3240058935472126</v>
      </c>
      <c r="AC1419">
        <v>0.24041020548796591</v>
      </c>
      <c r="AD1419">
        <v>0.24844879456700561</v>
      </c>
      <c r="AE1419">
        <v>0.66876816891410351</v>
      </c>
      <c r="AF1419">
        <v>0.90872603061541779</v>
      </c>
      <c r="AG1419">
        <v>0.14869599432100569</v>
      </c>
      <c r="AH1419">
        <v>0.40457089169541788</v>
      </c>
      <c r="AI1419">
        <v>0.80595586788705498</v>
      </c>
      <c r="AJ1419">
        <v>0.42066548013347488</v>
      </c>
      <c r="AK1419">
        <v>0.16884239447245819</v>
      </c>
      <c r="AL1419">
        <v>-0.5732043634094689</v>
      </c>
      <c r="AM1419">
        <v>-0.65061879642440135</v>
      </c>
      <c r="AN1419">
        <v>4.863554944878044</v>
      </c>
      <c r="AO1419">
        <v>0.15632073470283181</v>
      </c>
      <c r="AP1419">
        <v>1.082480536068873</v>
      </c>
      <c r="AQ1419">
        <v>0.29273577292926323</v>
      </c>
      <c r="AR1419">
        <v>0.44870712747683222</v>
      </c>
      <c r="AS1419">
        <v>0.42161249371808429</v>
      </c>
      <c r="AT1419">
        <v>0.21121140165446889</v>
      </c>
      <c r="AU1419">
        <v>0.71884239923830584</v>
      </c>
      <c r="AV1419">
        <v>1.086223004339427</v>
      </c>
      <c r="AW1419">
        <v>0.80470719987534312</v>
      </c>
      <c r="AX1419">
        <v>0</v>
      </c>
      <c r="AY1419">
        <v>0.13972827679669159</v>
      </c>
      <c r="AZ1419">
        <v>2.6098884957694191E-2</v>
      </c>
      <c r="BA1419">
        <v>-1.237316678082045E-2</v>
      </c>
      <c r="BB1419">
        <v>-7.7601458580915494E-2</v>
      </c>
      <c r="BC1419">
        <v>-8.2730125874130644E-2</v>
      </c>
      <c r="BD1419">
        <v>-3.3293580130961731E-2</v>
      </c>
      <c r="BE1419">
        <v>-2.095586231112101E-2</v>
      </c>
      <c r="BF1419">
        <v>0.18398043820845911</v>
      </c>
      <c r="BG1419">
        <v>1.498853598792738E-2</v>
      </c>
      <c r="BH1419">
        <v>0.10067931078199099</v>
      </c>
      <c r="BI1419">
        <v>5.6655503253915329E-2</v>
      </c>
      <c r="BJ1419">
        <v>7.770775142717401E-3</v>
      </c>
      <c r="BK1419">
        <v>0.4360344720792797</v>
      </c>
      <c r="BL1419">
        <v>0.94237467609937853</v>
      </c>
      <c r="BM1419">
        <v>7.4952294225593352E-2</v>
      </c>
      <c r="BN1419">
        <v>0</v>
      </c>
      <c r="BO1419">
        <v>0.1585812563438572</v>
      </c>
      <c r="BP1419">
        <v>8.2756116510625977E-2</v>
      </c>
      <c r="BQ1419">
        <v>0.12620891071969709</v>
      </c>
      <c r="BR1419">
        <v>9.7215252893834411E-2</v>
      </c>
      <c r="BS1419">
        <v>0.1023787738604124</v>
      </c>
      <c r="BT1419">
        <v>0.1104154575793231</v>
      </c>
      <c r="BU1419">
        <v>0.16012547246397391</v>
      </c>
      <c r="BV1419">
        <v>0.2081726297778414</v>
      </c>
      <c r="BW1419">
        <v>0.1436415942626352</v>
      </c>
      <c r="BX1419">
        <v>0.26688346782297401</v>
      </c>
      <c r="BY1419">
        <v>0.1470509769285743</v>
      </c>
      <c r="BZ1419">
        <v>0.16053798049754331</v>
      </c>
      <c r="CA1419">
        <v>0.63509531826680887</v>
      </c>
      <c r="CB1419">
        <v>0.87515344418685537</v>
      </c>
      <c r="CC1419">
        <v>6.3300070669808209E-2</v>
      </c>
      <c r="CE1419">
        <v>0.88111470433626804</v>
      </c>
      <c r="CF1419">
        <v>0.31537106933169179</v>
      </c>
      <c r="CG1419">
        <v>-9.8037188580928067E-2</v>
      </c>
      <c r="CH1419">
        <v>-0.79824365283153154</v>
      </c>
      <c r="CI1419">
        <v>-0.80807888934993888</v>
      </c>
      <c r="CJ1419">
        <v>-0.30153006527227788</v>
      </c>
      <c r="CK1419">
        <v>-0.13087150962715061</v>
      </c>
      <c r="CL1419">
        <v>0.88378783706964825</v>
      </c>
      <c r="CM1419">
        <v>0.10434676713850891</v>
      </c>
      <c r="CN1419">
        <v>0.37724071709369578</v>
      </c>
      <c r="CO1419">
        <v>0.38527797935972968</v>
      </c>
      <c r="CP1419">
        <v>4.8404590107798913E-2</v>
      </c>
      <c r="CQ1419">
        <v>0.68656540134672817</v>
      </c>
      <c r="CR1419">
        <v>1.0768107951343111</v>
      </c>
      <c r="CS1419">
        <v>1.184079155559977</v>
      </c>
      <c r="CW1419" s="2">
        <v>45105</v>
      </c>
      <c r="CX1419">
        <v>0.40457089169541788</v>
      </c>
      <c r="CY1419">
        <v>0.80470719987534312</v>
      </c>
      <c r="DA1419" s="2">
        <v>45105</v>
      </c>
      <c r="DB1419">
        <v>0.11049841675411209</v>
      </c>
      <c r="DC1419">
        <v>0.14869599432100569</v>
      </c>
      <c r="DE1419" s="2">
        <v>45105</v>
      </c>
      <c r="DF1419">
        <v>1.184079155559977</v>
      </c>
      <c r="DH1419" s="2">
        <v>45105</v>
      </c>
      <c r="DI1419">
        <v>7.4952294225593352E-2</v>
      </c>
      <c r="DK1419" s="2">
        <v>45105</v>
      </c>
      <c r="DL1419">
        <v>4.4813384498380682E-2</v>
      </c>
      <c r="DM1419">
        <v>0.11976567872397401</v>
      </c>
    </row>
    <row r="1420" spans="1:117" x14ac:dyDescent="0.25">
      <c r="A1420" s="2">
        <v>45106</v>
      </c>
      <c r="B1420">
        <v>4.8137358746797483E-2</v>
      </c>
      <c r="C1420">
        <v>0.19959599930807539</v>
      </c>
      <c r="D1420">
        <v>7.5008815128693618E-2</v>
      </c>
      <c r="E1420">
        <v>3.4635450577644722E-2</v>
      </c>
      <c r="F1420">
        <v>-3.5599622289657067E-2</v>
      </c>
      <c r="G1420">
        <v>-4.0937548680252227E-2</v>
      </c>
      <c r="H1420">
        <v>1.166681863971708E-2</v>
      </c>
      <c r="I1420">
        <v>2.2053867884732851E-2</v>
      </c>
      <c r="J1420">
        <v>0.23405430602125679</v>
      </c>
      <c r="K1420">
        <v>7.043141042499701E-2</v>
      </c>
      <c r="L1420">
        <v>0.1541774599964458</v>
      </c>
      <c r="M1420">
        <v>0.1094087673042325</v>
      </c>
      <c r="N1420">
        <v>6.0846899425314627E-2</v>
      </c>
      <c r="O1420">
        <v>0.49220697246617279</v>
      </c>
      <c r="P1420">
        <v>1.0053856459473951</v>
      </c>
      <c r="Q1420">
        <v>0.12650562723794831</v>
      </c>
      <c r="R1420">
        <v>0.1103042860384271</v>
      </c>
      <c r="S1420">
        <v>0.22857291001651101</v>
      </c>
      <c r="T1420">
        <v>0.16811857514192999</v>
      </c>
      <c r="U1420">
        <v>0.19139917968602951</v>
      </c>
      <c r="V1420">
        <v>5.7530274991768972E-2</v>
      </c>
      <c r="W1420">
        <v>5.8584939501848149E-2</v>
      </c>
      <c r="X1420">
        <v>2.350109506486633E-3</v>
      </c>
      <c r="Y1420">
        <v>0.15189929612384109</v>
      </c>
      <c r="Z1420">
        <v>0.21112230957500239</v>
      </c>
      <c r="AA1420">
        <v>0.20372899163366121</v>
      </c>
      <c r="AB1420">
        <v>0.32362997689949469</v>
      </c>
      <c r="AC1420">
        <v>0.24021094485932781</v>
      </c>
      <c r="AD1420">
        <v>0.24819474196138061</v>
      </c>
      <c r="AE1420">
        <v>0.66874535147596581</v>
      </c>
      <c r="AF1420">
        <v>0.90867813496662653</v>
      </c>
      <c r="AG1420">
        <v>0.1484462837590636</v>
      </c>
      <c r="AH1420">
        <v>0.43344171367024747</v>
      </c>
      <c r="AI1420">
        <v>0.87179674665975349</v>
      </c>
      <c r="AJ1420">
        <v>0.444221794554925</v>
      </c>
      <c r="AK1420">
        <v>0.1792513983225838</v>
      </c>
      <c r="AL1420">
        <v>-0.62447993297312843</v>
      </c>
      <c r="AM1420">
        <v>-0.70435215965493903</v>
      </c>
      <c r="AN1420">
        <v>4.8252809612866114</v>
      </c>
      <c r="AO1420">
        <v>0.14303547454157201</v>
      </c>
      <c r="AP1420">
        <v>1.1070711878371871</v>
      </c>
      <c r="AQ1420">
        <v>0.34410679541342948</v>
      </c>
      <c r="AR1420">
        <v>0.47539038716149767</v>
      </c>
      <c r="AS1420">
        <v>0.45410873091975301</v>
      </c>
      <c r="AT1420">
        <v>0.24384086047077971</v>
      </c>
      <c r="AU1420">
        <v>0.73552674631596626</v>
      </c>
      <c r="AV1420">
        <v>1.1060668539176191</v>
      </c>
      <c r="AW1420">
        <v>0.84999599896764577</v>
      </c>
      <c r="AX1420">
        <v>0</v>
      </c>
      <c r="AY1420">
        <v>0.15145864056127789</v>
      </c>
      <c r="AZ1420">
        <v>2.6871456381896142E-2</v>
      </c>
      <c r="BA1420">
        <v>-1.3501908169152751E-2</v>
      </c>
      <c r="BB1420">
        <v>-8.373698103645455E-2</v>
      </c>
      <c r="BC1420">
        <v>-8.907490742704971E-2</v>
      </c>
      <c r="BD1420">
        <v>-3.6470540107080403E-2</v>
      </c>
      <c r="BE1420">
        <v>-2.6083490862064629E-2</v>
      </c>
      <c r="BF1420">
        <v>0.18591694727445929</v>
      </c>
      <c r="BG1420">
        <v>2.229405167819953E-2</v>
      </c>
      <c r="BH1420">
        <v>0.1060401012496484</v>
      </c>
      <c r="BI1420">
        <v>6.127140855743507E-2</v>
      </c>
      <c r="BJ1420">
        <v>1.2709540678517151E-2</v>
      </c>
      <c r="BK1420">
        <v>0.44406961371937542</v>
      </c>
      <c r="BL1420">
        <v>0.95724828720059718</v>
      </c>
      <c r="BM1420">
        <v>7.8368268491150861E-2</v>
      </c>
      <c r="BN1420">
        <v>0</v>
      </c>
      <c r="BO1420">
        <v>0.15869916653193061</v>
      </c>
      <c r="BP1420">
        <v>8.2742159151920902E-2</v>
      </c>
      <c r="BQ1420">
        <v>0.12621944141041841</v>
      </c>
      <c r="BR1420">
        <v>9.6962943554184083E-2</v>
      </c>
      <c r="BS1420">
        <v>0.1021210324618963</v>
      </c>
      <c r="BT1420">
        <v>0.1102284113784288</v>
      </c>
      <c r="BU1420">
        <v>0.15985607394024409</v>
      </c>
      <c r="BV1420">
        <v>0.20817232816872561</v>
      </c>
      <c r="BW1420">
        <v>0.14378314087835911</v>
      </c>
      <c r="BX1420">
        <v>0.26672980213907738</v>
      </c>
      <c r="BY1420">
        <v>0.14705324317958979</v>
      </c>
      <c r="BZ1420">
        <v>0.16049957107697591</v>
      </c>
      <c r="CA1420">
        <v>0.63512921909109477</v>
      </c>
      <c r="CB1420">
        <v>0.87516716145560958</v>
      </c>
      <c r="CC1420">
        <v>6.3325570876346687E-2</v>
      </c>
      <c r="CE1420">
        <v>0.95437577821685715</v>
      </c>
      <c r="CF1420">
        <v>0.32476136297770652</v>
      </c>
      <c r="CG1420">
        <v>-0.10697169959142511</v>
      </c>
      <c r="CH1420">
        <v>-0.86359776185694381</v>
      </c>
      <c r="CI1420">
        <v>-0.87224840250499414</v>
      </c>
      <c r="CJ1420">
        <v>-0.3308633377820549</v>
      </c>
      <c r="CK1420">
        <v>-0.16316859421816471</v>
      </c>
      <c r="CL1420">
        <v>0.89309155020724873</v>
      </c>
      <c r="CM1420">
        <v>0.1550533083503883</v>
      </c>
      <c r="CN1420">
        <v>0.39755625505378389</v>
      </c>
      <c r="CO1420">
        <v>0.41666138898145161</v>
      </c>
      <c r="CP1420">
        <v>7.9187380958305686E-2</v>
      </c>
      <c r="CQ1420">
        <v>0.69917994696396379</v>
      </c>
      <c r="CR1420">
        <v>1.093789083228931</v>
      </c>
      <c r="CS1420">
        <v>1.2375453929057729</v>
      </c>
      <c r="CW1420" s="2">
        <v>45106</v>
      </c>
      <c r="CX1420">
        <v>0.43344171367024747</v>
      </c>
      <c r="CY1420">
        <v>0.84999599896764577</v>
      </c>
      <c r="DA1420" s="2">
        <v>45106</v>
      </c>
      <c r="DB1420">
        <v>0.1103042860384271</v>
      </c>
      <c r="DC1420">
        <v>0.1484462837590636</v>
      </c>
      <c r="DE1420" s="2">
        <v>45106</v>
      </c>
      <c r="DF1420">
        <v>1.2375453929057729</v>
      </c>
      <c r="DH1420" s="2">
        <v>45106</v>
      </c>
      <c r="DI1420">
        <v>7.8368268491150861E-2</v>
      </c>
      <c r="DK1420" s="2">
        <v>45106</v>
      </c>
      <c r="DL1420">
        <v>4.8137358746797483E-2</v>
      </c>
      <c r="DM1420">
        <v>0.12650562723794831</v>
      </c>
    </row>
    <row r="1421" spans="1:117" x14ac:dyDescent="0.25">
      <c r="A1421" s="2">
        <v>45107</v>
      </c>
      <c r="B1421">
        <v>4.8517328918750602E-2</v>
      </c>
      <c r="C1421">
        <v>0.186078306250792</v>
      </c>
      <c r="D1421">
        <v>7.6318020805071329E-2</v>
      </c>
      <c r="E1421">
        <v>3.6068694154994363E-2</v>
      </c>
      <c r="F1421">
        <v>-3.4762402864901953E-2</v>
      </c>
      <c r="G1421">
        <v>-4.0031125960181879E-2</v>
      </c>
      <c r="H1421">
        <v>1.177703252544937E-2</v>
      </c>
      <c r="I1421">
        <v>2.4310667368331099E-2</v>
      </c>
      <c r="J1421">
        <v>0.23074490042944021</v>
      </c>
      <c r="K1421">
        <v>6.6247529900991697E-2</v>
      </c>
      <c r="L1421">
        <v>0.1514122604618284</v>
      </c>
      <c r="M1421">
        <v>0.10928857856047219</v>
      </c>
      <c r="N1421">
        <v>5.9696591648018098E-2</v>
      </c>
      <c r="O1421">
        <v>0.49121399755817402</v>
      </c>
      <c r="P1421">
        <v>1.0385567696292319</v>
      </c>
      <c r="Q1421">
        <v>0.1230029244559583</v>
      </c>
      <c r="R1421">
        <v>0.11032942217860139</v>
      </c>
      <c r="S1421">
        <v>0.22757457771435799</v>
      </c>
      <c r="T1421">
        <v>0.1681882918616841</v>
      </c>
      <c r="U1421">
        <v>0.19144656356641121</v>
      </c>
      <c r="V1421">
        <v>5.7566018753838467E-2</v>
      </c>
      <c r="W1421">
        <v>5.8615681960775733E-2</v>
      </c>
      <c r="X1421">
        <v>2.3555428370920749E-3</v>
      </c>
      <c r="Y1421">
        <v>0.15194571779078869</v>
      </c>
      <c r="Z1421">
        <v>0.2109726584494461</v>
      </c>
      <c r="AA1421">
        <v>0.2035095844542647</v>
      </c>
      <c r="AB1421">
        <v>0.3234161204715838</v>
      </c>
      <c r="AC1421">
        <v>0.24020501153937529</v>
      </c>
      <c r="AD1421">
        <v>0.2481421917580984</v>
      </c>
      <c r="AE1421">
        <v>0.6687457787651071</v>
      </c>
      <c r="AF1421">
        <v>0.90893999469054265</v>
      </c>
      <c r="AG1421">
        <v>0.14818564388914171</v>
      </c>
      <c r="AH1421">
        <v>0.43678706688674263</v>
      </c>
      <c r="AI1421">
        <v>0.81622228590879431</v>
      </c>
      <c r="AJ1421">
        <v>0.45182191786283982</v>
      </c>
      <c r="AK1421">
        <v>0.18669350483559691</v>
      </c>
      <c r="AL1421">
        <v>-0.60954826890147529</v>
      </c>
      <c r="AM1421">
        <v>-0.68851864934777463</v>
      </c>
      <c r="AN1421">
        <v>4.8609467554979773</v>
      </c>
      <c r="AO1421">
        <v>0.15784454805961559</v>
      </c>
      <c r="AP1421">
        <v>1.0921701319443891</v>
      </c>
      <c r="AQ1421">
        <v>0.3239192191547916</v>
      </c>
      <c r="AR1421">
        <v>0.46715480980810609</v>
      </c>
      <c r="AS1421">
        <v>0.45361965451149922</v>
      </c>
      <c r="AT1421">
        <v>0.2392568833753374</v>
      </c>
      <c r="AU1421">
        <v>0.73404146827002992</v>
      </c>
      <c r="AV1421">
        <v>1.142242514885327</v>
      </c>
      <c r="AW1421">
        <v>0.82785387991891157</v>
      </c>
      <c r="AX1421">
        <v>0</v>
      </c>
      <c r="AY1421">
        <v>0.1375609773320414</v>
      </c>
      <c r="AZ1421">
        <v>2.7800691886320731E-2</v>
      </c>
      <c r="BA1421">
        <v>-1.2448634763756241E-2</v>
      </c>
      <c r="BB1421">
        <v>-8.3279731783652555E-2</v>
      </c>
      <c r="BC1421">
        <v>-8.8548454878932481E-2</v>
      </c>
      <c r="BD1421">
        <v>-3.6740296393301231E-2</v>
      </c>
      <c r="BE1421">
        <v>-2.4206661550419509E-2</v>
      </c>
      <c r="BF1421">
        <v>0.18222757151068961</v>
      </c>
      <c r="BG1421">
        <v>1.7730200982241099E-2</v>
      </c>
      <c r="BH1421">
        <v>0.1028949315430778</v>
      </c>
      <c r="BI1421">
        <v>6.0771249641721647E-2</v>
      </c>
      <c r="BJ1421">
        <v>1.1179262729267499E-2</v>
      </c>
      <c r="BK1421">
        <v>0.44269666863942342</v>
      </c>
      <c r="BL1421">
        <v>0.99003944071048111</v>
      </c>
      <c r="BM1421">
        <v>7.4485595537207683E-2</v>
      </c>
      <c r="BN1421">
        <v>0</v>
      </c>
      <c r="BO1421">
        <v>0.15778707522944621</v>
      </c>
      <c r="BP1421">
        <v>8.2762477975962243E-2</v>
      </c>
      <c r="BQ1421">
        <v>0.12621062034128569</v>
      </c>
      <c r="BR1421">
        <v>9.693575365676925E-2</v>
      </c>
      <c r="BS1421">
        <v>0.1020886667910525</v>
      </c>
      <c r="BT1421">
        <v>0.1102457898858904</v>
      </c>
      <c r="BU1421">
        <v>0.15980515698403661</v>
      </c>
      <c r="BV1421">
        <v>0.20811268946133299</v>
      </c>
      <c r="BW1421">
        <v>0.1436721835420659</v>
      </c>
      <c r="BX1421">
        <v>0.2665125541531308</v>
      </c>
      <c r="BY1421">
        <v>0.14703583344397639</v>
      </c>
      <c r="BZ1421">
        <v>0.16046050271541781</v>
      </c>
      <c r="CA1421">
        <v>0.63514225372959499</v>
      </c>
      <c r="CB1421">
        <v>0.87529137237381116</v>
      </c>
      <c r="CC1421">
        <v>6.3065755245803351E-2</v>
      </c>
      <c r="CE1421">
        <v>0.87181397546032846</v>
      </c>
      <c r="CF1421">
        <v>0.3359093706014365</v>
      </c>
      <c r="CG1421">
        <v>-9.8633813304252249E-2</v>
      </c>
      <c r="CH1421">
        <v>-0.8591229617766214</v>
      </c>
      <c r="CI1421">
        <v>-0.86736811893299504</v>
      </c>
      <c r="CJ1421">
        <v>-0.33325804487708022</v>
      </c>
      <c r="CK1421">
        <v>-0.15147609756321939</v>
      </c>
      <c r="CL1421">
        <v>0.87561970383621035</v>
      </c>
      <c r="CM1421">
        <v>0.1234073328957923</v>
      </c>
      <c r="CN1421">
        <v>0.3860791168732608</v>
      </c>
      <c r="CO1421">
        <v>0.41330911124380249</v>
      </c>
      <c r="CP1421">
        <v>6.9669872274389602E-2</v>
      </c>
      <c r="CQ1421">
        <v>0.69700396413540566</v>
      </c>
      <c r="CR1421">
        <v>1.131096994621883</v>
      </c>
      <c r="CS1421">
        <v>1.181078308614472</v>
      </c>
      <c r="CW1421" s="2">
        <v>45107</v>
      </c>
      <c r="CX1421">
        <v>0.43678706688674263</v>
      </c>
      <c r="CY1421">
        <v>0.82785387991891157</v>
      </c>
      <c r="DA1421" s="2">
        <v>45107</v>
      </c>
      <c r="DB1421">
        <v>0.11032942217860139</v>
      </c>
      <c r="DC1421">
        <v>0.14818564388914171</v>
      </c>
      <c r="DE1421" s="2">
        <v>45107</v>
      </c>
      <c r="DF1421">
        <v>1.181078308614472</v>
      </c>
      <c r="DH1421" s="2">
        <v>45107</v>
      </c>
      <c r="DI1421">
        <v>7.4485595537207683E-2</v>
      </c>
      <c r="DK1421" s="2">
        <v>45107</v>
      </c>
      <c r="DL1421">
        <v>4.8517328918750602E-2</v>
      </c>
      <c r="DM1421">
        <v>0.1230029244559583</v>
      </c>
    </row>
    <row r="1422" spans="1:117" x14ac:dyDescent="0.25">
      <c r="A1422" s="2">
        <v>45110</v>
      </c>
      <c r="B1422">
        <v>4.7026996147475852E-2</v>
      </c>
      <c r="C1422">
        <v>0.18350628490537629</v>
      </c>
      <c r="D1422">
        <v>7.8464471778457501E-2</v>
      </c>
      <c r="E1422">
        <v>4.1722612186472219E-2</v>
      </c>
      <c r="F1422">
        <v>-3.6012519194784542E-2</v>
      </c>
      <c r="G1422">
        <v>-4.1205186683913382E-2</v>
      </c>
      <c r="H1422">
        <v>1.186187165023656E-2</v>
      </c>
      <c r="I1422">
        <v>2.329087830781473E-2</v>
      </c>
      <c r="J1422">
        <v>0.2287420158169895</v>
      </c>
      <c r="K1422">
        <v>6.5322870420868373E-2</v>
      </c>
      <c r="L1422">
        <v>0.1477216845227223</v>
      </c>
      <c r="M1422">
        <v>0.10574636543149959</v>
      </c>
      <c r="N1422">
        <v>5.5589250672289037E-2</v>
      </c>
      <c r="O1422">
        <v>0.50510106826747592</v>
      </c>
      <c r="P1422">
        <v>1.051980769199657</v>
      </c>
      <c r="Q1422">
        <v>0.1217309799550714</v>
      </c>
      <c r="R1422">
        <v>0.1103036023139405</v>
      </c>
      <c r="S1422">
        <v>0.22750002760126969</v>
      </c>
      <c r="T1422">
        <v>0.168192251352621</v>
      </c>
      <c r="U1422">
        <v>0.19153073173487331</v>
      </c>
      <c r="V1422">
        <v>5.7581796661561248E-2</v>
      </c>
      <c r="W1422">
        <v>5.8623606396638488E-2</v>
      </c>
      <c r="X1422">
        <v>2.3583626044769851E-3</v>
      </c>
      <c r="Y1422">
        <v>0.15193316999280709</v>
      </c>
      <c r="Z1422">
        <v>0.21096073005247379</v>
      </c>
      <c r="AA1422">
        <v>0.20346335833569981</v>
      </c>
      <c r="AB1422">
        <v>0.32337537553118417</v>
      </c>
      <c r="AC1422">
        <v>0.2401427649808594</v>
      </c>
      <c r="AD1422">
        <v>0.2480552452565668</v>
      </c>
      <c r="AE1422">
        <v>0.66882656233791504</v>
      </c>
      <c r="AF1422">
        <v>0.90891937675939638</v>
      </c>
      <c r="AG1422">
        <v>0.14815387467744759</v>
      </c>
      <c r="AH1422">
        <v>0.42406067677866488</v>
      </c>
      <c r="AI1422">
        <v>0.80551510669465998</v>
      </c>
      <c r="AJ1422">
        <v>0.4650208035766159</v>
      </c>
      <c r="AK1422">
        <v>0.21652418863400499</v>
      </c>
      <c r="AL1422">
        <v>-0.62978401502525827</v>
      </c>
      <c r="AM1422">
        <v>-0.70716841100707251</v>
      </c>
      <c r="AN1422">
        <v>4.9230325010643794</v>
      </c>
      <c r="AO1422">
        <v>0.15164103013057609</v>
      </c>
      <c r="AP1422">
        <v>1.08309465871233</v>
      </c>
      <c r="AQ1422">
        <v>0.31981824665650088</v>
      </c>
      <c r="AR1422">
        <v>0.45603382255492653</v>
      </c>
      <c r="AS1422">
        <v>0.43930030347075649</v>
      </c>
      <c r="AT1422">
        <v>0.22308609001978991</v>
      </c>
      <c r="AU1422">
        <v>0.75482871165231391</v>
      </c>
      <c r="AV1422">
        <v>1.157120444555076</v>
      </c>
      <c r="AW1422">
        <v>0.81995428280527993</v>
      </c>
      <c r="AX1422">
        <v>0</v>
      </c>
      <c r="AY1422">
        <v>0.1364792887579005</v>
      </c>
      <c r="AZ1422">
        <v>3.1437475630981648E-2</v>
      </c>
      <c r="BA1422">
        <v>-5.3043839610036336E-3</v>
      </c>
      <c r="BB1422">
        <v>-8.3039515342260395E-2</v>
      </c>
      <c r="BC1422">
        <v>-8.8232182831389228E-2</v>
      </c>
      <c r="BD1422">
        <v>-3.5165124497239297E-2</v>
      </c>
      <c r="BE1422">
        <v>-2.3736117839661119E-2</v>
      </c>
      <c r="BF1422">
        <v>0.18171501966951359</v>
      </c>
      <c r="BG1422">
        <v>1.8295874273392521E-2</v>
      </c>
      <c r="BH1422">
        <v>0.10069468837524639</v>
      </c>
      <c r="BI1422">
        <v>5.871936928402377E-2</v>
      </c>
      <c r="BJ1422">
        <v>8.5622545248131843E-3</v>
      </c>
      <c r="BK1422">
        <v>0.45807407212000012</v>
      </c>
      <c r="BL1422">
        <v>1.0049537730521809</v>
      </c>
      <c r="BM1422">
        <v>7.4703983807595575E-2</v>
      </c>
      <c r="BN1422">
        <v>0</v>
      </c>
      <c r="BO1422">
        <v>0.15775923870827699</v>
      </c>
      <c r="BP1422">
        <v>8.2693701520940591E-2</v>
      </c>
      <c r="BQ1422">
        <v>0.1262626556765776</v>
      </c>
      <c r="BR1422">
        <v>9.6932115699857324E-2</v>
      </c>
      <c r="BS1422">
        <v>0.1020839520849384</v>
      </c>
      <c r="BT1422">
        <v>0.1102195155061954</v>
      </c>
      <c r="BU1422">
        <v>0.1598049215598355</v>
      </c>
      <c r="BV1422">
        <v>0.20811314419464511</v>
      </c>
      <c r="BW1422">
        <v>0.1437054820108275</v>
      </c>
      <c r="BX1422">
        <v>0.26649845844733472</v>
      </c>
      <c r="BY1422">
        <v>0.14700355465870341</v>
      </c>
      <c r="BZ1422">
        <v>0.16040601005024149</v>
      </c>
      <c r="CA1422">
        <v>0.63520640312626087</v>
      </c>
      <c r="CB1422">
        <v>0.87524705709538109</v>
      </c>
      <c r="CC1422">
        <v>6.3075476888895948E-2</v>
      </c>
      <c r="CE1422">
        <v>0.86511122819420616</v>
      </c>
      <c r="CF1422">
        <v>0.38016771595380472</v>
      </c>
      <c r="CG1422">
        <v>-4.2010711184396733E-2</v>
      </c>
      <c r="CH1422">
        <v>-0.85667701300759524</v>
      </c>
      <c r="CI1422">
        <v>-0.86431002159845949</v>
      </c>
      <c r="CJ1422">
        <v>-0.31904626268532887</v>
      </c>
      <c r="CK1422">
        <v>-0.14853183248660859</v>
      </c>
      <c r="CL1422">
        <v>0.87315493873639383</v>
      </c>
      <c r="CM1422">
        <v>0.1273150753707086</v>
      </c>
      <c r="CN1422">
        <v>0.37784341778902131</v>
      </c>
      <c r="CO1422">
        <v>0.39944183268460359</v>
      </c>
      <c r="CP1422">
        <v>5.3378639130362768E-2</v>
      </c>
      <c r="CQ1422">
        <v>0.72114208840704652</v>
      </c>
      <c r="CR1422">
        <v>1.148194403974631</v>
      </c>
      <c r="CS1422">
        <v>1.1843586048375441</v>
      </c>
      <c r="CW1422" s="2">
        <v>45110</v>
      </c>
      <c r="CX1422">
        <v>0.42406067677866488</v>
      </c>
      <c r="CY1422">
        <v>0.81995428280527993</v>
      </c>
      <c r="DA1422" s="2">
        <v>45110</v>
      </c>
      <c r="DB1422">
        <v>0.1103036023139405</v>
      </c>
      <c r="DC1422">
        <v>0.14815387467744759</v>
      </c>
      <c r="DE1422" s="2">
        <v>45110</v>
      </c>
      <c r="DF1422">
        <v>1.1843586048375441</v>
      </c>
      <c r="DH1422" s="2">
        <v>45110</v>
      </c>
      <c r="DI1422">
        <v>7.4703983807595575E-2</v>
      </c>
      <c r="DK1422" s="2">
        <v>45110</v>
      </c>
      <c r="DL1422">
        <v>4.7026996147475852E-2</v>
      </c>
      <c r="DM1422">
        <v>0.1217309799550714</v>
      </c>
    </row>
    <row r="1423" spans="1:117" x14ac:dyDescent="0.25">
      <c r="A1423" s="2">
        <v>45112</v>
      </c>
      <c r="B1423">
        <v>4.4147152502426179E-2</v>
      </c>
      <c r="C1423">
        <v>0.18528792193884061</v>
      </c>
      <c r="D1423">
        <v>7.2899400558881222E-2</v>
      </c>
      <c r="E1423">
        <v>3.5223275103440033E-2</v>
      </c>
      <c r="F1423">
        <v>-3.7341022203624903E-2</v>
      </c>
      <c r="G1423">
        <v>-4.2597555849229092E-2</v>
      </c>
      <c r="H1423">
        <v>1.189873110565909E-2</v>
      </c>
      <c r="I1423">
        <v>2.3573124470838369E-2</v>
      </c>
      <c r="J1423">
        <v>0.2279467778608395</v>
      </c>
      <c r="K1423">
        <v>5.7878369375808258E-2</v>
      </c>
      <c r="L1423">
        <v>0.13683788016502579</v>
      </c>
      <c r="M1423">
        <v>9.9562819137999359E-2</v>
      </c>
      <c r="N1423">
        <v>4.8863475481962348E-2</v>
      </c>
      <c r="O1423">
        <v>0.48979394510715513</v>
      </c>
      <c r="P1423">
        <v>1.021997568459353</v>
      </c>
      <c r="Q1423">
        <v>0.1184439929605636</v>
      </c>
      <c r="R1423">
        <v>0.1103282948795727</v>
      </c>
      <c r="S1423">
        <v>0.22741092310271471</v>
      </c>
      <c r="T1423">
        <v>0.16828572526709309</v>
      </c>
      <c r="U1423">
        <v>0.1914196565240753</v>
      </c>
      <c r="V1423">
        <v>5.7624265636315612E-2</v>
      </c>
      <c r="W1423">
        <v>5.8663808498518683E-2</v>
      </c>
      <c r="X1423">
        <v>2.3584826985424299E-3</v>
      </c>
      <c r="Y1423">
        <v>0.15192620592248621</v>
      </c>
      <c r="Z1423">
        <v>0.21094141662927801</v>
      </c>
      <c r="AA1423">
        <v>0.203012723503389</v>
      </c>
      <c r="AB1423">
        <v>0.32344091271781311</v>
      </c>
      <c r="AC1423">
        <v>0.24038432812942681</v>
      </c>
      <c r="AD1423">
        <v>0.24818463709864619</v>
      </c>
      <c r="AE1423">
        <v>0.66894613092683031</v>
      </c>
      <c r="AF1423">
        <v>0.90900536491319794</v>
      </c>
      <c r="AG1423">
        <v>0.14822813579865979</v>
      </c>
      <c r="AH1423">
        <v>0.39915296881262258</v>
      </c>
      <c r="AI1423">
        <v>0.81429085883438701</v>
      </c>
      <c r="AJ1423">
        <v>0.43253885251492841</v>
      </c>
      <c r="AK1423">
        <v>0.18343982892798361</v>
      </c>
      <c r="AL1423">
        <v>-0.64990517184540875</v>
      </c>
      <c r="AM1423">
        <v>-0.72799299942344786</v>
      </c>
      <c r="AN1423">
        <v>4.9987413754338013</v>
      </c>
      <c r="AO1423">
        <v>0.15444233778601371</v>
      </c>
      <c r="AP1423">
        <v>1.0800984246922241</v>
      </c>
      <c r="AQ1423">
        <v>0.2845589297147359</v>
      </c>
      <c r="AR1423">
        <v>0.42273128949244831</v>
      </c>
      <c r="AS1423">
        <v>0.41372719201245811</v>
      </c>
      <c r="AT1423">
        <v>0.19644322063888939</v>
      </c>
      <c r="AU1423">
        <v>0.73202405456995878</v>
      </c>
      <c r="AV1423">
        <v>1.1241828946738111</v>
      </c>
      <c r="AW1423">
        <v>0.79832824089543264</v>
      </c>
      <c r="AX1423">
        <v>0</v>
      </c>
      <c r="AY1423">
        <v>0.1411407694364144</v>
      </c>
      <c r="AZ1423">
        <v>2.875224805645504E-2</v>
      </c>
      <c r="BA1423">
        <v>-8.9238773989861464E-3</v>
      </c>
      <c r="BB1423">
        <v>-8.1488174706051075E-2</v>
      </c>
      <c r="BC1423">
        <v>-8.6744708351655264E-2</v>
      </c>
      <c r="BD1423">
        <v>-3.2248421396767091E-2</v>
      </c>
      <c r="BE1423">
        <v>-2.057402803158781E-2</v>
      </c>
      <c r="BF1423">
        <v>0.18379962535841329</v>
      </c>
      <c r="BG1423">
        <v>1.3731216873382079E-2</v>
      </c>
      <c r="BH1423">
        <v>9.269072766259967E-2</v>
      </c>
      <c r="BI1423">
        <v>5.541566663557318E-2</v>
      </c>
      <c r="BJ1423">
        <v>4.7163229795361694E-3</v>
      </c>
      <c r="BK1423">
        <v>0.44564679260472889</v>
      </c>
      <c r="BL1423">
        <v>0.97785041595692701</v>
      </c>
      <c r="BM1423">
        <v>7.4296840458137448E-2</v>
      </c>
      <c r="BN1423">
        <v>0</v>
      </c>
      <c r="BO1423">
        <v>0.15741888222688549</v>
      </c>
      <c r="BP1423">
        <v>8.275359782112468E-2</v>
      </c>
      <c r="BQ1423">
        <v>0.12614029624798681</v>
      </c>
      <c r="BR1423">
        <v>9.6920938624510289E-2</v>
      </c>
      <c r="BS1423">
        <v>0.1020758512205388</v>
      </c>
      <c r="BT1423">
        <v>0.110244750626054</v>
      </c>
      <c r="BU1423">
        <v>0.1597507220449641</v>
      </c>
      <c r="BV1423">
        <v>0.2081861723237815</v>
      </c>
      <c r="BW1423">
        <v>0.14328443735788221</v>
      </c>
      <c r="BX1423">
        <v>0.26652986969542958</v>
      </c>
      <c r="BY1423">
        <v>0.14718369883884391</v>
      </c>
      <c r="BZ1423">
        <v>0.16049727274639489</v>
      </c>
      <c r="CA1423">
        <v>0.63528666965990599</v>
      </c>
      <c r="CB1423">
        <v>0.87530612556679521</v>
      </c>
      <c r="CC1423">
        <v>6.308307582885396E-2</v>
      </c>
      <c r="CE1423">
        <v>0.89659364518285889</v>
      </c>
      <c r="CF1423">
        <v>0.34744408477084238</v>
      </c>
      <c r="CG1423">
        <v>-7.074565118700972E-2</v>
      </c>
      <c r="CH1423">
        <v>-0.84076955777070417</v>
      </c>
      <c r="CI1423">
        <v>-0.84980636766123996</v>
      </c>
      <c r="CJ1423">
        <v>-0.2925166161076686</v>
      </c>
      <c r="CK1423">
        <v>-0.12878832576291549</v>
      </c>
      <c r="CL1423">
        <v>0.8828618313446821</v>
      </c>
      <c r="CM1423">
        <v>9.5831879069221956E-2</v>
      </c>
      <c r="CN1423">
        <v>0.34776863009207831</v>
      </c>
      <c r="CO1423">
        <v>0.37650682156214571</v>
      </c>
      <c r="CP1423">
        <v>2.9385689232168631E-2</v>
      </c>
      <c r="CQ1423">
        <v>0.70148928647172981</v>
      </c>
      <c r="CR1423">
        <v>1.117152488020954</v>
      </c>
      <c r="CS1423">
        <v>1.1777618558059331</v>
      </c>
      <c r="CW1423" s="2">
        <v>45112</v>
      </c>
      <c r="CX1423">
        <v>0.39915296881262258</v>
      </c>
      <c r="CY1423">
        <v>0.79832824089543264</v>
      </c>
      <c r="DA1423" s="2">
        <v>45112</v>
      </c>
      <c r="DB1423">
        <v>0.1103282948795727</v>
      </c>
      <c r="DC1423">
        <v>0.14822813579865979</v>
      </c>
      <c r="DE1423" s="2">
        <v>45112</v>
      </c>
      <c r="DF1423">
        <v>1.1777618558059331</v>
      </c>
      <c r="DH1423" s="2">
        <v>45112</v>
      </c>
      <c r="DI1423">
        <v>7.4296840458137448E-2</v>
      </c>
      <c r="DK1423" s="2">
        <v>45112</v>
      </c>
      <c r="DL1423">
        <v>4.4147152502426179E-2</v>
      </c>
      <c r="DM1423">
        <v>0.1184439929605636</v>
      </c>
    </row>
    <row r="1424" spans="1:117" x14ac:dyDescent="0.25">
      <c r="A1424" s="2">
        <v>45113</v>
      </c>
      <c r="B1424">
        <v>3.8541674253031573E-2</v>
      </c>
      <c r="C1424">
        <v>0.17569177832157659</v>
      </c>
      <c r="D1424">
        <v>6.0872494812279188E-2</v>
      </c>
      <c r="E1424">
        <v>2.0860504684161452E-2</v>
      </c>
      <c r="F1424">
        <v>-3.9883958926114398E-2</v>
      </c>
      <c r="G1424">
        <v>-4.4966985465583309E-2</v>
      </c>
      <c r="H1424">
        <v>1.1972469814206519E-2</v>
      </c>
      <c r="I1424">
        <v>2.1733380034019371E-2</v>
      </c>
      <c r="J1424">
        <v>0.22540658862499829</v>
      </c>
      <c r="K1424">
        <v>5.7299658203004533E-2</v>
      </c>
      <c r="L1424">
        <v>0.1229047656032201</v>
      </c>
      <c r="M1424">
        <v>9.2585192250717929E-2</v>
      </c>
      <c r="N1424">
        <v>4.7169152032350281E-2</v>
      </c>
      <c r="O1424">
        <v>0.4855360649491538</v>
      </c>
      <c r="P1424">
        <v>1.004891890310132</v>
      </c>
      <c r="Q1424">
        <v>0.11176719109747819</v>
      </c>
      <c r="R1424">
        <v>0.11043685742348761</v>
      </c>
      <c r="S1424">
        <v>0.2275984245140272</v>
      </c>
      <c r="T1424">
        <v>0.16841540918886599</v>
      </c>
      <c r="U1424">
        <v>0.19131459207977369</v>
      </c>
      <c r="V1424">
        <v>5.7731123309497229E-2</v>
      </c>
      <c r="W1424">
        <v>5.8785362494359263E-2</v>
      </c>
      <c r="X1424">
        <v>2.3637805825731822E-3</v>
      </c>
      <c r="Y1424">
        <v>0.15193175700000011</v>
      </c>
      <c r="Z1424">
        <v>0.21094121795026849</v>
      </c>
      <c r="AA1424">
        <v>0.20302764303138471</v>
      </c>
      <c r="AB1424">
        <v>0.32362761457888573</v>
      </c>
      <c r="AC1424">
        <v>0.24055001376004201</v>
      </c>
      <c r="AD1424">
        <v>0.2482147944991997</v>
      </c>
      <c r="AE1424">
        <v>0.66902229679963565</v>
      </c>
      <c r="AF1424">
        <v>0.90922861331705607</v>
      </c>
      <c r="AG1424">
        <v>0.14836438884150069</v>
      </c>
      <c r="AH1424">
        <v>0.34602444147134248</v>
      </c>
      <c r="AI1424">
        <v>0.77049723147600113</v>
      </c>
      <c r="AJ1424">
        <v>0.35949603874526481</v>
      </c>
      <c r="AK1424">
        <v>0.10732418325090851</v>
      </c>
      <c r="AL1424">
        <v>-0.69653557675913513</v>
      </c>
      <c r="AM1424">
        <v>-0.77051166972302954</v>
      </c>
      <c r="AN1424">
        <v>4.9262810409887141</v>
      </c>
      <c r="AO1424">
        <v>0.14088929208394771</v>
      </c>
      <c r="AP1424">
        <v>1.067021270033834</v>
      </c>
      <c r="AQ1424">
        <v>0.28061122617169248</v>
      </c>
      <c r="AR1424">
        <v>0.37875922120398148</v>
      </c>
      <c r="AS1424">
        <v>0.38352677043506322</v>
      </c>
      <c r="AT1424">
        <v>0.18871288386189369</v>
      </c>
      <c r="AU1424">
        <v>0.72524973371589885</v>
      </c>
      <c r="AV1424">
        <v>1.1048531175234939</v>
      </c>
      <c r="AW1424">
        <v>0.75111938668322331</v>
      </c>
      <c r="AX1424">
        <v>0</v>
      </c>
      <c r="AY1424">
        <v>0.137150104068545</v>
      </c>
      <c r="AZ1424">
        <v>2.2330820559247622E-2</v>
      </c>
      <c r="BA1424">
        <v>-1.7681169568870111E-2</v>
      </c>
      <c r="BB1424">
        <v>-7.842563317914597E-2</v>
      </c>
      <c r="BC1424">
        <v>-8.3508659718614875E-2</v>
      </c>
      <c r="BD1424">
        <v>-2.6569204438825041E-2</v>
      </c>
      <c r="BE1424">
        <v>-1.6808294219012199E-2</v>
      </c>
      <c r="BF1424">
        <v>0.1868649143719667</v>
      </c>
      <c r="BG1424">
        <v>1.8757983949972971E-2</v>
      </c>
      <c r="BH1424">
        <v>8.436309135018849E-2</v>
      </c>
      <c r="BI1424">
        <v>5.4043517997686363E-2</v>
      </c>
      <c r="BJ1424">
        <v>8.6274777793187152E-3</v>
      </c>
      <c r="BK1424">
        <v>0.44699439069612218</v>
      </c>
      <c r="BL1424">
        <v>0.96635021605710003</v>
      </c>
      <c r="BM1424">
        <v>7.322551684444667E-2</v>
      </c>
      <c r="BN1424">
        <v>0</v>
      </c>
      <c r="BO1424">
        <v>0.15747141738422429</v>
      </c>
      <c r="BP1424">
        <v>8.2732928818013834E-2</v>
      </c>
      <c r="BQ1424">
        <v>0.12588940537216761</v>
      </c>
      <c r="BR1424">
        <v>9.6917973742228158E-2</v>
      </c>
      <c r="BS1424">
        <v>0.1020571237633035</v>
      </c>
      <c r="BT1424">
        <v>0.1103633361441817</v>
      </c>
      <c r="BU1424">
        <v>0.15979012729405931</v>
      </c>
      <c r="BV1424">
        <v>0.20822184112420711</v>
      </c>
      <c r="BW1424">
        <v>0.143172070199103</v>
      </c>
      <c r="BX1424">
        <v>0.26659953484644061</v>
      </c>
      <c r="BY1424">
        <v>0.14721012534216649</v>
      </c>
      <c r="BZ1424">
        <v>0.16044055472894209</v>
      </c>
      <c r="CA1424">
        <v>0.63522292042230055</v>
      </c>
      <c r="CB1424">
        <v>0.87538086394332049</v>
      </c>
      <c r="CC1424">
        <v>6.3094016166379538E-2</v>
      </c>
      <c r="CE1424">
        <v>0.87095236930460807</v>
      </c>
      <c r="CF1424">
        <v>0.26991454162547951</v>
      </c>
      <c r="CG1424">
        <v>-0.14045002052872649</v>
      </c>
      <c r="CH1424">
        <v>-0.80919596387491455</v>
      </c>
      <c r="CI1424">
        <v>-0.81825409769819435</v>
      </c>
      <c r="CJ1424">
        <v>-0.2407430344812547</v>
      </c>
      <c r="CK1424">
        <v>-0.1051898168156544</v>
      </c>
      <c r="CL1424">
        <v>0.89743186095688843</v>
      </c>
      <c r="CM1424">
        <v>0.13101706166493979</v>
      </c>
      <c r="CN1424">
        <v>0.31644125485358038</v>
      </c>
      <c r="CO1424">
        <v>0.36711821195770877</v>
      </c>
      <c r="CP1424">
        <v>5.3773672086178559E-2</v>
      </c>
      <c r="CQ1424">
        <v>0.7036811429898614</v>
      </c>
      <c r="CR1424">
        <v>1.1039197403790511</v>
      </c>
      <c r="CS1424">
        <v>1.1605778375456439</v>
      </c>
      <c r="CW1424" s="2">
        <v>45113</v>
      </c>
      <c r="CX1424">
        <v>0.34602444147134248</v>
      </c>
      <c r="CY1424">
        <v>0.75111938668322331</v>
      </c>
      <c r="DA1424" s="2">
        <v>45113</v>
      </c>
      <c r="DB1424">
        <v>0.11043685742348761</v>
      </c>
      <c r="DC1424">
        <v>0.14836438884150069</v>
      </c>
      <c r="DE1424" s="2">
        <v>45113</v>
      </c>
      <c r="DF1424">
        <v>1.1605778375456439</v>
      </c>
      <c r="DH1424" s="2">
        <v>45113</v>
      </c>
      <c r="DI1424">
        <v>7.322551684444667E-2</v>
      </c>
      <c r="DK1424" s="2">
        <v>45113</v>
      </c>
      <c r="DL1424">
        <v>3.8541674253031573E-2</v>
      </c>
      <c r="DM1424">
        <v>0.11176719109747819</v>
      </c>
    </row>
    <row r="1425" spans="1:117" x14ac:dyDescent="0.25">
      <c r="A1425" s="2">
        <v>45114</v>
      </c>
      <c r="B1425">
        <v>3.5258337457447331E-2</v>
      </c>
      <c r="C1425">
        <v>0.17722346450128021</v>
      </c>
      <c r="D1425">
        <v>5.6429521032840928E-2</v>
      </c>
      <c r="E1425">
        <v>1.0684381972544619E-2</v>
      </c>
      <c r="F1425">
        <v>-4.0178434735461011E-2</v>
      </c>
      <c r="G1425">
        <v>-4.5094522511484818E-2</v>
      </c>
      <c r="H1425">
        <v>1.204626480362392E-2</v>
      </c>
      <c r="I1425">
        <v>2.235693704330766E-2</v>
      </c>
      <c r="J1425">
        <v>0.22553266901873689</v>
      </c>
      <c r="K1425">
        <v>5.5846752271303528E-2</v>
      </c>
      <c r="L1425">
        <v>0.1130854767633553</v>
      </c>
      <c r="M1425">
        <v>8.5101574751898834E-2</v>
      </c>
      <c r="N1425">
        <v>4.4884334653908953E-2</v>
      </c>
      <c r="O1425">
        <v>0.4791705379857425</v>
      </c>
      <c r="P1425">
        <v>0.97855745697052687</v>
      </c>
      <c r="Q1425">
        <v>0.1088982876008906</v>
      </c>
      <c r="R1425">
        <v>0.1102643997584029</v>
      </c>
      <c r="S1425">
        <v>0.22766011043888351</v>
      </c>
      <c r="T1425">
        <v>0.1680259626859994</v>
      </c>
      <c r="U1425">
        <v>0.1898650192380861</v>
      </c>
      <c r="V1425">
        <v>5.7727845044245253E-2</v>
      </c>
      <c r="W1425">
        <v>5.8785417775926968E-2</v>
      </c>
      <c r="X1425">
        <v>2.3623233463488272E-3</v>
      </c>
      <c r="Y1425">
        <v>0.15195881906798719</v>
      </c>
      <c r="Z1425">
        <v>0.2109448050448996</v>
      </c>
      <c r="AA1425">
        <v>0.20303985142222089</v>
      </c>
      <c r="AB1425">
        <v>0.32293801017365981</v>
      </c>
      <c r="AC1425">
        <v>0.24004636249616851</v>
      </c>
      <c r="AD1425">
        <v>0.2480923427449612</v>
      </c>
      <c r="AE1425">
        <v>0.66890022732659316</v>
      </c>
      <c r="AF1425">
        <v>0.90880780921431137</v>
      </c>
      <c r="AG1425">
        <v>0.1481647118716643</v>
      </c>
      <c r="AH1425">
        <v>0.3187677564622024</v>
      </c>
      <c r="AI1425">
        <v>0.7779749470868218</v>
      </c>
      <c r="AJ1425">
        <v>0.33518581297629368</v>
      </c>
      <c r="AK1425">
        <v>5.5696304069968082E-2</v>
      </c>
      <c r="AL1425">
        <v>-0.69789608175036255</v>
      </c>
      <c r="AM1425">
        <v>-0.76896833178254731</v>
      </c>
      <c r="AN1425">
        <v>5.052933457760223</v>
      </c>
      <c r="AO1425">
        <v>0.14640371023510149</v>
      </c>
      <c r="AP1425">
        <v>1.0686353088522169</v>
      </c>
      <c r="AQ1425">
        <v>0.27451335169955587</v>
      </c>
      <c r="AR1425">
        <v>0.34983765018491558</v>
      </c>
      <c r="AS1425">
        <v>0.35406482205888701</v>
      </c>
      <c r="AT1425">
        <v>0.18047607608400679</v>
      </c>
      <c r="AU1425">
        <v>0.71619191665041737</v>
      </c>
      <c r="AV1425">
        <v>1.076627912878094</v>
      </c>
      <c r="AW1425">
        <v>0.7342415349635355</v>
      </c>
      <c r="AX1425">
        <v>0</v>
      </c>
      <c r="AY1425">
        <v>0.14196512704383291</v>
      </c>
      <c r="AZ1425">
        <v>2.11711835753936E-2</v>
      </c>
      <c r="BA1425">
        <v>-2.457395548490271E-2</v>
      </c>
      <c r="BB1425">
        <v>-7.5436772192908341E-2</v>
      </c>
      <c r="BC1425">
        <v>-8.0352859968932155E-2</v>
      </c>
      <c r="BD1425">
        <v>-2.3212072653823409E-2</v>
      </c>
      <c r="BE1425">
        <v>-1.2901400414139671E-2</v>
      </c>
      <c r="BF1425">
        <v>0.19027433156128959</v>
      </c>
      <c r="BG1425">
        <v>2.0588414813856201E-2</v>
      </c>
      <c r="BH1425">
        <v>7.7827139305908011E-2</v>
      </c>
      <c r="BI1425">
        <v>4.9843237294451503E-2</v>
      </c>
      <c r="BJ1425">
        <v>9.625997196461622E-3</v>
      </c>
      <c r="BK1425">
        <v>0.44391220052829522</v>
      </c>
      <c r="BL1425">
        <v>0.94329911951307954</v>
      </c>
      <c r="BM1425">
        <v>7.3639950143443267E-2</v>
      </c>
      <c r="BN1425">
        <v>0</v>
      </c>
      <c r="BO1425">
        <v>0.15760546530333189</v>
      </c>
      <c r="BP1425">
        <v>8.2610573935381362E-2</v>
      </c>
      <c r="BQ1425">
        <v>0.1247058681196133</v>
      </c>
      <c r="BR1425">
        <v>9.6758716594656652E-2</v>
      </c>
      <c r="BS1425">
        <v>0.101877581006691</v>
      </c>
      <c r="BT1425">
        <v>0.1101854137047989</v>
      </c>
      <c r="BU1425">
        <v>0.15980726446225649</v>
      </c>
      <c r="BV1425">
        <v>0.2082427183228453</v>
      </c>
      <c r="BW1425">
        <v>0.1430735416852926</v>
      </c>
      <c r="BX1425">
        <v>0.26618922357199259</v>
      </c>
      <c r="BY1425">
        <v>0.14691671183287749</v>
      </c>
      <c r="BZ1425">
        <v>0.160487429459962</v>
      </c>
      <c r="CA1425">
        <v>0.63519904778693925</v>
      </c>
      <c r="CB1425">
        <v>0.8751172461630059</v>
      </c>
      <c r="CC1425">
        <v>6.314248253765109E-2</v>
      </c>
      <c r="CE1425">
        <v>0.90076271638551886</v>
      </c>
      <c r="CF1425">
        <v>0.25627692154703913</v>
      </c>
      <c r="CG1425">
        <v>-0.1970553259076171</v>
      </c>
      <c r="CH1425">
        <v>-0.77963799901283748</v>
      </c>
      <c r="CI1425">
        <v>-0.78871974751397789</v>
      </c>
      <c r="CJ1425">
        <v>-0.21066375188290881</v>
      </c>
      <c r="CK1425">
        <v>-8.0731000918839599E-2</v>
      </c>
      <c r="CL1425">
        <v>0.91371421336472014</v>
      </c>
      <c r="CM1425">
        <v>0.14390092375809699</v>
      </c>
      <c r="CN1425">
        <v>0.29237524442780138</v>
      </c>
      <c r="CO1425">
        <v>0.33926186253848228</v>
      </c>
      <c r="CP1425">
        <v>5.997975809602641E-2</v>
      </c>
      <c r="CQ1425">
        <v>0.69885526761241901</v>
      </c>
      <c r="CR1425">
        <v>1.0779117011452131</v>
      </c>
      <c r="CS1425">
        <v>1.166250473277364</v>
      </c>
      <c r="CW1425" s="2">
        <v>45114</v>
      </c>
      <c r="CX1425">
        <v>0.3187677564622024</v>
      </c>
      <c r="CY1425">
        <v>0.7342415349635355</v>
      </c>
      <c r="DA1425" s="2">
        <v>45114</v>
      </c>
      <c r="DB1425">
        <v>0.1102643997584029</v>
      </c>
      <c r="DC1425">
        <v>0.1481647118716643</v>
      </c>
      <c r="DE1425" s="2">
        <v>45114</v>
      </c>
      <c r="DF1425">
        <v>1.166250473277364</v>
      </c>
      <c r="DH1425" s="2">
        <v>45114</v>
      </c>
      <c r="DI1425">
        <v>7.3639950143443267E-2</v>
      </c>
      <c r="DK1425" s="2">
        <v>45114</v>
      </c>
      <c r="DL1425">
        <v>3.5258337457447331E-2</v>
      </c>
      <c r="DM1425">
        <v>0.1088982876008906</v>
      </c>
    </row>
    <row r="1426" spans="1:117" x14ac:dyDescent="0.25">
      <c r="A1426" s="2">
        <v>45117</v>
      </c>
      <c r="B1426">
        <v>3.8371020778380727E-2</v>
      </c>
      <c r="C1426">
        <v>0.19002008350703359</v>
      </c>
      <c r="D1426">
        <v>6.2372337259851467E-2</v>
      </c>
      <c r="E1426">
        <v>1.6520926530326548E-2</v>
      </c>
      <c r="F1426">
        <v>-3.9506710847225013E-2</v>
      </c>
      <c r="G1426">
        <v>-4.4591546329308618E-2</v>
      </c>
      <c r="H1426">
        <v>1.21199541728092E-2</v>
      </c>
      <c r="I1426">
        <v>2.035550162847977E-2</v>
      </c>
      <c r="J1426">
        <v>0.2260956266100127</v>
      </c>
      <c r="K1426">
        <v>6.4442868665226305E-2</v>
      </c>
      <c r="L1426">
        <v>0.1194335156693935</v>
      </c>
      <c r="M1426">
        <v>9.6668248387115074E-2</v>
      </c>
      <c r="N1426">
        <v>5.2911806806477557E-2</v>
      </c>
      <c r="O1426">
        <v>0.48688440617682738</v>
      </c>
      <c r="P1426">
        <v>0.98876626425427339</v>
      </c>
      <c r="Q1426">
        <v>0.1153382242643264</v>
      </c>
      <c r="R1426">
        <v>0.1102179405710375</v>
      </c>
      <c r="S1426">
        <v>0.22738380091696361</v>
      </c>
      <c r="T1426">
        <v>0.16781912187715881</v>
      </c>
      <c r="U1426">
        <v>0.18960929577998969</v>
      </c>
      <c r="V1426">
        <v>5.7760427038670778E-2</v>
      </c>
      <c r="W1426">
        <v>5.8808689801573742E-2</v>
      </c>
      <c r="X1426">
        <v>2.3642224291266379E-3</v>
      </c>
      <c r="Y1426">
        <v>0.1519151649522078</v>
      </c>
      <c r="Z1426">
        <v>0.21094609107427631</v>
      </c>
      <c r="AA1426">
        <v>0.20271064094835059</v>
      </c>
      <c r="AB1426">
        <v>0.32301217899409462</v>
      </c>
      <c r="AC1426">
        <v>0.24005877980549301</v>
      </c>
      <c r="AD1426">
        <v>0.24776473784539929</v>
      </c>
      <c r="AE1426">
        <v>0.66883955830982023</v>
      </c>
      <c r="AF1426">
        <v>0.90876975296548979</v>
      </c>
      <c r="AG1426">
        <v>0.1480427240770511</v>
      </c>
      <c r="AH1426">
        <v>0.34615569765646259</v>
      </c>
      <c r="AI1426">
        <v>0.83471922835255496</v>
      </c>
      <c r="AJ1426">
        <v>0.37036235143449581</v>
      </c>
      <c r="AK1426">
        <v>8.5979296518711668E-2</v>
      </c>
      <c r="AL1426">
        <v>-0.68775744137735695</v>
      </c>
      <c r="AM1426">
        <v>-0.7619622056919928</v>
      </c>
      <c r="AN1426">
        <v>5.0340024527434153</v>
      </c>
      <c r="AO1426">
        <v>0.13255456734066101</v>
      </c>
      <c r="AP1426">
        <v>1.0707815100718041</v>
      </c>
      <c r="AQ1426">
        <v>0.31682804464041708</v>
      </c>
      <c r="AR1426">
        <v>0.36907296614911328</v>
      </c>
      <c r="AS1426">
        <v>0.40177574758777229</v>
      </c>
      <c r="AT1426">
        <v>0.21267495366351341</v>
      </c>
      <c r="AU1426">
        <v>0.72762734719353872</v>
      </c>
      <c r="AV1426">
        <v>1.0877868771079779</v>
      </c>
      <c r="AW1426">
        <v>0.77761181656354694</v>
      </c>
      <c r="AX1426">
        <v>0</v>
      </c>
      <c r="AY1426">
        <v>0.15164906272865289</v>
      </c>
      <c r="AZ1426">
        <v>2.400131648147075E-2</v>
      </c>
      <c r="BA1426">
        <v>-2.1850094248054171E-2</v>
      </c>
      <c r="BB1426">
        <v>-7.7877731625605739E-2</v>
      </c>
      <c r="BC1426">
        <v>-8.2962567107689345E-2</v>
      </c>
      <c r="BD1426">
        <v>-2.625106660557153E-2</v>
      </c>
      <c r="BE1426">
        <v>-1.801551914990096E-2</v>
      </c>
      <c r="BF1426">
        <v>0.187724605831632</v>
      </c>
      <c r="BG1426">
        <v>2.6071847886845578E-2</v>
      </c>
      <c r="BH1426">
        <v>8.1062494891012804E-2</v>
      </c>
      <c r="BI1426">
        <v>5.8297227608734348E-2</v>
      </c>
      <c r="BJ1426">
        <v>1.454078602809683E-2</v>
      </c>
      <c r="BK1426">
        <v>0.44851338539844671</v>
      </c>
      <c r="BL1426">
        <v>0.95039524347589266</v>
      </c>
      <c r="BM1426">
        <v>7.6967203485945657E-2</v>
      </c>
      <c r="BN1426">
        <v>0</v>
      </c>
      <c r="BO1426">
        <v>0.15740172320915291</v>
      </c>
      <c r="BP1426">
        <v>8.2469356498164212E-2</v>
      </c>
      <c r="BQ1426">
        <v>0.1245581193427322</v>
      </c>
      <c r="BR1426">
        <v>9.6654454669423545E-2</v>
      </c>
      <c r="BS1426">
        <v>0.1017732684924639</v>
      </c>
      <c r="BT1426">
        <v>0.1101384141831675</v>
      </c>
      <c r="BU1426">
        <v>0.159649341237353</v>
      </c>
      <c r="BV1426">
        <v>0.20821470783565879</v>
      </c>
      <c r="BW1426">
        <v>0.14284076587954431</v>
      </c>
      <c r="BX1426">
        <v>0.26624943938924511</v>
      </c>
      <c r="BY1426">
        <v>0.1470197671353235</v>
      </c>
      <c r="BZ1426">
        <v>0.16023015427651291</v>
      </c>
      <c r="CA1426">
        <v>0.63517803127685968</v>
      </c>
      <c r="CB1426">
        <v>0.87510497105073959</v>
      </c>
      <c r="CC1426">
        <v>6.3079998066897236E-2</v>
      </c>
      <c r="CE1426">
        <v>0.96345236657380207</v>
      </c>
      <c r="CF1426">
        <v>0.29103314856112672</v>
      </c>
      <c r="CG1426">
        <v>-0.17542087471577661</v>
      </c>
      <c r="CH1426">
        <v>-0.80573349559482033</v>
      </c>
      <c r="CI1426">
        <v>-0.81517050927604351</v>
      </c>
      <c r="CJ1426">
        <v>-0.23834614653080319</v>
      </c>
      <c r="CK1426">
        <v>-0.1128443062168169</v>
      </c>
      <c r="CL1426">
        <v>0.9015914763322127</v>
      </c>
      <c r="CM1426">
        <v>0.1825238595320304</v>
      </c>
      <c r="CN1426">
        <v>0.30446071577451461</v>
      </c>
      <c r="CO1426">
        <v>0.39652645861610569</v>
      </c>
      <c r="CP1426">
        <v>9.0749372948886159E-2</v>
      </c>
      <c r="CQ1426">
        <v>0.70612232053559465</v>
      </c>
      <c r="CR1426">
        <v>1.086035704190724</v>
      </c>
      <c r="CS1426">
        <v>1.220152280352337</v>
      </c>
      <c r="CW1426" s="2">
        <v>45117</v>
      </c>
      <c r="CX1426">
        <v>0.34615569765646259</v>
      </c>
      <c r="CY1426">
        <v>0.77761181656354694</v>
      </c>
      <c r="DA1426" s="2">
        <v>45117</v>
      </c>
      <c r="DB1426">
        <v>0.1102179405710375</v>
      </c>
      <c r="DC1426">
        <v>0.1480427240770511</v>
      </c>
      <c r="DE1426" s="2">
        <v>45117</v>
      </c>
      <c r="DF1426">
        <v>1.220152280352337</v>
      </c>
      <c r="DH1426" s="2">
        <v>45117</v>
      </c>
      <c r="DI1426">
        <v>7.6967203485945657E-2</v>
      </c>
      <c r="DK1426" s="2">
        <v>45117</v>
      </c>
      <c r="DL1426">
        <v>3.8371020778380727E-2</v>
      </c>
      <c r="DM1426">
        <v>0.1153382242643264</v>
      </c>
    </row>
    <row r="1427" spans="1:117" x14ac:dyDescent="0.25">
      <c r="A1427" s="2">
        <v>45118</v>
      </c>
      <c r="B1427">
        <v>3.8504569785001497E-2</v>
      </c>
      <c r="C1427">
        <v>0.19428156646227279</v>
      </c>
      <c r="D1427">
        <v>6.1003456229976598E-2</v>
      </c>
      <c r="E1427">
        <v>1.1748381746634401E-2</v>
      </c>
      <c r="F1427">
        <v>-3.8642165608963053E-2</v>
      </c>
      <c r="G1427">
        <v>-4.3702113376753893E-2</v>
      </c>
      <c r="H1427">
        <v>1.215679483391963E-2</v>
      </c>
      <c r="I1427">
        <v>1.9683349009340659E-2</v>
      </c>
      <c r="J1427">
        <v>0.22568988977147739</v>
      </c>
      <c r="K1427">
        <v>6.9949953742691751E-2</v>
      </c>
      <c r="L1427">
        <v>0.1087850107955235</v>
      </c>
      <c r="M1427">
        <v>9.5531140369298662E-2</v>
      </c>
      <c r="N1427">
        <v>5.1541053671791959E-2</v>
      </c>
      <c r="O1427">
        <v>0.48090746114199878</v>
      </c>
      <c r="P1427">
        <v>0.96736819496674209</v>
      </c>
      <c r="Q1427">
        <v>0.11479060794435079</v>
      </c>
      <c r="R1427">
        <v>0.11022460066778871</v>
      </c>
      <c r="S1427">
        <v>0.22748717240081739</v>
      </c>
      <c r="T1427">
        <v>0.16773807763363549</v>
      </c>
      <c r="U1427">
        <v>0.18916804575023921</v>
      </c>
      <c r="V1427">
        <v>5.7769526214337459E-2</v>
      </c>
      <c r="W1427">
        <v>5.883359413485071E-2</v>
      </c>
      <c r="X1427">
        <v>2.3643258877353171E-3</v>
      </c>
      <c r="Y1427">
        <v>0.15189462287557681</v>
      </c>
      <c r="Z1427">
        <v>0.21092807420485149</v>
      </c>
      <c r="AA1427">
        <v>0.20282838962914851</v>
      </c>
      <c r="AB1427">
        <v>0.32247393986181438</v>
      </c>
      <c r="AC1427">
        <v>0.2400261941105577</v>
      </c>
      <c r="AD1427">
        <v>0.2476892321225613</v>
      </c>
      <c r="AE1427">
        <v>0.66877570783153839</v>
      </c>
      <c r="AF1427">
        <v>0.90863715782898824</v>
      </c>
      <c r="AG1427">
        <v>0.14801389914688359</v>
      </c>
      <c r="AH1427">
        <v>0.34833754964935743</v>
      </c>
      <c r="AI1427">
        <v>0.8535530242683258</v>
      </c>
      <c r="AJ1427">
        <v>0.36303178510053941</v>
      </c>
      <c r="AK1427">
        <v>6.1528252423227341E-2</v>
      </c>
      <c r="AL1427">
        <v>-0.67079255492752599</v>
      </c>
      <c r="AM1427">
        <v>-0.7446649571270515</v>
      </c>
      <c r="AN1427">
        <v>5.0955718156748766</v>
      </c>
      <c r="AO1427">
        <v>0.12886661924872481</v>
      </c>
      <c r="AP1427">
        <v>1.069467343996563</v>
      </c>
      <c r="AQ1427">
        <v>0.3443341999267634</v>
      </c>
      <c r="AR1427">
        <v>0.33700648295731389</v>
      </c>
      <c r="AS1427">
        <v>0.3975480186468382</v>
      </c>
      <c r="AT1427">
        <v>0.20764669805685149</v>
      </c>
      <c r="AU1427">
        <v>0.71892303059818174</v>
      </c>
      <c r="AV1427">
        <v>1.0645162198742939</v>
      </c>
      <c r="AW1427">
        <v>0.77480159720162578</v>
      </c>
      <c r="AX1427">
        <v>0</v>
      </c>
      <c r="AY1427">
        <v>0.1557769966772713</v>
      </c>
      <c r="AZ1427">
        <v>2.2498886444975112E-2</v>
      </c>
      <c r="BA1427">
        <v>-2.6756188038367101E-2</v>
      </c>
      <c r="BB1427">
        <v>-7.7146735393964549E-2</v>
      </c>
      <c r="BC1427">
        <v>-8.2206683161755389E-2</v>
      </c>
      <c r="BD1427">
        <v>-2.634777495108187E-2</v>
      </c>
      <c r="BE1427">
        <v>-1.8821220775660841E-2</v>
      </c>
      <c r="BF1427">
        <v>0.18718531998647589</v>
      </c>
      <c r="BG1427">
        <v>3.1445383957690247E-2</v>
      </c>
      <c r="BH1427">
        <v>7.0280441010521999E-2</v>
      </c>
      <c r="BI1427">
        <v>5.7026570584297158E-2</v>
      </c>
      <c r="BJ1427">
        <v>1.303648388679046E-2</v>
      </c>
      <c r="BK1427">
        <v>0.44240289135699729</v>
      </c>
      <c r="BL1427">
        <v>0.92886362518174059</v>
      </c>
      <c r="BM1427">
        <v>7.6286038159349312E-2</v>
      </c>
      <c r="BN1427">
        <v>0</v>
      </c>
      <c r="BO1427">
        <v>0.15742056544700139</v>
      </c>
      <c r="BP1427">
        <v>8.2386643109383914E-2</v>
      </c>
      <c r="BQ1427">
        <v>0.1240922717020969</v>
      </c>
      <c r="BR1427">
        <v>9.6613850689710096E-2</v>
      </c>
      <c r="BS1427">
        <v>0.1017409140403977</v>
      </c>
      <c r="BT1427">
        <v>0.1101431979642527</v>
      </c>
      <c r="BU1427">
        <v>0.15965411171292859</v>
      </c>
      <c r="BV1427">
        <v>0.2082020639507812</v>
      </c>
      <c r="BW1427">
        <v>0.14280285881698121</v>
      </c>
      <c r="BX1427">
        <v>0.26579816403570872</v>
      </c>
      <c r="BY1427">
        <v>0.1470053362100045</v>
      </c>
      <c r="BZ1427">
        <v>0.16015335906421149</v>
      </c>
      <c r="CA1427">
        <v>0.63514627388568312</v>
      </c>
      <c r="CB1427">
        <v>0.87503771717466827</v>
      </c>
      <c r="CC1427">
        <v>6.3050911663004916E-2</v>
      </c>
      <c r="CE1427">
        <v>0.98955937704160124</v>
      </c>
      <c r="CF1427">
        <v>0.27308900564262062</v>
      </c>
      <c r="CG1427">
        <v>-0.2156152649264054</v>
      </c>
      <c r="CH1427">
        <v>-0.79850595792660084</v>
      </c>
      <c r="CI1427">
        <v>-0.8080002419588449</v>
      </c>
      <c r="CJ1427">
        <v>-0.23921381835701841</v>
      </c>
      <c r="CK1427">
        <v>-0.117887479211954</v>
      </c>
      <c r="CL1427">
        <v>0.89905602487555747</v>
      </c>
      <c r="CM1427">
        <v>0.22020136164074439</v>
      </c>
      <c r="CN1427">
        <v>0.26441281588792381</v>
      </c>
      <c r="CO1427">
        <v>0.38792177246431292</v>
      </c>
      <c r="CP1427">
        <v>8.140000286577595E-2</v>
      </c>
      <c r="CQ1427">
        <v>0.69653701760773179</v>
      </c>
      <c r="CR1427">
        <v>1.061512671911865</v>
      </c>
      <c r="CS1427">
        <v>1.2099117387403311</v>
      </c>
      <c r="CW1427" s="2">
        <v>45118</v>
      </c>
      <c r="CX1427">
        <v>0.34833754964935743</v>
      </c>
      <c r="CY1427">
        <v>0.77480159720162578</v>
      </c>
      <c r="DA1427" s="2">
        <v>45118</v>
      </c>
      <c r="DB1427">
        <v>0.11022460066778871</v>
      </c>
      <c r="DC1427">
        <v>0.14801389914688359</v>
      </c>
      <c r="DE1427" s="2">
        <v>45118</v>
      </c>
      <c r="DF1427">
        <v>1.2099117387403311</v>
      </c>
      <c r="DH1427" s="2">
        <v>45118</v>
      </c>
      <c r="DI1427">
        <v>7.6286038159349312E-2</v>
      </c>
      <c r="DK1427" s="2">
        <v>45118</v>
      </c>
      <c r="DL1427">
        <v>3.8504569785001497E-2</v>
      </c>
      <c r="DM1427">
        <v>0.11479060794435079</v>
      </c>
    </row>
    <row r="1428" spans="1:117" x14ac:dyDescent="0.25">
      <c r="A1428" s="2">
        <v>45119</v>
      </c>
      <c r="B1428">
        <v>4.2852864586258699E-2</v>
      </c>
      <c r="C1428">
        <v>0.2076851842097984</v>
      </c>
      <c r="D1428">
        <v>7.0482613268103345E-2</v>
      </c>
      <c r="E1428">
        <v>1.8821155460243991E-2</v>
      </c>
      <c r="F1428">
        <v>-3.6851112568364042E-2</v>
      </c>
      <c r="G1428">
        <v>-4.2248817705312858E-2</v>
      </c>
      <c r="H1428">
        <v>1.223052945042746E-2</v>
      </c>
      <c r="I1428">
        <v>2.4897029863891529E-2</v>
      </c>
      <c r="J1428">
        <v>0.23352773144823269</v>
      </c>
      <c r="K1428">
        <v>7.378165445140783E-2</v>
      </c>
      <c r="L1428">
        <v>0.1216822134930835</v>
      </c>
      <c r="M1428">
        <v>0.1016069405196023</v>
      </c>
      <c r="N1428">
        <v>6.152165268250287E-2</v>
      </c>
      <c r="O1428">
        <v>0.48513906899202158</v>
      </c>
      <c r="P1428">
        <v>0.9749941483500193</v>
      </c>
      <c r="Q1428">
        <v>0.1227167701083773</v>
      </c>
      <c r="R1428">
        <v>0.11036930132532589</v>
      </c>
      <c r="S1428">
        <v>0.22700432413224189</v>
      </c>
      <c r="T1428">
        <v>0.16805033492214991</v>
      </c>
      <c r="U1428">
        <v>0.18952692709404531</v>
      </c>
      <c r="V1428">
        <v>5.7942545155421292E-2</v>
      </c>
      <c r="W1428">
        <v>5.896452249042166E-2</v>
      </c>
      <c r="X1428">
        <v>2.3662126564269648E-3</v>
      </c>
      <c r="Y1428">
        <v>0.15209149445352191</v>
      </c>
      <c r="Z1428">
        <v>0.21083286743623461</v>
      </c>
      <c r="AA1428">
        <v>0.2028161316612484</v>
      </c>
      <c r="AB1428">
        <v>0.32263382083193382</v>
      </c>
      <c r="AC1428">
        <v>0.24010379255865269</v>
      </c>
      <c r="AD1428">
        <v>0.2478572847596491</v>
      </c>
      <c r="AE1428">
        <v>0.66871587233062479</v>
      </c>
      <c r="AF1428">
        <v>0.90858060967674148</v>
      </c>
      <c r="AG1428">
        <v>0.14802240308944689</v>
      </c>
      <c r="AH1428">
        <v>0.386287682668288</v>
      </c>
      <c r="AI1428">
        <v>0.9139324639003692</v>
      </c>
      <c r="AJ1428">
        <v>0.41811312283949298</v>
      </c>
      <c r="AK1428">
        <v>9.8152768083622333E-2</v>
      </c>
      <c r="AL1428">
        <v>-0.63976608912348143</v>
      </c>
      <c r="AM1428">
        <v>-0.7202191903070515</v>
      </c>
      <c r="AN1428">
        <v>5.0764526502809133</v>
      </c>
      <c r="AO1428">
        <v>0.16226066429936051</v>
      </c>
      <c r="AP1428">
        <v>1.106607197187675</v>
      </c>
      <c r="AQ1428">
        <v>0.36270828611747352</v>
      </c>
      <c r="AR1428">
        <v>0.3764752568106482</v>
      </c>
      <c r="AS1428">
        <v>0.42226895501975248</v>
      </c>
      <c r="AT1428">
        <v>0.2473322089458409</v>
      </c>
      <c r="AU1428">
        <v>0.72515178137223568</v>
      </c>
      <c r="AV1428">
        <v>1.0728553691644911</v>
      </c>
      <c r="AW1428">
        <v>0.82756531857392956</v>
      </c>
      <c r="AX1428">
        <v>0</v>
      </c>
      <c r="AY1428">
        <v>0.1648323196235397</v>
      </c>
      <c r="AZ1428">
        <v>2.7629748681844649E-2</v>
      </c>
      <c r="BA1428">
        <v>-2.4031709126014711E-2</v>
      </c>
      <c r="BB1428">
        <v>-7.970397715462274E-2</v>
      </c>
      <c r="BC1428">
        <v>-8.5101682291571557E-2</v>
      </c>
      <c r="BD1428">
        <v>-3.0622335135831239E-2</v>
      </c>
      <c r="BE1428">
        <v>-1.795583472236717E-2</v>
      </c>
      <c r="BF1428">
        <v>0.19067486686197399</v>
      </c>
      <c r="BG1428">
        <v>3.0928789865149131E-2</v>
      </c>
      <c r="BH1428">
        <v>7.8829348906824803E-2</v>
      </c>
      <c r="BI1428">
        <v>5.8754075933343593E-2</v>
      </c>
      <c r="BJ1428">
        <v>1.8668788096244171E-2</v>
      </c>
      <c r="BK1428">
        <v>0.44228620440576288</v>
      </c>
      <c r="BL1428">
        <v>0.9321412837637606</v>
      </c>
      <c r="BM1428">
        <v>7.9863905522118639E-2</v>
      </c>
      <c r="BN1428">
        <v>0</v>
      </c>
      <c r="BO1428">
        <v>0.1568209384159682</v>
      </c>
      <c r="BP1428">
        <v>8.2505070173895342E-2</v>
      </c>
      <c r="BQ1428">
        <v>0.1242261824724654</v>
      </c>
      <c r="BR1428">
        <v>9.6576665398742767E-2</v>
      </c>
      <c r="BS1428">
        <v>0.1017081453173919</v>
      </c>
      <c r="BT1428">
        <v>0.1102832026129793</v>
      </c>
      <c r="BU1428">
        <v>0.15966599300699849</v>
      </c>
      <c r="BV1428">
        <v>0.2081296659913579</v>
      </c>
      <c r="BW1428">
        <v>0.14282243914019549</v>
      </c>
      <c r="BX1428">
        <v>0.26581584071326703</v>
      </c>
      <c r="BY1428">
        <v>0.14700119038249801</v>
      </c>
      <c r="BZ1428">
        <v>0.16017262796274709</v>
      </c>
      <c r="CA1428">
        <v>0.63518522859442017</v>
      </c>
      <c r="CB1428">
        <v>0.87504482176860199</v>
      </c>
      <c r="CC1428">
        <v>6.2884189277044644E-2</v>
      </c>
      <c r="CE1428">
        <v>1.051086170561748</v>
      </c>
      <c r="CF1428">
        <v>0.33488546368859062</v>
      </c>
      <c r="CG1428">
        <v>-0.19345124069429809</v>
      </c>
      <c r="CH1428">
        <v>-0.82529228800293952</v>
      </c>
      <c r="CI1428">
        <v>-0.8367243550258634</v>
      </c>
      <c r="CJ1428">
        <v>-0.27766998427943063</v>
      </c>
      <c r="CK1428">
        <v>-0.1124587295278346</v>
      </c>
      <c r="CL1428">
        <v>0.91613497746107608</v>
      </c>
      <c r="CM1428">
        <v>0.2165541356900452</v>
      </c>
      <c r="CN1428">
        <v>0.29655624997856039</v>
      </c>
      <c r="CO1428">
        <v>0.39968435480328501</v>
      </c>
      <c r="CP1428">
        <v>0.1165541724181872</v>
      </c>
      <c r="CQ1428">
        <v>0.69631059491808878</v>
      </c>
      <c r="CR1428">
        <v>1.06524975701217</v>
      </c>
      <c r="CS1428">
        <v>1.2700156659453401</v>
      </c>
      <c r="CW1428" s="2">
        <v>45119</v>
      </c>
      <c r="CX1428">
        <v>0.386287682668288</v>
      </c>
      <c r="CY1428">
        <v>0.82756531857392956</v>
      </c>
      <c r="DA1428" s="2">
        <v>45119</v>
      </c>
      <c r="DB1428">
        <v>0.11036930132532589</v>
      </c>
      <c r="DC1428">
        <v>0.14802240308944689</v>
      </c>
      <c r="DE1428" s="2">
        <v>45119</v>
      </c>
      <c r="DF1428">
        <v>1.2700156659453401</v>
      </c>
      <c r="DH1428" s="2">
        <v>45119</v>
      </c>
      <c r="DI1428">
        <v>7.9863905522118639E-2</v>
      </c>
      <c r="DK1428" s="2">
        <v>45119</v>
      </c>
      <c r="DL1428">
        <v>4.2852864586258699E-2</v>
      </c>
      <c r="DM1428">
        <v>0.1227167701083773</v>
      </c>
    </row>
    <row r="1429" spans="1:117" x14ac:dyDescent="0.25">
      <c r="A1429" s="2">
        <v>45120</v>
      </c>
      <c r="B1429">
        <v>4.4553852671496363E-2</v>
      </c>
      <c r="C1429">
        <v>0.19905032993129729</v>
      </c>
      <c r="D1429">
        <v>7.4006223666357673E-2</v>
      </c>
      <c r="E1429">
        <v>2.4543762504025009E-2</v>
      </c>
      <c r="F1429">
        <v>-3.4541035239318403E-2</v>
      </c>
      <c r="G1429">
        <v>-3.9738316439118633E-2</v>
      </c>
      <c r="H1429">
        <v>1.234106818284508E-2</v>
      </c>
      <c r="I1429">
        <v>2.6273015370835259E-2</v>
      </c>
      <c r="J1429">
        <v>0.23666630584876211</v>
      </c>
      <c r="K1429">
        <v>7.3954907528601899E-2</v>
      </c>
      <c r="L1429">
        <v>0.127429955175733</v>
      </c>
      <c r="M1429">
        <v>0.105355525531607</v>
      </c>
      <c r="N1429">
        <v>6.5931396457791003E-2</v>
      </c>
      <c r="O1429">
        <v>0.50255143178358996</v>
      </c>
      <c r="P1429">
        <v>1.0268295201830859</v>
      </c>
      <c r="Q1429">
        <v>0.12370398862056969</v>
      </c>
      <c r="R1429">
        <v>0.11046653725891729</v>
      </c>
      <c r="S1429">
        <v>0.2265741833982432</v>
      </c>
      <c r="T1429">
        <v>0.16824260562294471</v>
      </c>
      <c r="U1429">
        <v>0.18961176692711301</v>
      </c>
      <c r="V1429">
        <v>5.8036678077972213E-2</v>
      </c>
      <c r="W1429">
        <v>5.906048084820037E-2</v>
      </c>
      <c r="X1429">
        <v>2.376568720648147E-3</v>
      </c>
      <c r="Y1429">
        <v>0.15207723224251291</v>
      </c>
      <c r="Z1429">
        <v>0.21094601602130009</v>
      </c>
      <c r="AA1429">
        <v>0.2028192436553243</v>
      </c>
      <c r="AB1429">
        <v>0.32272271615514558</v>
      </c>
      <c r="AC1429">
        <v>0.24021177598332871</v>
      </c>
      <c r="AD1429">
        <v>0.24815524727890961</v>
      </c>
      <c r="AE1429">
        <v>0.66898944976124475</v>
      </c>
      <c r="AF1429">
        <v>0.90938502624432849</v>
      </c>
      <c r="AG1429">
        <v>0.1480683960083245</v>
      </c>
      <c r="AH1429">
        <v>0.39936984718337748</v>
      </c>
      <c r="AI1429">
        <v>0.87659361002605585</v>
      </c>
      <c r="AJ1429">
        <v>0.43728147710521847</v>
      </c>
      <c r="AK1429">
        <v>0.1271382801140504</v>
      </c>
      <c r="AL1429">
        <v>-0.60268583532385045</v>
      </c>
      <c r="AM1429">
        <v>-0.68023768905478676</v>
      </c>
      <c r="AN1429">
        <v>5.0089944851554034</v>
      </c>
      <c r="AO1429">
        <v>0.16988846010893621</v>
      </c>
      <c r="AP1429">
        <v>1.119857401134247</v>
      </c>
      <c r="AQ1429">
        <v>0.36248068790757598</v>
      </c>
      <c r="AR1429">
        <v>0.39350532283930301</v>
      </c>
      <c r="AS1429">
        <v>0.43677574313160628</v>
      </c>
      <c r="AT1429">
        <v>0.26392570219018541</v>
      </c>
      <c r="AU1429">
        <v>0.7505568038408732</v>
      </c>
      <c r="AV1429">
        <v>1.1286667824897689</v>
      </c>
      <c r="AW1429">
        <v>0.83250135326726915</v>
      </c>
      <c r="AX1429">
        <v>0</v>
      </c>
      <c r="AY1429">
        <v>0.15449647725980101</v>
      </c>
      <c r="AZ1429">
        <v>2.945237099486131E-2</v>
      </c>
      <c r="BA1429">
        <v>-2.001009016747135E-2</v>
      </c>
      <c r="BB1429">
        <v>-7.909488791081476E-2</v>
      </c>
      <c r="BC1429">
        <v>-8.429216911061499E-2</v>
      </c>
      <c r="BD1429">
        <v>-3.221278448865128E-2</v>
      </c>
      <c r="BE1429">
        <v>-1.8280837300661101E-2</v>
      </c>
      <c r="BF1429">
        <v>0.1921124531772658</v>
      </c>
      <c r="BG1429">
        <v>2.9401054857105539E-2</v>
      </c>
      <c r="BH1429">
        <v>8.2876102504236604E-2</v>
      </c>
      <c r="BI1429">
        <v>6.0801672860110623E-2</v>
      </c>
      <c r="BJ1429">
        <v>2.1377543786294639E-2</v>
      </c>
      <c r="BK1429">
        <v>0.4579975791120936</v>
      </c>
      <c r="BL1429">
        <v>0.98227566751158979</v>
      </c>
      <c r="BM1429">
        <v>7.9150135949073386E-2</v>
      </c>
      <c r="BN1429">
        <v>0</v>
      </c>
      <c r="BO1429">
        <v>0.1564302847660814</v>
      </c>
      <c r="BP1429">
        <v>8.2570070735148868E-2</v>
      </c>
      <c r="BQ1429">
        <v>0.1241082761713402</v>
      </c>
      <c r="BR1429">
        <v>9.6543058835197745E-2</v>
      </c>
      <c r="BS1429">
        <v>0.1016657863571348</v>
      </c>
      <c r="BT1429">
        <v>0.11037091900546241</v>
      </c>
      <c r="BU1429">
        <v>0.15968138294563919</v>
      </c>
      <c r="BV1429">
        <v>0.20814191220747849</v>
      </c>
      <c r="BW1429">
        <v>0.14284985487840071</v>
      </c>
      <c r="BX1429">
        <v>0.26580310875386198</v>
      </c>
      <c r="BY1429">
        <v>0.14701367743145621</v>
      </c>
      <c r="BZ1429">
        <v>0.16034913625148059</v>
      </c>
      <c r="CA1429">
        <v>0.63532813252409326</v>
      </c>
      <c r="CB1429">
        <v>0.87564139885522796</v>
      </c>
      <c r="CC1429">
        <v>6.2870503476199352E-2</v>
      </c>
      <c r="CE1429">
        <v>0.9876378956340065</v>
      </c>
      <c r="CF1429">
        <v>0.3566954797620619</v>
      </c>
      <c r="CG1429">
        <v>-0.161230908886737</v>
      </c>
      <c r="CH1429">
        <v>-0.81927058107649564</v>
      </c>
      <c r="CI1429">
        <v>-0.8291104818145093</v>
      </c>
      <c r="CJ1429">
        <v>-0.29185934826778981</v>
      </c>
      <c r="CK1429">
        <v>-0.1144832100238292</v>
      </c>
      <c r="CL1429">
        <v>0.92298783623053138</v>
      </c>
      <c r="CM1429">
        <v>0.20581788397428091</v>
      </c>
      <c r="CN1429">
        <v>0.31179508355931701</v>
      </c>
      <c r="CO1429">
        <v>0.41357834129725018</v>
      </c>
      <c r="CP1429">
        <v>0.13331873364610811</v>
      </c>
      <c r="CQ1429">
        <v>0.72088351776981197</v>
      </c>
      <c r="CR1429">
        <v>1.121778468669675</v>
      </c>
      <c r="CS1429">
        <v>1.2589391140956421</v>
      </c>
      <c r="CW1429" s="2">
        <v>45120</v>
      </c>
      <c r="CX1429">
        <v>0.39936984718337748</v>
      </c>
      <c r="CY1429">
        <v>0.83250135326726915</v>
      </c>
      <c r="DA1429" s="2">
        <v>45120</v>
      </c>
      <c r="DB1429">
        <v>0.11046653725891729</v>
      </c>
      <c r="DC1429">
        <v>0.1480683960083245</v>
      </c>
      <c r="DE1429" s="2">
        <v>45120</v>
      </c>
      <c r="DF1429">
        <v>1.2589391140956421</v>
      </c>
      <c r="DH1429" s="2">
        <v>45120</v>
      </c>
      <c r="DI1429">
        <v>7.9150135949073386E-2</v>
      </c>
      <c r="DK1429" s="2">
        <v>45120</v>
      </c>
      <c r="DL1429">
        <v>4.4553852671496363E-2</v>
      </c>
      <c r="DM1429">
        <v>0.12370398862056969</v>
      </c>
    </row>
    <row r="1430" spans="1:117" x14ac:dyDescent="0.25">
      <c r="A1430" s="2">
        <v>45121</v>
      </c>
      <c r="B1430">
        <v>4.4820482138521633E-2</v>
      </c>
      <c r="C1430">
        <v>0.19597875273871909</v>
      </c>
      <c r="D1430">
        <v>7.4142483469918474E-2</v>
      </c>
      <c r="E1430">
        <v>2.447010450678011E-2</v>
      </c>
      <c r="F1430">
        <v>-3.5848254899155663E-2</v>
      </c>
      <c r="G1430">
        <v>-4.1078820344142897E-2</v>
      </c>
      <c r="H1430">
        <v>1.2377827419499219E-2</v>
      </c>
      <c r="I1430">
        <v>2.4570527584869328E-2</v>
      </c>
      <c r="J1430">
        <v>0.2381413928161866</v>
      </c>
      <c r="K1430">
        <v>7.7508008607414469E-2</v>
      </c>
      <c r="L1430">
        <v>0.1264806961462526</v>
      </c>
      <c r="M1430">
        <v>0.1042691941884737</v>
      </c>
      <c r="N1430">
        <v>6.963260883840805E-2</v>
      </c>
      <c r="O1430">
        <v>0.48603697594431622</v>
      </c>
      <c r="P1430">
        <v>1.0077985533390621</v>
      </c>
      <c r="Q1430">
        <v>0.1231326430907853</v>
      </c>
      <c r="R1430">
        <v>0.11045582836900129</v>
      </c>
      <c r="S1430">
        <v>0.22666446142240809</v>
      </c>
      <c r="T1430">
        <v>0.16823778806027029</v>
      </c>
      <c r="U1430">
        <v>0.1896138519581724</v>
      </c>
      <c r="V1430">
        <v>5.8093602748510352E-2</v>
      </c>
      <c r="W1430">
        <v>5.9090948192930079E-2</v>
      </c>
      <c r="X1430">
        <v>2.3766561021023409E-3</v>
      </c>
      <c r="Y1430">
        <v>0.1520869322426176</v>
      </c>
      <c r="Z1430">
        <v>0.21089310195577421</v>
      </c>
      <c r="AA1430">
        <v>0.20271723705019629</v>
      </c>
      <c r="AB1430">
        <v>0.32275811935522519</v>
      </c>
      <c r="AC1430">
        <v>0.2402607298987785</v>
      </c>
      <c r="AD1430">
        <v>0.24810300596213</v>
      </c>
      <c r="AE1430">
        <v>0.66935439496995597</v>
      </c>
      <c r="AF1430">
        <v>0.90962957410867207</v>
      </c>
      <c r="AG1430">
        <v>0.14809179053243751</v>
      </c>
      <c r="AH1430">
        <v>0.40479117749788951</v>
      </c>
      <c r="AI1430">
        <v>0.86413994588313747</v>
      </c>
      <c r="AJ1430">
        <v>0.44005301669722102</v>
      </c>
      <c r="AK1430">
        <v>0.12847778231215509</v>
      </c>
      <c r="AL1430">
        <v>-0.61895269891152549</v>
      </c>
      <c r="AM1430">
        <v>-0.69702312985730075</v>
      </c>
      <c r="AN1430">
        <v>5.1622487986871892</v>
      </c>
      <c r="AO1430">
        <v>0.16083952718776651</v>
      </c>
      <c r="AP1430">
        <v>1.128687725189679</v>
      </c>
      <c r="AQ1430">
        <v>0.38180804169465021</v>
      </c>
      <c r="AR1430">
        <v>0.39153704045362803</v>
      </c>
      <c r="AS1430">
        <v>0.43353009424730959</v>
      </c>
      <c r="AT1430">
        <v>0.28022099634492609</v>
      </c>
      <c r="AU1430">
        <v>0.72596526187685417</v>
      </c>
      <c r="AV1430">
        <v>1.1078021699271901</v>
      </c>
      <c r="AW1430">
        <v>0.83072603374533305</v>
      </c>
      <c r="AX1430">
        <v>0</v>
      </c>
      <c r="AY1430">
        <v>0.15115827060019749</v>
      </c>
      <c r="AZ1430">
        <v>2.9322001331396841E-2</v>
      </c>
      <c r="BA1430">
        <v>-2.035037763174152E-2</v>
      </c>
      <c r="BB1430">
        <v>-8.0668737037677296E-2</v>
      </c>
      <c r="BC1430">
        <v>-8.589930248266453E-2</v>
      </c>
      <c r="BD1430">
        <v>-3.2442654719022412E-2</v>
      </c>
      <c r="BE1430">
        <v>-2.0249954553652309E-2</v>
      </c>
      <c r="BF1430">
        <v>0.19332091067766499</v>
      </c>
      <c r="BG1430">
        <v>3.2687526468892843E-2</v>
      </c>
      <c r="BH1430">
        <v>8.1660214007730936E-2</v>
      </c>
      <c r="BI1430">
        <v>5.9448712049952057E-2</v>
      </c>
      <c r="BJ1430">
        <v>2.481212669988642E-2</v>
      </c>
      <c r="BK1430">
        <v>0.44121649380579447</v>
      </c>
      <c r="BL1430">
        <v>0.96297807120054024</v>
      </c>
      <c r="BM1430">
        <v>7.8312160952263676E-2</v>
      </c>
      <c r="BN1430">
        <v>0</v>
      </c>
      <c r="BO1430">
        <v>0.15649076039274709</v>
      </c>
      <c r="BP1430">
        <v>8.2572818203283632E-2</v>
      </c>
      <c r="BQ1430">
        <v>0.1241105663493436</v>
      </c>
      <c r="BR1430">
        <v>9.6506304908125132E-2</v>
      </c>
      <c r="BS1430">
        <v>0.1016111874910305</v>
      </c>
      <c r="BT1430">
        <v>0.1103617213793069</v>
      </c>
      <c r="BU1430">
        <v>0.1596362521032566</v>
      </c>
      <c r="BV1430">
        <v>0.2081205714982744</v>
      </c>
      <c r="BW1430">
        <v>0.14281498843048629</v>
      </c>
      <c r="BX1430">
        <v>0.26584022039190652</v>
      </c>
      <c r="BY1430">
        <v>0.1470757506881179</v>
      </c>
      <c r="BZ1430">
        <v>0.16036716334033019</v>
      </c>
      <c r="CA1430">
        <v>0.63564024351146842</v>
      </c>
      <c r="CB1430">
        <v>0.87585183615184981</v>
      </c>
      <c r="CC1430">
        <v>6.2897067794279421E-2</v>
      </c>
      <c r="CE1430">
        <v>0.9659245710151414</v>
      </c>
      <c r="CF1430">
        <v>0.35510476654932438</v>
      </c>
      <c r="CG1430">
        <v>-0.16396974270876941</v>
      </c>
      <c r="CH1430">
        <v>-0.83589084790340551</v>
      </c>
      <c r="CI1430">
        <v>-0.845372489030768</v>
      </c>
      <c r="CJ1430">
        <v>-0.29396655211202161</v>
      </c>
      <c r="CK1430">
        <v>-0.12685060120651129</v>
      </c>
      <c r="CL1430">
        <v>0.92888900547377129</v>
      </c>
      <c r="CM1430">
        <v>0.2288802234844079</v>
      </c>
      <c r="CN1430">
        <v>0.30717779983535198</v>
      </c>
      <c r="CO1430">
        <v>0.40420471608549707</v>
      </c>
      <c r="CP1430">
        <v>0.15472074321867429</v>
      </c>
      <c r="CQ1430">
        <v>0.69412926306928202</v>
      </c>
      <c r="CR1430">
        <v>1.099475997483192</v>
      </c>
      <c r="CS1430">
        <v>1.2450844482671779</v>
      </c>
      <c r="CW1430" s="2">
        <v>45121</v>
      </c>
      <c r="CX1430">
        <v>0.40479117749788951</v>
      </c>
      <c r="CY1430">
        <v>0.83072603374533305</v>
      </c>
      <c r="DA1430" s="2">
        <v>45121</v>
      </c>
      <c r="DB1430">
        <v>0.11045582836900129</v>
      </c>
      <c r="DC1430">
        <v>0.14809179053243751</v>
      </c>
      <c r="DE1430" s="2">
        <v>45121</v>
      </c>
      <c r="DF1430">
        <v>1.2450844482671779</v>
      </c>
      <c r="DH1430" s="2">
        <v>45121</v>
      </c>
      <c r="DI1430">
        <v>7.8312160952263676E-2</v>
      </c>
      <c r="DK1430" s="2">
        <v>45121</v>
      </c>
      <c r="DL1430">
        <v>4.4820482138521633E-2</v>
      </c>
      <c r="DM1430">
        <v>0.1231326430907853</v>
      </c>
    </row>
    <row r="1431" spans="1:117" x14ac:dyDescent="0.25">
      <c r="A1431" s="2">
        <v>45124</v>
      </c>
      <c r="B1431">
        <v>4.2877286757417421E-2</v>
      </c>
      <c r="C1431">
        <v>0.1911950822786552</v>
      </c>
      <c r="D1431">
        <v>7.0044255090903063E-2</v>
      </c>
      <c r="E1431">
        <v>2.4672542291861221E-2</v>
      </c>
      <c r="F1431">
        <v>-3.5895869611995528E-2</v>
      </c>
      <c r="G1431">
        <v>-4.121731822838115E-2</v>
      </c>
      <c r="H1431">
        <v>1.2414645296715539E-2</v>
      </c>
      <c r="I1431">
        <v>2.3172028632331809E-2</v>
      </c>
      <c r="J1431">
        <v>0.23285070934741389</v>
      </c>
      <c r="K1431">
        <v>7.2220921934764037E-2</v>
      </c>
      <c r="L1431">
        <v>0.1243582506835232</v>
      </c>
      <c r="M1431">
        <v>0.10132164208299679</v>
      </c>
      <c r="N1431">
        <v>6.583763700633094E-2</v>
      </c>
      <c r="O1431">
        <v>0.48297909758215352</v>
      </c>
      <c r="P1431">
        <v>0.99650886374065006</v>
      </c>
      <c r="Q1431">
        <v>0.12012004415624131</v>
      </c>
      <c r="R1431">
        <v>0.11037422039634601</v>
      </c>
      <c r="S1431">
        <v>0.2264763679270618</v>
      </c>
      <c r="T1431">
        <v>0.16812584952350301</v>
      </c>
      <c r="U1431">
        <v>0.1896154162807932</v>
      </c>
      <c r="V1431">
        <v>5.8092294860400427E-2</v>
      </c>
      <c r="W1431">
        <v>5.908712462575625E-2</v>
      </c>
      <c r="X1431">
        <v>2.3767427080165801E-3</v>
      </c>
      <c r="Y1431">
        <v>0.15206479728591329</v>
      </c>
      <c r="Z1431">
        <v>0.21094490949203479</v>
      </c>
      <c r="AA1431">
        <v>0.20271624121009871</v>
      </c>
      <c r="AB1431">
        <v>0.32260939377632097</v>
      </c>
      <c r="AC1431">
        <v>0.24014835029841289</v>
      </c>
      <c r="AD1431">
        <v>0.24803385134472589</v>
      </c>
      <c r="AE1431">
        <v>0.66937154167222246</v>
      </c>
      <c r="AF1431">
        <v>0.90969289963201172</v>
      </c>
      <c r="AG1431">
        <v>0.14798195387851801</v>
      </c>
      <c r="AH1431">
        <v>0.3874834129250061</v>
      </c>
      <c r="AI1431">
        <v>0.84373472114711445</v>
      </c>
      <c r="AJ1431">
        <v>0.4159690383709978</v>
      </c>
      <c r="AK1431">
        <v>0.12954344975928461</v>
      </c>
      <c r="AL1431">
        <v>-0.61978919644717589</v>
      </c>
      <c r="AM1431">
        <v>-0.69941506934780329</v>
      </c>
      <c r="AN1431">
        <v>5.1774801352731217</v>
      </c>
      <c r="AO1431">
        <v>0.1516650921492651</v>
      </c>
      <c r="AP1431">
        <v>1.103328839594006</v>
      </c>
      <c r="AQ1431">
        <v>0.35572786060452649</v>
      </c>
      <c r="AR1431">
        <v>0.38513802121449092</v>
      </c>
      <c r="AS1431">
        <v>0.42145838111285661</v>
      </c>
      <c r="AT1431">
        <v>0.26499822306784548</v>
      </c>
      <c r="AU1431">
        <v>0.72137812915760413</v>
      </c>
      <c r="AV1431">
        <v>1.095314426444802</v>
      </c>
      <c r="AW1431">
        <v>0.81098359544202825</v>
      </c>
      <c r="AX1431">
        <v>0</v>
      </c>
      <c r="AY1431">
        <v>0.14831779552123781</v>
      </c>
      <c r="AZ1431">
        <v>2.7166968333485642E-2</v>
      </c>
      <c r="BA1431">
        <v>-1.82047444655562E-2</v>
      </c>
      <c r="BB1431">
        <v>-7.8773156369412956E-2</v>
      </c>
      <c r="BC1431">
        <v>-8.4094604985798571E-2</v>
      </c>
      <c r="BD1431">
        <v>-3.0462641460701882E-2</v>
      </c>
      <c r="BE1431">
        <v>-1.9705258125085608E-2</v>
      </c>
      <c r="BF1431">
        <v>0.1899734225899965</v>
      </c>
      <c r="BG1431">
        <v>2.934363517734662E-2</v>
      </c>
      <c r="BH1431">
        <v>8.1480963926105821E-2</v>
      </c>
      <c r="BI1431">
        <v>5.8444355325579338E-2</v>
      </c>
      <c r="BJ1431">
        <v>2.2960350248913519E-2</v>
      </c>
      <c r="BK1431">
        <v>0.44010181082473609</v>
      </c>
      <c r="BL1431">
        <v>0.95363157698323264</v>
      </c>
      <c r="BM1431">
        <v>7.7242757398823914E-2</v>
      </c>
      <c r="BN1431">
        <v>0</v>
      </c>
      <c r="BO1431">
        <v>0.156411280257715</v>
      </c>
      <c r="BP1431">
        <v>8.2570836123463887E-2</v>
      </c>
      <c r="BQ1431">
        <v>0.1240552535822738</v>
      </c>
      <c r="BR1431">
        <v>9.6444379613469328E-2</v>
      </c>
      <c r="BS1431">
        <v>0.1015558857611099</v>
      </c>
      <c r="BT1431">
        <v>0.1102785532745497</v>
      </c>
      <c r="BU1431">
        <v>0.15962884434435939</v>
      </c>
      <c r="BV1431">
        <v>0.20820572319014019</v>
      </c>
      <c r="BW1431">
        <v>0.1429169310258151</v>
      </c>
      <c r="BX1431">
        <v>0.26583547774772248</v>
      </c>
      <c r="BY1431">
        <v>0.14704652615891331</v>
      </c>
      <c r="BZ1431">
        <v>0.16036731684450081</v>
      </c>
      <c r="CA1431">
        <v>0.6356432317740407</v>
      </c>
      <c r="CB1431">
        <v>0.87591618946823679</v>
      </c>
      <c r="CC1431">
        <v>6.2881204797625864E-2</v>
      </c>
      <c r="CE1431">
        <v>0.94825510843500682</v>
      </c>
      <c r="CF1431">
        <v>0.32901408789011521</v>
      </c>
      <c r="CG1431">
        <v>-0.14674706584258251</v>
      </c>
      <c r="CH1431">
        <v>-0.8167729077124114</v>
      </c>
      <c r="CI1431">
        <v>-0.82806234572769555</v>
      </c>
      <c r="CJ1431">
        <v>-0.27623359716065582</v>
      </c>
      <c r="CK1431">
        <v>-0.1234442196585501</v>
      </c>
      <c r="CL1431">
        <v>0.91243131878995776</v>
      </c>
      <c r="CM1431">
        <v>0.20531951649623839</v>
      </c>
      <c r="CN1431">
        <v>0.3065089905096533</v>
      </c>
      <c r="CO1431">
        <v>0.39745485223104482</v>
      </c>
      <c r="CP1431">
        <v>0.1431735013137177</v>
      </c>
      <c r="CQ1431">
        <v>0.69237236994790197</v>
      </c>
      <c r="CR1431">
        <v>1.0887246844497489</v>
      </c>
      <c r="CS1431">
        <v>1.228391816718821</v>
      </c>
      <c r="CW1431" s="2">
        <v>45124</v>
      </c>
      <c r="CX1431">
        <v>0.3874834129250061</v>
      </c>
      <c r="CY1431">
        <v>0.81098359544202825</v>
      </c>
      <c r="DA1431" s="2">
        <v>45124</v>
      </c>
      <c r="DB1431">
        <v>0.11037422039634601</v>
      </c>
      <c r="DC1431">
        <v>0.14798195387851801</v>
      </c>
      <c r="DE1431" s="2">
        <v>45124</v>
      </c>
      <c r="DF1431">
        <v>1.228391816718821</v>
      </c>
      <c r="DH1431" s="2">
        <v>45124</v>
      </c>
      <c r="DI1431">
        <v>7.7242757398823914E-2</v>
      </c>
      <c r="DK1431" s="2">
        <v>45124</v>
      </c>
      <c r="DL1431">
        <v>4.2877286757417421E-2</v>
      </c>
      <c r="DM1431">
        <v>0.12012004415624131</v>
      </c>
    </row>
    <row r="1432" spans="1:117" x14ac:dyDescent="0.25">
      <c r="A1432" s="2">
        <v>45125</v>
      </c>
      <c r="B1432">
        <v>4.2190940465782312E-2</v>
      </c>
      <c r="C1432">
        <v>0.18177887082939351</v>
      </c>
      <c r="D1432">
        <v>6.7768653918662825E-2</v>
      </c>
      <c r="E1432">
        <v>2.1534130334720292E-2</v>
      </c>
      <c r="F1432">
        <v>-3.5943443826430672E-2</v>
      </c>
      <c r="G1432">
        <v>-4.0759081425295607E-2</v>
      </c>
      <c r="H1432">
        <v>1.2414645296715539E-2</v>
      </c>
      <c r="I1432">
        <v>2.62340068179121E-2</v>
      </c>
      <c r="J1432">
        <v>0.23338061150059411</v>
      </c>
      <c r="K1432">
        <v>6.5977043783870482E-2</v>
      </c>
      <c r="L1432">
        <v>0.113701604614628</v>
      </c>
      <c r="M1432">
        <v>9.7691228518924866E-2</v>
      </c>
      <c r="N1432">
        <v>6.2783083379291726E-2</v>
      </c>
      <c r="O1432">
        <v>0.48091483239532268</v>
      </c>
      <c r="P1432">
        <v>0.99657271850531703</v>
      </c>
      <c r="Q1432">
        <v>0.115966403211788</v>
      </c>
      <c r="R1432">
        <v>0.11034474879437089</v>
      </c>
      <c r="S1432">
        <v>0.22553255073283671</v>
      </c>
      <c r="T1432">
        <v>0.16804763740200829</v>
      </c>
      <c r="U1432">
        <v>0.18964185879600851</v>
      </c>
      <c r="V1432">
        <v>5.8090989132974002E-2</v>
      </c>
      <c r="W1432">
        <v>5.9088991100636368E-2</v>
      </c>
      <c r="X1432">
        <v>2.3767427080165801E-3</v>
      </c>
      <c r="Y1432">
        <v>0.15219714327106709</v>
      </c>
      <c r="Z1432">
        <v>0.21096896330996881</v>
      </c>
      <c r="AA1432">
        <v>0.2026901802246405</v>
      </c>
      <c r="AB1432">
        <v>0.3223874772047996</v>
      </c>
      <c r="AC1432">
        <v>0.2399438081347062</v>
      </c>
      <c r="AD1432">
        <v>0.2478891025392736</v>
      </c>
      <c r="AE1432">
        <v>0.66939217129922313</v>
      </c>
      <c r="AF1432">
        <v>0.90969248826893268</v>
      </c>
      <c r="AG1432">
        <v>0.1477164772404799</v>
      </c>
      <c r="AH1432">
        <v>0.38235567099260681</v>
      </c>
      <c r="AI1432">
        <v>0.80599838133665547</v>
      </c>
      <c r="AJ1432">
        <v>0.40327049499984791</v>
      </c>
      <c r="AK1432">
        <v>0.11355156752541561</v>
      </c>
      <c r="AL1432">
        <v>-0.61874387685418497</v>
      </c>
      <c r="AM1432">
        <v>-0.68979145973024814</v>
      </c>
      <c r="AN1432">
        <v>5.223386298753268</v>
      </c>
      <c r="AO1432">
        <v>0.1723685888846721</v>
      </c>
      <c r="AP1432">
        <v>1.1062319681483039</v>
      </c>
      <c r="AQ1432">
        <v>0.32550685835272558</v>
      </c>
      <c r="AR1432">
        <v>0.35268617007228847</v>
      </c>
      <c r="AS1432">
        <v>0.40714211080654472</v>
      </c>
      <c r="AT1432">
        <v>0.25327084868260741</v>
      </c>
      <c r="AU1432">
        <v>0.71843510129781651</v>
      </c>
      <c r="AV1432">
        <v>1.095505054022937</v>
      </c>
      <c r="AW1432">
        <v>0.78506071481109474</v>
      </c>
      <c r="AX1432">
        <v>0</v>
      </c>
      <c r="AY1432">
        <v>0.1395879303636112</v>
      </c>
      <c r="AZ1432">
        <v>2.5577713452880509E-2</v>
      </c>
      <c r="BA1432">
        <v>-2.065681013106202E-2</v>
      </c>
      <c r="BB1432">
        <v>-7.8134384292212977E-2</v>
      </c>
      <c r="BC1432">
        <v>-8.2950021891077919E-2</v>
      </c>
      <c r="BD1432">
        <v>-2.9776295169066769E-2</v>
      </c>
      <c r="BE1432">
        <v>-1.5956933647870208E-2</v>
      </c>
      <c r="BF1432">
        <v>0.1911896710348118</v>
      </c>
      <c r="BG1432">
        <v>2.378610331808817E-2</v>
      </c>
      <c r="BH1432">
        <v>7.151066414884566E-2</v>
      </c>
      <c r="BI1432">
        <v>5.5500288053142548E-2</v>
      </c>
      <c r="BJ1432">
        <v>2.0592142913509411E-2</v>
      </c>
      <c r="BK1432">
        <v>0.43872389192954042</v>
      </c>
      <c r="BL1432">
        <v>0.95438177803953472</v>
      </c>
      <c r="BM1432">
        <v>7.377546274600566E-2</v>
      </c>
      <c r="BN1432">
        <v>0</v>
      </c>
      <c r="BO1432">
        <v>0.1553902305253404</v>
      </c>
      <c r="BP1432">
        <v>8.2548946250573185E-2</v>
      </c>
      <c r="BQ1432">
        <v>0.1241820210608572</v>
      </c>
      <c r="BR1432">
        <v>9.6422916848538695E-2</v>
      </c>
      <c r="BS1432">
        <v>0.10150330716743181</v>
      </c>
      <c r="BT1432">
        <v>0.1102487617763652</v>
      </c>
      <c r="BU1432">
        <v>0.1596696949431835</v>
      </c>
      <c r="BV1432">
        <v>0.2082412601084746</v>
      </c>
      <c r="BW1432">
        <v>0.14306243039977051</v>
      </c>
      <c r="BX1432">
        <v>0.2657500662641698</v>
      </c>
      <c r="BY1432">
        <v>0.14686835303228751</v>
      </c>
      <c r="BZ1432">
        <v>0.1602632276116614</v>
      </c>
      <c r="CA1432">
        <v>0.63566013139450384</v>
      </c>
      <c r="CB1432">
        <v>0.87590296590309014</v>
      </c>
      <c r="CC1432">
        <v>6.2608236851043178E-2</v>
      </c>
      <c r="CE1432">
        <v>0.89830570359342998</v>
      </c>
      <c r="CF1432">
        <v>0.30984906064385909</v>
      </c>
      <c r="CG1432">
        <v>-0.1663430016245174</v>
      </c>
      <c r="CH1432">
        <v>-0.81033002159586831</v>
      </c>
      <c r="CI1432">
        <v>-0.81721496772760449</v>
      </c>
      <c r="CJ1432">
        <v>-0.27008280809054969</v>
      </c>
      <c r="CK1432">
        <v>-9.9937146203907298E-2</v>
      </c>
      <c r="CL1432">
        <v>0.9181161837727041</v>
      </c>
      <c r="CM1432">
        <v>0.16626380001808161</v>
      </c>
      <c r="CN1432">
        <v>0.26908992029285228</v>
      </c>
      <c r="CO1432">
        <v>0.37789140347302308</v>
      </c>
      <c r="CP1432">
        <v>0.12848950579859059</v>
      </c>
      <c r="CQ1432">
        <v>0.69018626505184932</v>
      </c>
      <c r="CR1432">
        <v>1.0895976097712261</v>
      </c>
      <c r="CS1432">
        <v>1.1783667206845549</v>
      </c>
      <c r="CW1432" s="2">
        <v>45125</v>
      </c>
      <c r="CX1432">
        <v>0.38235567099260681</v>
      </c>
      <c r="CY1432">
        <v>0.78506071481109474</v>
      </c>
      <c r="DA1432" s="2">
        <v>45125</v>
      </c>
      <c r="DB1432">
        <v>0.11034474879437089</v>
      </c>
      <c r="DC1432">
        <v>0.1477164772404799</v>
      </c>
      <c r="DE1432" s="2">
        <v>45125</v>
      </c>
      <c r="DF1432">
        <v>1.1783667206845549</v>
      </c>
      <c r="DH1432" s="2">
        <v>45125</v>
      </c>
      <c r="DI1432">
        <v>7.377546274600566E-2</v>
      </c>
      <c r="DK1432" s="2">
        <v>45125</v>
      </c>
      <c r="DL1432">
        <v>4.2190940465782312E-2</v>
      </c>
      <c r="DM1432">
        <v>0.115966403211788</v>
      </c>
    </row>
    <row r="1433" spans="1:117" x14ac:dyDescent="0.25">
      <c r="A1433" s="2">
        <v>45126</v>
      </c>
      <c r="B1433">
        <v>4.3819406568160968E-2</v>
      </c>
      <c r="C1433">
        <v>0.1860715043817498</v>
      </c>
      <c r="D1433">
        <v>7.0909096379695669E-2</v>
      </c>
      <c r="E1433">
        <v>2.5740394791789582E-2</v>
      </c>
      <c r="F1433">
        <v>-3.5321033768718202E-2</v>
      </c>
      <c r="G1433">
        <v>-4.0188668744695948E-2</v>
      </c>
      <c r="H1433">
        <v>1.252520729140638E-2</v>
      </c>
      <c r="I1433">
        <v>2.999509257781852E-2</v>
      </c>
      <c r="J1433">
        <v>0.23887587239709299</v>
      </c>
      <c r="K1433">
        <v>7.5113195949010558E-2</v>
      </c>
      <c r="L1433">
        <v>0.1177941513076322</v>
      </c>
      <c r="M1433">
        <v>0.1012668104081689</v>
      </c>
      <c r="N1433">
        <v>7.1850257121033767E-2</v>
      </c>
      <c r="O1433">
        <v>0.48513370060665229</v>
      </c>
      <c r="P1433">
        <v>1.007065967149865</v>
      </c>
      <c r="Q1433">
        <v>0.1202680672118224</v>
      </c>
      <c r="R1433">
        <v>0.11033603142970499</v>
      </c>
      <c r="S1433">
        <v>0.22555296169940151</v>
      </c>
      <c r="T1433">
        <v>0.16796559616764639</v>
      </c>
      <c r="U1433">
        <v>0.18947265920784159</v>
      </c>
      <c r="V1433">
        <v>5.8113540657284211E-2</v>
      </c>
      <c r="W1433">
        <v>5.9109369512114832E-2</v>
      </c>
      <c r="X1433">
        <v>2.37699405774092E-3</v>
      </c>
      <c r="Y1433">
        <v>0.15207537553368661</v>
      </c>
      <c r="Z1433">
        <v>0.21092429621268019</v>
      </c>
      <c r="AA1433">
        <v>0.2026893865443479</v>
      </c>
      <c r="AB1433">
        <v>0.32235385801409072</v>
      </c>
      <c r="AC1433">
        <v>0.23986048928794609</v>
      </c>
      <c r="AD1433">
        <v>0.24806065946907549</v>
      </c>
      <c r="AE1433">
        <v>0.66937183288924051</v>
      </c>
      <c r="AF1433">
        <v>0.90959742573277913</v>
      </c>
      <c r="AG1433">
        <v>0.14768012343852571</v>
      </c>
      <c r="AH1433">
        <v>0.39516505188489232</v>
      </c>
      <c r="AI1433">
        <v>0.82398847702106859</v>
      </c>
      <c r="AJ1433">
        <v>0.420863766206449</v>
      </c>
      <c r="AK1433">
        <v>0.13469981323439839</v>
      </c>
      <c r="AL1433">
        <v>-0.61155276980584428</v>
      </c>
      <c r="AM1433">
        <v>-0.68359943713970361</v>
      </c>
      <c r="AN1433">
        <v>5.1774400814590722</v>
      </c>
      <c r="AO1433">
        <v>0.1958017824375132</v>
      </c>
      <c r="AP1433">
        <v>1.1314837299396761</v>
      </c>
      <c r="AQ1433">
        <v>0.36950495653681048</v>
      </c>
      <c r="AR1433">
        <v>0.36474106141774237</v>
      </c>
      <c r="AS1433">
        <v>0.42127966854680488</v>
      </c>
      <c r="AT1433">
        <v>0.28876724866763992</v>
      </c>
      <c r="AU1433">
        <v>0.72443328774400584</v>
      </c>
      <c r="AV1433">
        <v>1.106915516339849</v>
      </c>
      <c r="AW1433">
        <v>0.81290292446380941</v>
      </c>
      <c r="AX1433">
        <v>0</v>
      </c>
      <c r="AY1433">
        <v>0.1422520978135888</v>
      </c>
      <c r="AZ1433">
        <v>2.7089689811534701E-2</v>
      </c>
      <c r="BA1433">
        <v>-1.807901177637139E-2</v>
      </c>
      <c r="BB1433">
        <v>-7.914044033687917E-2</v>
      </c>
      <c r="BC1433">
        <v>-8.4008075312856922E-2</v>
      </c>
      <c r="BD1433">
        <v>-3.1294199276754593E-2</v>
      </c>
      <c r="BE1433">
        <v>-1.382431399034245E-2</v>
      </c>
      <c r="BF1433">
        <v>0.19505646582893199</v>
      </c>
      <c r="BG1433">
        <v>3.129378938084959E-2</v>
      </c>
      <c r="BH1433">
        <v>7.3974744739471188E-2</v>
      </c>
      <c r="BI1433">
        <v>5.7447403840007898E-2</v>
      </c>
      <c r="BJ1433">
        <v>2.8030850552872799E-2</v>
      </c>
      <c r="BK1433">
        <v>0.44131429403849132</v>
      </c>
      <c r="BL1433">
        <v>0.96324656058170444</v>
      </c>
      <c r="BM1433">
        <v>7.6448660643661404E-2</v>
      </c>
      <c r="BN1433">
        <v>0</v>
      </c>
      <c r="BO1433">
        <v>0.15541534811966651</v>
      </c>
      <c r="BP1433">
        <v>8.2481246637442343E-2</v>
      </c>
      <c r="BQ1433">
        <v>0.12403500554403241</v>
      </c>
      <c r="BR1433">
        <v>9.6397862481532315E-2</v>
      </c>
      <c r="BS1433">
        <v>0.1014782179529667</v>
      </c>
      <c r="BT1433">
        <v>0.1102405753416161</v>
      </c>
      <c r="BU1433">
        <v>0.1596114311526729</v>
      </c>
      <c r="BV1433">
        <v>0.20822043792721831</v>
      </c>
      <c r="BW1433">
        <v>0.14309156141539289</v>
      </c>
      <c r="BX1433">
        <v>0.26573154352087752</v>
      </c>
      <c r="BY1433">
        <v>0.1468049487699005</v>
      </c>
      <c r="BZ1433">
        <v>0.16050682632899929</v>
      </c>
      <c r="CA1433">
        <v>0.63565172982321494</v>
      </c>
      <c r="CB1433">
        <v>0.87583654329270033</v>
      </c>
      <c r="CC1433">
        <v>6.2579765188429518E-2</v>
      </c>
      <c r="CE1433">
        <v>0.91530276471830674</v>
      </c>
      <c r="CF1433">
        <v>0.32843453410217183</v>
      </c>
      <c r="CG1433">
        <v>-0.14575733436762209</v>
      </c>
      <c r="CH1433">
        <v>-0.82097712853374438</v>
      </c>
      <c r="CI1433">
        <v>-0.8278434230269307</v>
      </c>
      <c r="CJ1433">
        <v>-0.28387187911328809</v>
      </c>
      <c r="CK1433">
        <v>-8.6612305212144219E-2</v>
      </c>
      <c r="CL1433">
        <v>0.93677867442153928</v>
      </c>
      <c r="CM1433">
        <v>0.21869765813795369</v>
      </c>
      <c r="CN1433">
        <v>0.27838149645060589</v>
      </c>
      <c r="CO1433">
        <v>0.39131789712382209</v>
      </c>
      <c r="CP1433">
        <v>0.1746396162329974</v>
      </c>
      <c r="CQ1433">
        <v>0.69427057826339589</v>
      </c>
      <c r="CR1433">
        <v>1.0998017472077459</v>
      </c>
      <c r="CS1433">
        <v>1.221619486961516</v>
      </c>
      <c r="CW1433" s="2">
        <v>45126</v>
      </c>
      <c r="CX1433">
        <v>0.39516505188489232</v>
      </c>
      <c r="CY1433">
        <v>0.81290292446380941</v>
      </c>
      <c r="DA1433" s="2">
        <v>45126</v>
      </c>
      <c r="DB1433">
        <v>0.11033603142970499</v>
      </c>
      <c r="DC1433">
        <v>0.14768012343852571</v>
      </c>
      <c r="DE1433" s="2">
        <v>45126</v>
      </c>
      <c r="DF1433">
        <v>1.221619486961516</v>
      </c>
      <c r="DH1433" s="2">
        <v>45126</v>
      </c>
      <c r="DI1433">
        <v>7.6448660643661404E-2</v>
      </c>
      <c r="DK1433" s="2">
        <v>45126</v>
      </c>
      <c r="DL1433">
        <v>4.3819406568160968E-2</v>
      </c>
      <c r="DM1433">
        <v>0.1202680672118224</v>
      </c>
    </row>
    <row r="1434" spans="1:117" x14ac:dyDescent="0.25">
      <c r="A1434" s="2">
        <v>45127</v>
      </c>
      <c r="B1434">
        <v>4.0801589669687173E-2</v>
      </c>
      <c r="C1434">
        <v>0.1858659736090118</v>
      </c>
      <c r="D1434">
        <v>6.7351757928587386E-2</v>
      </c>
      <c r="E1434">
        <v>2.1293200096966339E-2</v>
      </c>
      <c r="F1434">
        <v>-3.7191137684693509E-2</v>
      </c>
      <c r="G1434">
        <v>-4.1927410023305023E-2</v>
      </c>
      <c r="H1434">
        <v>1.267247932544957E-2</v>
      </c>
      <c r="I1434">
        <v>2.546882183682286E-2</v>
      </c>
      <c r="J1434">
        <v>0.23943133619466611</v>
      </c>
      <c r="K1434">
        <v>6.9734195809687538E-2</v>
      </c>
      <c r="L1434">
        <v>0.10682774076743699</v>
      </c>
      <c r="M1434">
        <v>8.8881399219667756E-2</v>
      </c>
      <c r="N1434">
        <v>6.7572884445728842E-2</v>
      </c>
      <c r="O1434">
        <v>0.48207745277885178</v>
      </c>
      <c r="P1434">
        <v>1.0102522498978319</v>
      </c>
      <c r="Q1434">
        <v>0.1165289861140186</v>
      </c>
      <c r="R1434">
        <v>0.110393863598145</v>
      </c>
      <c r="S1434">
        <v>0.22555647806831</v>
      </c>
      <c r="T1434">
        <v>0.16798313125708439</v>
      </c>
      <c r="U1434">
        <v>0.1895080687608946</v>
      </c>
      <c r="V1434">
        <v>5.8187374484736487E-2</v>
      </c>
      <c r="W1434">
        <v>5.9177697699459471E-2</v>
      </c>
      <c r="X1434">
        <v>2.3939532744620289E-3</v>
      </c>
      <c r="Y1434">
        <v>0.15203492736098309</v>
      </c>
      <c r="Z1434">
        <v>0.2109271033737922</v>
      </c>
      <c r="AA1434">
        <v>0.20257208693080681</v>
      </c>
      <c r="AB1434">
        <v>0.32232279385990548</v>
      </c>
      <c r="AC1434">
        <v>0.24019433660138509</v>
      </c>
      <c r="AD1434">
        <v>0.2481327411042292</v>
      </c>
      <c r="AE1434">
        <v>0.66938243692536725</v>
      </c>
      <c r="AF1434">
        <v>0.90958741884377881</v>
      </c>
      <c r="AG1434">
        <v>0.14772276164380191</v>
      </c>
      <c r="AH1434">
        <v>0.36465758933756731</v>
      </c>
      <c r="AI1434">
        <v>0.82161392882078954</v>
      </c>
      <c r="AJ1434">
        <v>0.39769545868280481</v>
      </c>
      <c r="AK1434">
        <v>0.1094811990871824</v>
      </c>
      <c r="AL1434">
        <v>-0.64853875108112813</v>
      </c>
      <c r="AM1434">
        <v>-0.71772037721603299</v>
      </c>
      <c r="AN1434">
        <v>5.0656167613995438</v>
      </c>
      <c r="AO1434">
        <v>0.16393070182695099</v>
      </c>
      <c r="AP1434">
        <v>1.1325510229901561</v>
      </c>
      <c r="AQ1434">
        <v>0.34155034568505532</v>
      </c>
      <c r="AR1434">
        <v>0.32973811750125259</v>
      </c>
      <c r="AS1434">
        <v>0.36776791233815859</v>
      </c>
      <c r="AT1434">
        <v>0.27012660503857638</v>
      </c>
      <c r="AU1434">
        <v>0.71936728053146215</v>
      </c>
      <c r="AV1434">
        <v>1.110071005257518</v>
      </c>
      <c r="AW1434">
        <v>0.78514208190446233</v>
      </c>
      <c r="AX1434">
        <v>0</v>
      </c>
      <c r="AY1434">
        <v>0.14506438393932461</v>
      </c>
      <c r="AZ1434">
        <v>2.655016825890022E-2</v>
      </c>
      <c r="BA1434">
        <v>-1.950838957272083E-2</v>
      </c>
      <c r="BB1434">
        <v>-7.7992727354380675E-2</v>
      </c>
      <c r="BC1434">
        <v>-8.2728999692992189E-2</v>
      </c>
      <c r="BD1434">
        <v>-2.8129110344237599E-2</v>
      </c>
      <c r="BE1434">
        <v>-1.5332767832864301E-2</v>
      </c>
      <c r="BF1434">
        <v>0.19862974652497889</v>
      </c>
      <c r="BG1434">
        <v>2.8932606140000369E-2</v>
      </c>
      <c r="BH1434">
        <v>6.6026151097749786E-2</v>
      </c>
      <c r="BI1434">
        <v>4.807980954998059E-2</v>
      </c>
      <c r="BJ1434">
        <v>2.677129477604168E-2</v>
      </c>
      <c r="BK1434">
        <v>0.44127586310916472</v>
      </c>
      <c r="BL1434">
        <v>0.96945066022814452</v>
      </c>
      <c r="BM1434">
        <v>7.5727396444331463E-2</v>
      </c>
      <c r="BN1434">
        <v>0</v>
      </c>
      <c r="BO1434">
        <v>0.15537364754131319</v>
      </c>
      <c r="BP1434">
        <v>8.2474252405467116E-2</v>
      </c>
      <c r="BQ1434">
        <v>0.1240272626963448</v>
      </c>
      <c r="BR1434">
        <v>9.6397774505302306E-2</v>
      </c>
      <c r="BS1434">
        <v>0.1014779499267676</v>
      </c>
      <c r="BT1434">
        <v>0.1103090220477717</v>
      </c>
      <c r="BU1434">
        <v>0.15957708041235191</v>
      </c>
      <c r="BV1434">
        <v>0.20827698196505989</v>
      </c>
      <c r="BW1434">
        <v>0.142987411114813</v>
      </c>
      <c r="BX1434">
        <v>0.26564680889490411</v>
      </c>
      <c r="BY1434">
        <v>0.14708457299173139</v>
      </c>
      <c r="BZ1434">
        <v>0.16052236057834429</v>
      </c>
      <c r="CA1434">
        <v>0.63565010762379304</v>
      </c>
      <c r="CB1434">
        <v>0.87581847754211195</v>
      </c>
      <c r="CC1434">
        <v>6.2577450211211541E-2</v>
      </c>
      <c r="CE1434">
        <v>0.93364857062232942</v>
      </c>
      <c r="CF1434">
        <v>0.32192069020973918</v>
      </c>
      <c r="CG1434">
        <v>-0.15729114025908239</v>
      </c>
      <c r="CH1434">
        <v>-0.80907186659263308</v>
      </c>
      <c r="CI1434">
        <v>-0.81524114108231671</v>
      </c>
      <c r="CJ1434">
        <v>-0.25500280776721668</v>
      </c>
      <c r="CK1434">
        <v>-9.6083772138479892E-2</v>
      </c>
      <c r="CL1434">
        <v>0.95368074115026569</v>
      </c>
      <c r="CM1434">
        <v>0.20234373022369551</v>
      </c>
      <c r="CN1434">
        <v>0.24854863257126961</v>
      </c>
      <c r="CO1434">
        <v>0.32688546848950278</v>
      </c>
      <c r="CP1434">
        <v>0.16677610944411531</v>
      </c>
      <c r="CQ1434">
        <v>0.69421189081325851</v>
      </c>
      <c r="CR1434">
        <v>1.106908206537045</v>
      </c>
      <c r="CS1434">
        <v>1.2101387350992441</v>
      </c>
      <c r="CW1434" s="2">
        <v>45127</v>
      </c>
      <c r="CX1434">
        <v>0.36465758933756731</v>
      </c>
      <c r="CY1434">
        <v>0.78514208190446233</v>
      </c>
      <c r="DA1434" s="2">
        <v>45127</v>
      </c>
      <c r="DB1434">
        <v>0.110393863598145</v>
      </c>
      <c r="DC1434">
        <v>0.14772276164380191</v>
      </c>
      <c r="DE1434" s="2">
        <v>45127</v>
      </c>
      <c r="DF1434">
        <v>1.2101387350992441</v>
      </c>
      <c r="DH1434" s="2">
        <v>45127</v>
      </c>
      <c r="DI1434">
        <v>7.5727396444331463E-2</v>
      </c>
      <c r="DK1434" s="2">
        <v>45127</v>
      </c>
      <c r="DL1434">
        <v>4.0801589669687173E-2</v>
      </c>
      <c r="DM1434">
        <v>0.1165289861140186</v>
      </c>
    </row>
    <row r="1435" spans="1:117" x14ac:dyDescent="0.25">
      <c r="A1435" s="2">
        <v>45128</v>
      </c>
      <c r="B1435">
        <v>3.9203237508410149E-2</v>
      </c>
      <c r="C1435">
        <v>0.18852646402409801</v>
      </c>
      <c r="D1435">
        <v>6.477938798963101E-2</v>
      </c>
      <c r="E1435">
        <v>1.6591047157679562E-2</v>
      </c>
      <c r="F1435">
        <v>-3.7460728654326043E-2</v>
      </c>
      <c r="G1435">
        <v>-4.2316117819454213E-2</v>
      </c>
      <c r="H1435">
        <v>1.267247932544957E-2</v>
      </c>
      <c r="I1435">
        <v>2.2792578799725179E-2</v>
      </c>
      <c r="J1435">
        <v>0.2419960388096227</v>
      </c>
      <c r="K1435">
        <v>7.582764658399177E-2</v>
      </c>
      <c r="L1435">
        <v>0.1003540992302898</v>
      </c>
      <c r="M1435">
        <v>8.5431526981150752E-2</v>
      </c>
      <c r="N1435">
        <v>6.3422720591334469E-2</v>
      </c>
      <c r="O1435">
        <v>0.48331723484762418</v>
      </c>
      <c r="P1435">
        <v>1.001006867586234</v>
      </c>
      <c r="Q1435">
        <v>0.1155948540947809</v>
      </c>
      <c r="R1435">
        <v>0.11035483313092551</v>
      </c>
      <c r="S1435">
        <v>0.22547535827857951</v>
      </c>
      <c r="T1435">
        <v>0.1679272996033527</v>
      </c>
      <c r="U1435">
        <v>0.18935032742612151</v>
      </c>
      <c r="V1435">
        <v>5.8182525559340573E-2</v>
      </c>
      <c r="W1435">
        <v>5.9169670111306631E-2</v>
      </c>
      <c r="X1435">
        <v>2.3939532744620289E-3</v>
      </c>
      <c r="Y1435">
        <v>0.1520252155127067</v>
      </c>
      <c r="Z1435">
        <v>0.21094060660053529</v>
      </c>
      <c r="AA1435">
        <v>0.2024505217749768</v>
      </c>
      <c r="AB1435">
        <v>0.32216052719724009</v>
      </c>
      <c r="AC1435">
        <v>0.24014126269956279</v>
      </c>
      <c r="AD1435">
        <v>0.24806852023472081</v>
      </c>
      <c r="AE1435">
        <v>0.669382696252804</v>
      </c>
      <c r="AF1435">
        <v>0.90957126138000266</v>
      </c>
      <c r="AG1435">
        <v>0.14772085399290821</v>
      </c>
      <c r="AH1435">
        <v>0.3552471277981929</v>
      </c>
      <c r="AI1435">
        <v>0.83612890323549083</v>
      </c>
      <c r="AJ1435">
        <v>0.38575852849799341</v>
      </c>
      <c r="AK1435">
        <v>8.7620905562747764E-2</v>
      </c>
      <c r="AL1435">
        <v>-0.64384844580388156</v>
      </c>
      <c r="AM1435">
        <v>-0.7151656877561009</v>
      </c>
      <c r="AN1435">
        <v>5.2935366202155043</v>
      </c>
      <c r="AO1435">
        <v>0.1499263048097447</v>
      </c>
      <c r="AP1435">
        <v>1.147223584446678</v>
      </c>
      <c r="AQ1435">
        <v>0.37454903014907509</v>
      </c>
      <c r="AR1435">
        <v>0.31150339895256268</v>
      </c>
      <c r="AS1435">
        <v>0.35575530011280437</v>
      </c>
      <c r="AT1435">
        <v>0.2556661382561734</v>
      </c>
      <c r="AU1435">
        <v>0.72203425268270016</v>
      </c>
      <c r="AV1435">
        <v>1.100526050116738</v>
      </c>
      <c r="AW1435">
        <v>0.78252224361179468</v>
      </c>
      <c r="AX1435">
        <v>0</v>
      </c>
      <c r="AY1435">
        <v>0.14932322651568791</v>
      </c>
      <c r="AZ1435">
        <v>2.5576150481220861E-2</v>
      </c>
      <c r="BA1435">
        <v>-2.2612190350730591E-2</v>
      </c>
      <c r="BB1435">
        <v>-7.6663966162736186E-2</v>
      </c>
      <c r="BC1435">
        <v>-8.1519355327864362E-2</v>
      </c>
      <c r="BD1435">
        <v>-2.6530758182960579E-2</v>
      </c>
      <c r="BE1435">
        <v>-1.641065870868497E-2</v>
      </c>
      <c r="BF1435">
        <v>0.20279280130121261</v>
      </c>
      <c r="BG1435">
        <v>3.6624409075581621E-2</v>
      </c>
      <c r="BH1435">
        <v>6.1150861721879668E-2</v>
      </c>
      <c r="BI1435">
        <v>4.6228289472740602E-2</v>
      </c>
      <c r="BJ1435">
        <v>2.421948308292432E-2</v>
      </c>
      <c r="BK1435">
        <v>0.44411399733921408</v>
      </c>
      <c r="BL1435">
        <v>0.96180363007782366</v>
      </c>
      <c r="BM1435">
        <v>7.6391616586370725E-2</v>
      </c>
      <c r="BN1435">
        <v>0</v>
      </c>
      <c r="BO1435">
        <v>0.15510634732825451</v>
      </c>
      <c r="BP1435">
        <v>8.2462757698362685E-2</v>
      </c>
      <c r="BQ1435">
        <v>0.1239361914876662</v>
      </c>
      <c r="BR1435">
        <v>9.6374377387680316E-2</v>
      </c>
      <c r="BS1435">
        <v>0.10145976541695351</v>
      </c>
      <c r="BT1435">
        <v>0.110269261905223</v>
      </c>
      <c r="BU1435">
        <v>0.1595920833445664</v>
      </c>
      <c r="BV1435">
        <v>0.20825234443066731</v>
      </c>
      <c r="BW1435">
        <v>0.14262717152467569</v>
      </c>
      <c r="BX1435">
        <v>0.26554727258441468</v>
      </c>
      <c r="BY1435">
        <v>0.1470710953302154</v>
      </c>
      <c r="BZ1435">
        <v>0.16050348635606251</v>
      </c>
      <c r="CA1435">
        <v>0.63564041931448356</v>
      </c>
      <c r="CB1435">
        <v>0.87581716830097389</v>
      </c>
      <c r="CC1435">
        <v>6.2549796613703371E-2</v>
      </c>
      <c r="CE1435">
        <v>0.96271512473743148</v>
      </c>
      <c r="CF1435">
        <v>0.310153955495581</v>
      </c>
      <c r="CG1435">
        <v>-0.18245025992250929</v>
      </c>
      <c r="CH1435">
        <v>-0.79548079314010967</v>
      </c>
      <c r="CI1435">
        <v>-0.80346485124282407</v>
      </c>
      <c r="CJ1435">
        <v>-0.24059976211470341</v>
      </c>
      <c r="CK1435">
        <v>-0.1028287767461098</v>
      </c>
      <c r="CL1435">
        <v>0.97378400159489054</v>
      </c>
      <c r="CM1435">
        <v>0.25678423461721178</v>
      </c>
      <c r="CN1435">
        <v>0.23028239426725969</v>
      </c>
      <c r="CO1435">
        <v>0.31432613844987872</v>
      </c>
      <c r="CP1435">
        <v>0.15089692836450649</v>
      </c>
      <c r="CQ1435">
        <v>0.69868747147668142</v>
      </c>
      <c r="CR1435">
        <v>1.098178552429679</v>
      </c>
      <c r="CS1435">
        <v>1.221292805445108</v>
      </c>
      <c r="CW1435" s="2">
        <v>45128</v>
      </c>
      <c r="CX1435">
        <v>0.3552471277981929</v>
      </c>
      <c r="CY1435">
        <v>0.78252224361179468</v>
      </c>
      <c r="DA1435" s="2">
        <v>45128</v>
      </c>
      <c r="DB1435">
        <v>0.11035483313092551</v>
      </c>
      <c r="DC1435">
        <v>0.14772085399290821</v>
      </c>
      <c r="DE1435" s="2">
        <v>45128</v>
      </c>
      <c r="DF1435">
        <v>1.221292805445108</v>
      </c>
      <c r="DH1435" s="2">
        <v>45128</v>
      </c>
      <c r="DI1435">
        <v>7.6391616586370725E-2</v>
      </c>
      <c r="DK1435" s="2">
        <v>45128</v>
      </c>
      <c r="DL1435">
        <v>3.9203237508410149E-2</v>
      </c>
      <c r="DM1435">
        <v>0.1155948540947809</v>
      </c>
    </row>
    <row r="1436" spans="1:117" x14ac:dyDescent="0.25">
      <c r="A1436" s="2">
        <v>45131</v>
      </c>
      <c r="B1436">
        <v>3.8876469614957943E-2</v>
      </c>
      <c r="C1436">
        <v>0.18385737830148649</v>
      </c>
      <c r="D1436">
        <v>6.4098757064777745E-2</v>
      </c>
      <c r="E1436">
        <v>1.781346989715216E-2</v>
      </c>
      <c r="F1436">
        <v>-3.8294596095335809E-2</v>
      </c>
      <c r="G1436">
        <v>-4.3128396720062523E-2</v>
      </c>
      <c r="H1436">
        <v>1.2709214507407701E-2</v>
      </c>
      <c r="I1436">
        <v>1.71387351529424E-2</v>
      </c>
      <c r="J1436">
        <v>0.24347212008628041</v>
      </c>
      <c r="K1436">
        <v>7.8103578141477836E-2</v>
      </c>
      <c r="L1436">
        <v>9.8194533517720339E-2</v>
      </c>
      <c r="M1436">
        <v>8.4465541403972333E-2</v>
      </c>
      <c r="N1436">
        <v>6.2702539673075375E-2</v>
      </c>
      <c r="O1436">
        <v>0.46001652215328881</v>
      </c>
      <c r="P1436">
        <v>0.96181851582637812</v>
      </c>
      <c r="Q1436">
        <v>0.1137525843391749</v>
      </c>
      <c r="R1436">
        <v>0.110349196982082</v>
      </c>
      <c r="S1436">
        <v>0.22523143083230049</v>
      </c>
      <c r="T1436">
        <v>0.1679123693678565</v>
      </c>
      <c r="U1436">
        <v>0.18942335912913269</v>
      </c>
      <c r="V1436">
        <v>5.8180648663438667E-2</v>
      </c>
      <c r="W1436">
        <v>5.917167226733204E-2</v>
      </c>
      <c r="X1436">
        <v>2.3940194146981259E-3</v>
      </c>
      <c r="Y1436">
        <v>0.15187147647815971</v>
      </c>
      <c r="Z1436">
        <v>0.2110270238288732</v>
      </c>
      <c r="AA1436">
        <v>0.20250723976056381</v>
      </c>
      <c r="AB1436">
        <v>0.32215254564639728</v>
      </c>
      <c r="AC1436">
        <v>0.240143000813969</v>
      </c>
      <c r="AD1436">
        <v>0.2480672234465853</v>
      </c>
      <c r="AE1436">
        <v>0.66945758437374892</v>
      </c>
      <c r="AF1436">
        <v>0.90949884003355841</v>
      </c>
      <c r="AG1436">
        <v>0.1476505668718677</v>
      </c>
      <c r="AH1436">
        <v>0.35131781909091031</v>
      </c>
      <c r="AI1436">
        <v>0.81582107448191676</v>
      </c>
      <c r="AJ1436">
        <v>0.3810912019936496</v>
      </c>
      <c r="AK1436">
        <v>9.3465977933075275E-2</v>
      </c>
      <c r="AL1436">
        <v>-0.66007216093911603</v>
      </c>
      <c r="AM1436">
        <v>-0.73070821655167106</v>
      </c>
      <c r="AN1436">
        <v>5.2632756598663164</v>
      </c>
      <c r="AO1436">
        <v>0.11213366166629569</v>
      </c>
      <c r="AP1436">
        <v>1.1532328195598771</v>
      </c>
      <c r="AQ1436">
        <v>0.38514547845754032</v>
      </c>
      <c r="AR1436">
        <v>0.30446974407149968</v>
      </c>
      <c r="AS1436">
        <v>0.35127699214744601</v>
      </c>
      <c r="AT1436">
        <v>0.25232559308172209</v>
      </c>
      <c r="AU1436">
        <v>0.68698555740575351</v>
      </c>
      <c r="AV1436">
        <v>1.057406170411513</v>
      </c>
      <c r="AW1436">
        <v>0.76968044453914075</v>
      </c>
      <c r="AX1436">
        <v>0</v>
      </c>
      <c r="AY1436">
        <v>0.1449809086865286</v>
      </c>
      <c r="AZ1436">
        <v>2.5222287449819799E-2</v>
      </c>
      <c r="BA1436">
        <v>-2.1062999717805789E-2</v>
      </c>
      <c r="BB1436">
        <v>-7.7171065710293751E-2</v>
      </c>
      <c r="BC1436">
        <v>-8.2004866335020465E-2</v>
      </c>
      <c r="BD1436">
        <v>-2.616725510755025E-2</v>
      </c>
      <c r="BE1436">
        <v>-2.1737734462015549E-2</v>
      </c>
      <c r="BF1436">
        <v>0.20459565047132239</v>
      </c>
      <c r="BG1436">
        <v>3.9227108526519887E-2</v>
      </c>
      <c r="BH1436">
        <v>5.9318063902762397E-2</v>
      </c>
      <c r="BI1436">
        <v>4.558907178901439E-2</v>
      </c>
      <c r="BJ1436">
        <v>2.3826070058117429E-2</v>
      </c>
      <c r="BK1436">
        <v>0.42114005253833092</v>
      </c>
      <c r="BL1436">
        <v>0.92294204621142018</v>
      </c>
      <c r="BM1436">
        <v>7.4876114724216958E-2</v>
      </c>
      <c r="BN1436">
        <v>0</v>
      </c>
      <c r="BO1436">
        <v>0.15482646182728799</v>
      </c>
      <c r="BP1436">
        <v>8.2455101392615221E-2</v>
      </c>
      <c r="BQ1436">
        <v>0.1240522976828836</v>
      </c>
      <c r="BR1436">
        <v>9.6384948979621785E-2</v>
      </c>
      <c r="BS1436">
        <v>0.10147086777118031</v>
      </c>
      <c r="BT1436">
        <v>0.1102629860289461</v>
      </c>
      <c r="BU1436">
        <v>0.15951891919217179</v>
      </c>
      <c r="BV1436">
        <v>0.20834831456683339</v>
      </c>
      <c r="BW1436">
        <v>0.14268584826179509</v>
      </c>
      <c r="BX1436">
        <v>0.2655514249633959</v>
      </c>
      <c r="BY1436">
        <v>0.1470806460662091</v>
      </c>
      <c r="BZ1436">
        <v>0.1605068751831876</v>
      </c>
      <c r="CA1436">
        <v>0.63576583589501701</v>
      </c>
      <c r="CB1436">
        <v>0.87578733182055746</v>
      </c>
      <c r="CC1436">
        <v>6.2457760149658127E-2</v>
      </c>
      <c r="CE1436">
        <v>0.93640910588176862</v>
      </c>
      <c r="CF1436">
        <v>0.30589117014994949</v>
      </c>
      <c r="CG1436">
        <v>-0.16979129053820011</v>
      </c>
      <c r="CH1436">
        <v>-0.80065473424289169</v>
      </c>
      <c r="CI1436">
        <v>-0.80816167375195613</v>
      </c>
      <c r="CJ1436">
        <v>-0.23731676467278731</v>
      </c>
      <c r="CK1436">
        <v>-0.13627057261984199</v>
      </c>
      <c r="CL1436">
        <v>0.98198850754654299</v>
      </c>
      <c r="CM1436">
        <v>0.27491940514344021</v>
      </c>
      <c r="CN1436">
        <v>0.22337693691886201</v>
      </c>
      <c r="CO1436">
        <v>0.30995969223912873</v>
      </c>
      <c r="CP1436">
        <v>0.14844267593475091</v>
      </c>
      <c r="CQ1436">
        <v>0.66241378312733534</v>
      </c>
      <c r="CR1436">
        <v>1.053842654121109</v>
      </c>
      <c r="CS1436">
        <v>1.1988280486652509</v>
      </c>
      <c r="CW1436" s="2">
        <v>45131</v>
      </c>
      <c r="CX1436">
        <v>0.35131781909091031</v>
      </c>
      <c r="CY1436">
        <v>0.76968044453914075</v>
      </c>
      <c r="DA1436" s="2">
        <v>45131</v>
      </c>
      <c r="DB1436">
        <v>0.110349196982082</v>
      </c>
      <c r="DC1436">
        <v>0.1476505668718677</v>
      </c>
      <c r="DE1436" s="2">
        <v>45131</v>
      </c>
      <c r="DF1436">
        <v>1.1988280486652509</v>
      </c>
      <c r="DH1436" s="2">
        <v>45131</v>
      </c>
      <c r="DI1436">
        <v>7.4876114724216958E-2</v>
      </c>
      <c r="DK1436" s="2">
        <v>45131</v>
      </c>
      <c r="DL1436">
        <v>3.8876469614957943E-2</v>
      </c>
      <c r="DM1436">
        <v>0.1137525843391749</v>
      </c>
    </row>
    <row r="1437" spans="1:117" x14ac:dyDescent="0.25">
      <c r="A1437" s="2">
        <v>45132</v>
      </c>
      <c r="B1437">
        <v>3.8306345650783717E-2</v>
      </c>
      <c r="C1437">
        <v>0.1828494860872398</v>
      </c>
      <c r="D1437">
        <v>6.5179463501925383E-2</v>
      </c>
      <c r="E1437">
        <v>2.1777741728907781E-2</v>
      </c>
      <c r="F1437">
        <v>-3.9115643424608597E-2</v>
      </c>
      <c r="G1437">
        <v>-4.3790659320397267E-2</v>
      </c>
      <c r="H1437">
        <v>1.278289062670113E-2</v>
      </c>
      <c r="I1437">
        <v>1.39955581312361E-2</v>
      </c>
      <c r="J1437">
        <v>0.24241466831994909</v>
      </c>
      <c r="K1437">
        <v>6.9041775433096531E-2</v>
      </c>
      <c r="L1437">
        <v>9.5384846934308598E-2</v>
      </c>
      <c r="M1437">
        <v>8.53631152268024E-2</v>
      </c>
      <c r="N1437">
        <v>6.273151124641041E-2</v>
      </c>
      <c r="O1437">
        <v>0.45312452302002559</v>
      </c>
      <c r="P1437">
        <v>0.92068465116530929</v>
      </c>
      <c r="Q1437">
        <v>0.112611116742622</v>
      </c>
      <c r="R1437">
        <v>0.11033970078038299</v>
      </c>
      <c r="S1437">
        <v>0.22522922775395551</v>
      </c>
      <c r="T1437">
        <v>0.1679197688912526</v>
      </c>
      <c r="U1437">
        <v>0.18946164219901079</v>
      </c>
      <c r="V1437">
        <v>5.8175814602603973E-2</v>
      </c>
      <c r="W1437">
        <v>5.916677237248015E-2</v>
      </c>
      <c r="X1437">
        <v>2.392488244417592E-3</v>
      </c>
      <c r="Y1437">
        <v>0.15166553264842661</v>
      </c>
      <c r="Z1437">
        <v>0.21101079247515631</v>
      </c>
      <c r="AA1437">
        <v>0.2023829891236158</v>
      </c>
      <c r="AB1437">
        <v>0.32212197610542048</v>
      </c>
      <c r="AC1437">
        <v>0.2401525608685528</v>
      </c>
      <c r="AD1437">
        <v>0.24806749440481829</v>
      </c>
      <c r="AE1437">
        <v>0.6694111203801677</v>
      </c>
      <c r="AF1437">
        <v>0.90870329170375586</v>
      </c>
      <c r="AG1437">
        <v>0.14763353936092979</v>
      </c>
      <c r="AH1437">
        <v>0.34617870591770727</v>
      </c>
      <c r="AI1437">
        <v>0.81135293623430182</v>
      </c>
      <c r="AJ1437">
        <v>0.38750870792814313</v>
      </c>
      <c r="AK1437">
        <v>0.1143695929905606</v>
      </c>
      <c r="AL1437">
        <v>-0.67424469284761135</v>
      </c>
      <c r="AM1437">
        <v>-0.74196628248222263</v>
      </c>
      <c r="AN1437">
        <v>5.2973300215745214</v>
      </c>
      <c r="AO1437">
        <v>9.1559809704043899E-2</v>
      </c>
      <c r="AP1437">
        <v>1.1483089308107</v>
      </c>
      <c r="AQ1437">
        <v>0.34060513143082732</v>
      </c>
      <c r="AR1437">
        <v>0.29577539931595392</v>
      </c>
      <c r="AS1437">
        <v>0.3549994390864829</v>
      </c>
      <c r="AT1437">
        <v>0.25244105671069489</v>
      </c>
      <c r="AU1437">
        <v>0.67673723725932167</v>
      </c>
      <c r="AV1437">
        <v>1.0130650661735909</v>
      </c>
      <c r="AW1437">
        <v>0.76203568922300868</v>
      </c>
      <c r="AX1437">
        <v>0</v>
      </c>
      <c r="AY1437">
        <v>0.14454314043645611</v>
      </c>
      <c r="AZ1437">
        <v>2.6873117851141659E-2</v>
      </c>
      <c r="BA1437">
        <v>-1.652860392187594E-2</v>
      </c>
      <c r="BB1437">
        <v>-7.7421989075392328E-2</v>
      </c>
      <c r="BC1437">
        <v>-8.2097004971180998E-2</v>
      </c>
      <c r="BD1437">
        <v>-2.5523455024082601E-2</v>
      </c>
      <c r="BE1437">
        <v>-2.4310787519547631E-2</v>
      </c>
      <c r="BF1437">
        <v>0.20410832266916529</v>
      </c>
      <c r="BG1437">
        <v>3.073542978231281E-2</v>
      </c>
      <c r="BH1437">
        <v>5.7078501283524867E-2</v>
      </c>
      <c r="BI1437">
        <v>4.7056769576018682E-2</v>
      </c>
      <c r="BJ1437">
        <v>2.4425165595626689E-2</v>
      </c>
      <c r="BK1437">
        <v>0.41481817736924192</v>
      </c>
      <c r="BL1437">
        <v>0.88237830551452556</v>
      </c>
      <c r="BM1437">
        <v>7.4304771091838306E-2</v>
      </c>
      <c r="BN1437">
        <v>0</v>
      </c>
      <c r="BO1437">
        <v>0.15482904943043019</v>
      </c>
      <c r="BP1437">
        <v>8.2442127549990446E-2</v>
      </c>
      <c r="BQ1437">
        <v>0.1240507580505965</v>
      </c>
      <c r="BR1437">
        <v>9.6389921537477316E-2</v>
      </c>
      <c r="BS1437">
        <v>0.1014729541619407</v>
      </c>
      <c r="BT1437">
        <v>0.11025194091539681</v>
      </c>
      <c r="BU1437">
        <v>0.1593881676269738</v>
      </c>
      <c r="BV1437">
        <v>0.20834523965959911</v>
      </c>
      <c r="BW1437">
        <v>0.1426267120125945</v>
      </c>
      <c r="BX1437">
        <v>0.2655367802570584</v>
      </c>
      <c r="BY1437">
        <v>0.14708872685358229</v>
      </c>
      <c r="BZ1437">
        <v>0.1605088671926535</v>
      </c>
      <c r="CA1437">
        <v>0.63573520313136012</v>
      </c>
      <c r="CB1437">
        <v>0.8750284593799289</v>
      </c>
      <c r="CC1437">
        <v>6.2453627225638762E-2</v>
      </c>
      <c r="CE1437">
        <v>0.93356602632508001</v>
      </c>
      <c r="CF1437">
        <v>0.32596342003481898</v>
      </c>
      <c r="CG1437">
        <v>-0.13324065230729529</v>
      </c>
      <c r="CH1437">
        <v>-0.80321664174495588</v>
      </c>
      <c r="CI1437">
        <v>-0.80905306886170247</v>
      </c>
      <c r="CJ1437">
        <v>-0.23150118548632481</v>
      </c>
      <c r="CK1437">
        <v>-0.15252567289965779</v>
      </c>
      <c r="CL1437">
        <v>0.97966396065801098</v>
      </c>
      <c r="CM1437">
        <v>0.21549560631811199</v>
      </c>
      <c r="CN1437">
        <v>0.21495516074371629</v>
      </c>
      <c r="CO1437">
        <v>0.31992097955175569</v>
      </c>
      <c r="CP1437">
        <v>0.15217330994125061</v>
      </c>
      <c r="CQ1437">
        <v>0.6525015058565653</v>
      </c>
      <c r="CR1437">
        <v>1.008399550958383</v>
      </c>
      <c r="CS1437">
        <v>1.189759096351322</v>
      </c>
      <c r="CW1437" s="2">
        <v>45132</v>
      </c>
      <c r="CX1437">
        <v>0.34617870591770727</v>
      </c>
      <c r="CY1437">
        <v>0.76203568922300868</v>
      </c>
      <c r="DA1437" s="2">
        <v>45132</v>
      </c>
      <c r="DB1437">
        <v>0.11033970078038299</v>
      </c>
      <c r="DC1437">
        <v>0.14763353936092979</v>
      </c>
      <c r="DE1437" s="2">
        <v>45132</v>
      </c>
      <c r="DF1437">
        <v>1.189759096351322</v>
      </c>
      <c r="DH1437" s="2">
        <v>45132</v>
      </c>
      <c r="DI1437">
        <v>7.4304771091838306E-2</v>
      </c>
      <c r="DK1437" s="2">
        <v>45132</v>
      </c>
      <c r="DL1437">
        <v>3.8306345650783717E-2</v>
      </c>
      <c r="DM1437">
        <v>0.112611116742622</v>
      </c>
    </row>
    <row r="1438" spans="1:117" x14ac:dyDescent="0.25">
      <c r="A1438" s="2">
        <v>45133</v>
      </c>
      <c r="B1438">
        <v>4.1109644408491963E-2</v>
      </c>
      <c r="C1438">
        <v>0.18335729536559731</v>
      </c>
      <c r="D1438">
        <v>6.9400710406253285E-2</v>
      </c>
      <c r="E1438">
        <v>2.6139307236656469E-2</v>
      </c>
      <c r="F1438">
        <v>-3.8336440394626033E-2</v>
      </c>
      <c r="G1438">
        <v>-4.3319032199683798E-2</v>
      </c>
      <c r="H1438">
        <v>1.278292193812125E-2</v>
      </c>
      <c r="I1438">
        <v>1.2604040993984709E-2</v>
      </c>
      <c r="J1438">
        <v>0.24135430408141231</v>
      </c>
      <c r="K1438">
        <v>7.359062045159992E-2</v>
      </c>
      <c r="L1438">
        <v>9.2634630245426397E-2</v>
      </c>
      <c r="M1438">
        <v>8.8054718203711246E-2</v>
      </c>
      <c r="N1438">
        <v>6.5999063687756765E-2</v>
      </c>
      <c r="O1438">
        <v>0.45240985849799048</v>
      </c>
      <c r="P1438">
        <v>0.89598047831590377</v>
      </c>
      <c r="Q1438">
        <v>0.11372993158919401</v>
      </c>
      <c r="R1438">
        <v>0.11029350770615121</v>
      </c>
      <c r="S1438">
        <v>0.22524098772828441</v>
      </c>
      <c r="T1438">
        <v>0.1678656182212874</v>
      </c>
      <c r="U1438">
        <v>0.18942831122068521</v>
      </c>
      <c r="V1438">
        <v>5.8210240835273333E-2</v>
      </c>
      <c r="W1438">
        <v>5.9185136776549532E-2</v>
      </c>
      <c r="X1438">
        <v>2.3924890052948559E-3</v>
      </c>
      <c r="Y1438">
        <v>0.15159837858879879</v>
      </c>
      <c r="Z1438">
        <v>0.2110291559035434</v>
      </c>
      <c r="AA1438">
        <v>0.2024089590985986</v>
      </c>
      <c r="AB1438">
        <v>0.32213446406138629</v>
      </c>
      <c r="AC1438">
        <v>0.2401482758800641</v>
      </c>
      <c r="AD1438">
        <v>0.24807427158035791</v>
      </c>
      <c r="AE1438">
        <v>0.66940909821923633</v>
      </c>
      <c r="AF1438">
        <v>0.90835841367086967</v>
      </c>
      <c r="AG1438">
        <v>0.14764524179023911</v>
      </c>
      <c r="AH1438">
        <v>0.37173887059825439</v>
      </c>
      <c r="AI1438">
        <v>0.81356433744273937</v>
      </c>
      <c r="AJ1438">
        <v>0.41277928572260097</v>
      </c>
      <c r="AK1438">
        <v>0.13741370890882229</v>
      </c>
      <c r="AL1438">
        <v>-0.66046283716484377</v>
      </c>
      <c r="AM1438">
        <v>-0.7337702501750154</v>
      </c>
      <c r="AN1438">
        <v>5.2972705373297506</v>
      </c>
      <c r="AO1438">
        <v>8.2420278441028588E-2</v>
      </c>
      <c r="AP1438">
        <v>1.1431834744777749</v>
      </c>
      <c r="AQ1438">
        <v>0.36303412832787613</v>
      </c>
      <c r="AR1438">
        <v>0.28722592627750382</v>
      </c>
      <c r="AS1438">
        <v>0.36621315502654661</v>
      </c>
      <c r="AT1438">
        <v>0.2656051465898423</v>
      </c>
      <c r="AU1438">
        <v>0.67567142317263718</v>
      </c>
      <c r="AV1438">
        <v>0.98625300807861738</v>
      </c>
      <c r="AW1438">
        <v>0.76955186494345995</v>
      </c>
      <c r="AX1438">
        <v>0</v>
      </c>
      <c r="AY1438">
        <v>0.14224765095710529</v>
      </c>
      <c r="AZ1438">
        <v>2.8291065997761319E-2</v>
      </c>
      <c r="BA1438">
        <v>-1.4970337171835491E-2</v>
      </c>
      <c r="BB1438">
        <v>-7.9446084803117989E-2</v>
      </c>
      <c r="BC1438">
        <v>-8.4428676608175768E-2</v>
      </c>
      <c r="BD1438">
        <v>-2.832672247037071E-2</v>
      </c>
      <c r="BE1438">
        <v>-2.8505603414507249E-2</v>
      </c>
      <c r="BF1438">
        <v>0.20024465967292041</v>
      </c>
      <c r="BG1438">
        <v>3.2480976043107963E-2</v>
      </c>
      <c r="BH1438">
        <v>5.1524985836934427E-2</v>
      </c>
      <c r="BI1438">
        <v>4.6945073795219283E-2</v>
      </c>
      <c r="BJ1438">
        <v>2.4889419279264802E-2</v>
      </c>
      <c r="BK1438">
        <v>0.41130021408949857</v>
      </c>
      <c r="BL1438">
        <v>0.85487083390741181</v>
      </c>
      <c r="BM1438">
        <v>7.2620287180702014E-2</v>
      </c>
      <c r="BN1438">
        <v>0</v>
      </c>
      <c r="BO1438">
        <v>0.15471193727339341</v>
      </c>
      <c r="BP1438">
        <v>8.2435882498054586E-2</v>
      </c>
      <c r="BQ1438">
        <v>0.12405590681047569</v>
      </c>
      <c r="BR1438">
        <v>9.6304904155545712E-2</v>
      </c>
      <c r="BS1438">
        <v>0.1013842849550764</v>
      </c>
      <c r="BT1438">
        <v>0.110204273662977</v>
      </c>
      <c r="BU1438">
        <v>0.1591514082521841</v>
      </c>
      <c r="BV1438">
        <v>0.20839048772415411</v>
      </c>
      <c r="BW1438">
        <v>0.1426609586469734</v>
      </c>
      <c r="BX1438">
        <v>0.26553107113186292</v>
      </c>
      <c r="BY1438">
        <v>0.14708656970881559</v>
      </c>
      <c r="BZ1438">
        <v>0.16051466193204761</v>
      </c>
      <c r="CA1438">
        <v>0.63571199414515334</v>
      </c>
      <c r="CB1438">
        <v>0.87456319471140032</v>
      </c>
      <c r="CC1438">
        <v>6.2356231106104193E-2</v>
      </c>
      <c r="CE1438">
        <v>0.91943552297285069</v>
      </c>
      <c r="CF1438">
        <v>0.34318873214499718</v>
      </c>
      <c r="CG1438">
        <v>-0.1206741182804473</v>
      </c>
      <c r="CH1438">
        <v>-0.82494329338412087</v>
      </c>
      <c r="CI1438">
        <v>-0.83275900841620898</v>
      </c>
      <c r="CJ1438">
        <v>-0.25703833008326482</v>
      </c>
      <c r="CK1438">
        <v>-0.17910996658815961</v>
      </c>
      <c r="CL1438">
        <v>0.96091074914121666</v>
      </c>
      <c r="CM1438">
        <v>0.22767950216488361</v>
      </c>
      <c r="CN1438">
        <v>0.19404503441839049</v>
      </c>
      <c r="CO1438">
        <v>0.31916628342176678</v>
      </c>
      <c r="CP1438">
        <v>0.1550600984338833</v>
      </c>
      <c r="CQ1438">
        <v>0.64699143303498152</v>
      </c>
      <c r="CR1438">
        <v>0.97748320427492164</v>
      </c>
      <c r="CS1438">
        <v>1.164603535084292</v>
      </c>
      <c r="CW1438" s="2">
        <v>45133</v>
      </c>
      <c r="CX1438">
        <v>0.37173887059825439</v>
      </c>
      <c r="CY1438">
        <v>0.76955186494345995</v>
      </c>
      <c r="DA1438" s="2">
        <v>45133</v>
      </c>
      <c r="DB1438">
        <v>0.11029350770615121</v>
      </c>
      <c r="DC1438">
        <v>0.14764524179023911</v>
      </c>
      <c r="DE1438" s="2">
        <v>45133</v>
      </c>
      <c r="DF1438">
        <v>1.164603535084292</v>
      </c>
      <c r="DH1438" s="2">
        <v>45133</v>
      </c>
      <c r="DI1438">
        <v>7.2620287180702014E-2</v>
      </c>
      <c r="DK1438" s="2">
        <v>45133</v>
      </c>
      <c r="DL1438">
        <v>4.1109644408491963E-2</v>
      </c>
      <c r="DM1438">
        <v>0.11372993158919401</v>
      </c>
    </row>
    <row r="1439" spans="1:117" x14ac:dyDescent="0.25">
      <c r="A1439" s="2">
        <v>45134</v>
      </c>
      <c r="B1439">
        <v>3.9561906404262707E-2</v>
      </c>
      <c r="C1439">
        <v>0.18435155702641379</v>
      </c>
      <c r="D1439">
        <v>6.8714861957140716E-2</v>
      </c>
      <c r="E1439">
        <v>2.2342860584315671E-2</v>
      </c>
      <c r="F1439">
        <v>-4.1022780604058402E-2</v>
      </c>
      <c r="G1439">
        <v>-4.5636382538898457E-2</v>
      </c>
      <c r="H1439">
        <v>1.300372773324909E-2</v>
      </c>
      <c r="I1439">
        <v>4.7498014469584682E-3</v>
      </c>
      <c r="J1439">
        <v>0.23969835924651181</v>
      </c>
      <c r="K1439">
        <v>6.9226226803152491E-2</v>
      </c>
      <c r="L1439">
        <v>9.068786582818511E-2</v>
      </c>
      <c r="M1439">
        <v>9.0073374793801175E-2</v>
      </c>
      <c r="N1439">
        <v>6.2829644541018581E-2</v>
      </c>
      <c r="O1439">
        <v>0.4522619951204192</v>
      </c>
      <c r="P1439">
        <v>0.88170834045354707</v>
      </c>
      <c r="Q1439">
        <v>0.1120843294325209</v>
      </c>
      <c r="R1439">
        <v>0.1103680729366916</v>
      </c>
      <c r="S1439">
        <v>0.22519365922522741</v>
      </c>
      <c r="T1439">
        <v>0.16788490478408219</v>
      </c>
      <c r="U1439">
        <v>0.18956534902889621</v>
      </c>
      <c r="V1439">
        <v>5.8402770210900679E-2</v>
      </c>
      <c r="W1439">
        <v>5.9352020553071413E-2</v>
      </c>
      <c r="X1439">
        <v>2.4076860028716431E-3</v>
      </c>
      <c r="Y1439">
        <v>0.15180036425924751</v>
      </c>
      <c r="Z1439">
        <v>0.21103797561162371</v>
      </c>
      <c r="AA1439">
        <v>0.20269855208616161</v>
      </c>
      <c r="AB1439">
        <v>0.32225133301280462</v>
      </c>
      <c r="AC1439">
        <v>0.2400577183288595</v>
      </c>
      <c r="AD1439">
        <v>0.24824068786072351</v>
      </c>
      <c r="AE1439">
        <v>0.66941017959496052</v>
      </c>
      <c r="AF1439">
        <v>0.90835057705972821</v>
      </c>
      <c r="AG1439">
        <v>0.1477399755935041</v>
      </c>
      <c r="AH1439">
        <v>0.35351649514691308</v>
      </c>
      <c r="AI1439">
        <v>0.81621563224839777</v>
      </c>
      <c r="AJ1439">
        <v>0.40605133595095882</v>
      </c>
      <c r="AK1439">
        <v>0.114988781506837</v>
      </c>
      <c r="AL1439">
        <v>-0.71174282551180335</v>
      </c>
      <c r="AM1439">
        <v>-0.77809237481929761</v>
      </c>
      <c r="AN1439">
        <v>5.1745765996167803</v>
      </c>
      <c r="AO1439">
        <v>2.7699731709554719E-2</v>
      </c>
      <c r="AP1439">
        <v>1.1332244183533331</v>
      </c>
      <c r="AQ1439">
        <v>0.33883446138477269</v>
      </c>
      <c r="AR1439">
        <v>0.27972853642482431</v>
      </c>
      <c r="AS1439">
        <v>0.37294532053991258</v>
      </c>
      <c r="AT1439">
        <v>0.25090436621896178</v>
      </c>
      <c r="AU1439">
        <v>0.67479855670879496</v>
      </c>
      <c r="AV1439">
        <v>0.97006969624244743</v>
      </c>
      <c r="AW1439">
        <v>0.75497073084571753</v>
      </c>
      <c r="AX1439">
        <v>0</v>
      </c>
      <c r="AY1439">
        <v>0.1447896506221511</v>
      </c>
      <c r="AZ1439">
        <v>2.9152955552878002E-2</v>
      </c>
      <c r="BA1439">
        <v>-1.721904581994704E-2</v>
      </c>
      <c r="BB1439">
        <v>-8.058468700832111E-2</v>
      </c>
      <c r="BC1439">
        <v>-8.5198288943161171E-2</v>
      </c>
      <c r="BD1439">
        <v>-2.6558178671013621E-2</v>
      </c>
      <c r="BE1439">
        <v>-3.4812104957304253E-2</v>
      </c>
      <c r="BF1439">
        <v>0.2001364528422491</v>
      </c>
      <c r="BG1439">
        <v>2.966432039888978E-2</v>
      </c>
      <c r="BH1439">
        <v>5.1125959423922403E-2</v>
      </c>
      <c r="BI1439">
        <v>5.0511468389538461E-2</v>
      </c>
      <c r="BJ1439">
        <v>2.326773813675587E-2</v>
      </c>
      <c r="BK1439">
        <v>0.41270008871615649</v>
      </c>
      <c r="BL1439">
        <v>0.84214643404928435</v>
      </c>
      <c r="BM1439">
        <v>7.2522423028258176E-2</v>
      </c>
      <c r="BN1439">
        <v>0</v>
      </c>
      <c r="BO1439">
        <v>0.15460312203576609</v>
      </c>
      <c r="BP1439">
        <v>8.2440870732026189E-2</v>
      </c>
      <c r="BQ1439">
        <v>0.12408243006136049</v>
      </c>
      <c r="BR1439">
        <v>9.6284157663751091E-2</v>
      </c>
      <c r="BS1439">
        <v>0.1013707824421676</v>
      </c>
      <c r="BT1439">
        <v>0.11029246625315491</v>
      </c>
      <c r="BU1439">
        <v>0.1590879340012305</v>
      </c>
      <c r="BV1439">
        <v>0.20839339481541819</v>
      </c>
      <c r="BW1439">
        <v>0.14282169879638701</v>
      </c>
      <c r="BX1439">
        <v>0.26554711528288488</v>
      </c>
      <c r="BY1439">
        <v>0.14694449898305509</v>
      </c>
      <c r="BZ1439">
        <v>0.16059182421184981</v>
      </c>
      <c r="CA1439">
        <v>0.6357085585830814</v>
      </c>
      <c r="CB1439">
        <v>0.8745177702091711</v>
      </c>
      <c r="CC1439">
        <v>6.2355303740071803E-2</v>
      </c>
      <c r="CE1439">
        <v>0.93652475264151036</v>
      </c>
      <c r="CF1439">
        <v>0.35362260604499918</v>
      </c>
      <c r="CG1439">
        <v>-0.13877102351583531</v>
      </c>
      <c r="CH1439">
        <v>-0.83694648178512865</v>
      </c>
      <c r="CI1439">
        <v>-0.84046198412019868</v>
      </c>
      <c r="CJ1439">
        <v>-0.24079775866154349</v>
      </c>
      <c r="CK1439">
        <v>-0.21882303756006399</v>
      </c>
      <c r="CL1439">
        <v>0.96037810132858314</v>
      </c>
      <c r="CM1439">
        <v>0.20770177535264131</v>
      </c>
      <c r="CN1439">
        <v>0.19253065268458441</v>
      </c>
      <c r="CO1439">
        <v>0.34374521495604399</v>
      </c>
      <c r="CP1439">
        <v>0.14488743901471279</v>
      </c>
      <c r="CQ1439">
        <v>0.64919699938603281</v>
      </c>
      <c r="CR1439">
        <v>0.96298378687931752</v>
      </c>
      <c r="CS1439">
        <v>1.1630513954445321</v>
      </c>
      <c r="CW1439" s="2">
        <v>45134</v>
      </c>
      <c r="CX1439">
        <v>0.35351649514691308</v>
      </c>
      <c r="CY1439">
        <v>0.75497073084571753</v>
      </c>
      <c r="DA1439" s="2">
        <v>45134</v>
      </c>
      <c r="DB1439">
        <v>0.1103680729366916</v>
      </c>
      <c r="DC1439">
        <v>0.1477399755935041</v>
      </c>
      <c r="DE1439" s="2">
        <v>45134</v>
      </c>
      <c r="DF1439">
        <v>1.1630513954445321</v>
      </c>
      <c r="DH1439" s="2">
        <v>45134</v>
      </c>
      <c r="DI1439">
        <v>7.2522423028258176E-2</v>
      </c>
      <c r="DK1439" s="2">
        <v>45134</v>
      </c>
      <c r="DL1439">
        <v>3.9561906404262707E-2</v>
      </c>
      <c r="DM1439">
        <v>0.1120843294325209</v>
      </c>
    </row>
    <row r="1440" spans="1:117" x14ac:dyDescent="0.25">
      <c r="A1440" s="2">
        <v>45135</v>
      </c>
      <c r="B1440">
        <v>4.0280108281072653E-2</v>
      </c>
      <c r="C1440">
        <v>0.18551790563773141</v>
      </c>
      <c r="D1440">
        <v>6.8091001151491692E-2</v>
      </c>
      <c r="E1440">
        <v>2.5153239145109248E-2</v>
      </c>
      <c r="F1440">
        <v>-3.9352462412887923E-2</v>
      </c>
      <c r="G1440">
        <v>-4.4216407769573363E-2</v>
      </c>
      <c r="H1440">
        <v>1.3040442903434981E-2</v>
      </c>
      <c r="I1440">
        <v>8.9959093364799791E-4</v>
      </c>
      <c r="J1440">
        <v>0.23840223711268241</v>
      </c>
      <c r="K1440">
        <v>6.4570703114065875E-2</v>
      </c>
      <c r="L1440">
        <v>8.308068064274976E-2</v>
      </c>
      <c r="M1440">
        <v>8.5356456667129876E-2</v>
      </c>
      <c r="N1440">
        <v>6.3534854200339996E-2</v>
      </c>
      <c r="O1440">
        <v>0.3868842061808544</v>
      </c>
      <c r="P1440">
        <v>0.79989588490846297</v>
      </c>
      <c r="Q1440">
        <v>0.1102004566391825</v>
      </c>
      <c r="R1440">
        <v>0.1104099689324526</v>
      </c>
      <c r="S1440">
        <v>0.22523233531012221</v>
      </c>
      <c r="T1440">
        <v>0.16784118383549401</v>
      </c>
      <c r="U1440">
        <v>0.1898486603465839</v>
      </c>
      <c r="V1440">
        <v>5.8441967048944631E-2</v>
      </c>
      <c r="W1440">
        <v>5.9380201867148923E-2</v>
      </c>
      <c r="X1440">
        <v>2.4077314289391578E-3</v>
      </c>
      <c r="Y1440">
        <v>0.1514565699136978</v>
      </c>
      <c r="Z1440">
        <v>0.2110040543860911</v>
      </c>
      <c r="AA1440">
        <v>0.2026071576694202</v>
      </c>
      <c r="AB1440">
        <v>0.32205448719205182</v>
      </c>
      <c r="AC1440">
        <v>0.23979390374595</v>
      </c>
      <c r="AD1440">
        <v>0.24825498319818359</v>
      </c>
      <c r="AE1440">
        <v>0.6637636317134844</v>
      </c>
      <c r="AF1440">
        <v>0.90434976847828141</v>
      </c>
      <c r="AG1440">
        <v>0.14762754309707979</v>
      </c>
      <c r="AH1440">
        <v>0.36383827596438378</v>
      </c>
      <c r="AI1440">
        <v>0.82319072812983862</v>
      </c>
      <c r="AJ1440">
        <v>0.40503924044479561</v>
      </c>
      <c r="AK1440">
        <v>0.131918253012587</v>
      </c>
      <c r="AL1440">
        <v>-0.67522022171579932</v>
      </c>
      <c r="AM1440">
        <v>-0.74646333140041754</v>
      </c>
      <c r="AN1440">
        <v>5.3709094015210637</v>
      </c>
      <c r="AO1440">
        <v>5.2216645252875331E-3</v>
      </c>
      <c r="AP1440">
        <v>1.1293313878284521</v>
      </c>
      <c r="AQ1440">
        <v>0.31816234095656187</v>
      </c>
      <c r="AR1440">
        <v>0.25763325277894022</v>
      </c>
      <c r="AS1440">
        <v>0.35550412166456818</v>
      </c>
      <c r="AT1440">
        <v>0.25548779665098842</v>
      </c>
      <c r="AU1440">
        <v>0.58270060630920395</v>
      </c>
      <c r="AV1440">
        <v>0.88437812144169581</v>
      </c>
      <c r="AW1440">
        <v>0.74573970950243573</v>
      </c>
      <c r="AX1440">
        <v>0</v>
      </c>
      <c r="AY1440">
        <v>0.14523779735665879</v>
      </c>
      <c r="AZ1440">
        <v>2.781089287041905E-2</v>
      </c>
      <c r="BA1440">
        <v>-1.5126869135963389E-2</v>
      </c>
      <c r="BB1440">
        <v>-7.9632570693960569E-2</v>
      </c>
      <c r="BC1440">
        <v>-8.4496516050646009E-2</v>
      </c>
      <c r="BD1440">
        <v>-2.7239665377637671E-2</v>
      </c>
      <c r="BE1440">
        <v>-3.9380517347424648E-2</v>
      </c>
      <c r="BF1440">
        <v>0.19812212883160971</v>
      </c>
      <c r="BG1440">
        <v>2.4290594832993229E-2</v>
      </c>
      <c r="BH1440">
        <v>4.2800572361677107E-2</v>
      </c>
      <c r="BI1440">
        <v>4.507634838605723E-2</v>
      </c>
      <c r="BJ1440">
        <v>2.325474591926735E-2</v>
      </c>
      <c r="BK1440">
        <v>0.34660409789978169</v>
      </c>
      <c r="BL1440">
        <v>0.75961577662739033</v>
      </c>
      <c r="BM1440">
        <v>6.9920348358109896E-2</v>
      </c>
      <c r="BN1440">
        <v>0</v>
      </c>
      <c r="BO1440">
        <v>0.1546072024081114</v>
      </c>
      <c r="BP1440">
        <v>8.2350926748688186E-2</v>
      </c>
      <c r="BQ1440">
        <v>0.12429503998596041</v>
      </c>
      <c r="BR1440">
        <v>9.6226111475788412E-2</v>
      </c>
      <c r="BS1440">
        <v>0.1013275459232629</v>
      </c>
      <c r="BT1440">
        <v>0.1103321879726335</v>
      </c>
      <c r="BU1440">
        <v>0.1588933260415909</v>
      </c>
      <c r="BV1440">
        <v>0.20839222554736489</v>
      </c>
      <c r="BW1440">
        <v>0.14290793836475621</v>
      </c>
      <c r="BX1440">
        <v>0.26547917997560838</v>
      </c>
      <c r="BY1440">
        <v>0.14667611027446009</v>
      </c>
      <c r="BZ1440">
        <v>0.16059205859814349</v>
      </c>
      <c r="CA1440">
        <v>0.63020691835931852</v>
      </c>
      <c r="CB1440">
        <v>0.87067245046570041</v>
      </c>
      <c r="CC1440">
        <v>6.2237639332533942E-2</v>
      </c>
      <c r="CE1440">
        <v>0.93939865086802021</v>
      </c>
      <c r="CF1440">
        <v>0.33771195988224939</v>
      </c>
      <c r="CG1440">
        <v>-0.1217013095427784</v>
      </c>
      <c r="CH1440">
        <v>-0.82755677718513065</v>
      </c>
      <c r="CI1440">
        <v>-0.83389482376921176</v>
      </c>
      <c r="CJ1440">
        <v>-0.24688774761173171</v>
      </c>
      <c r="CK1440">
        <v>-0.24784248859588129</v>
      </c>
      <c r="CL1440">
        <v>0.9507174670802635</v>
      </c>
      <c r="CM1440">
        <v>0.16997372651891629</v>
      </c>
      <c r="CN1440">
        <v>0.16122007144066641</v>
      </c>
      <c r="CO1440">
        <v>0.30731895127100423</v>
      </c>
      <c r="CP1440">
        <v>0.14480632555722259</v>
      </c>
      <c r="CQ1440">
        <v>0.54998459680850742</v>
      </c>
      <c r="CR1440">
        <v>0.87244724031533472</v>
      </c>
      <c r="CS1440">
        <v>1.1234415236176849</v>
      </c>
      <c r="CW1440" s="2">
        <v>45135</v>
      </c>
      <c r="CX1440">
        <v>0.36383827596438378</v>
      </c>
      <c r="CY1440">
        <v>0.74573970950243573</v>
      </c>
      <c r="DA1440" s="2">
        <v>45135</v>
      </c>
      <c r="DB1440">
        <v>0.1104099689324526</v>
      </c>
      <c r="DC1440">
        <v>0.14762754309707979</v>
      </c>
      <c r="DE1440" s="2">
        <v>45135</v>
      </c>
      <c r="DF1440">
        <v>1.1234415236176849</v>
      </c>
      <c r="DH1440" s="2">
        <v>45135</v>
      </c>
      <c r="DI1440">
        <v>6.9920348358109896E-2</v>
      </c>
      <c r="DK1440" s="2">
        <v>45135</v>
      </c>
      <c r="DL1440">
        <v>4.0280108281072653E-2</v>
      </c>
      <c r="DM1440">
        <v>0.1102004566391825</v>
      </c>
    </row>
    <row r="1441" spans="1:117" x14ac:dyDescent="0.25">
      <c r="A1441" s="2">
        <v>45138</v>
      </c>
      <c r="B1441">
        <v>4.2022755194995209E-2</v>
      </c>
      <c r="C1441">
        <v>0.1916924698651519</v>
      </c>
      <c r="D1441">
        <v>7.0214520031532279E-2</v>
      </c>
      <c r="E1441">
        <v>2.8704656878846269E-2</v>
      </c>
      <c r="F1441">
        <v>-3.8752828741306138E-2</v>
      </c>
      <c r="G1441">
        <v>-4.4019076842115812E-2</v>
      </c>
      <c r="H1441">
        <v>1.3040384858688411E-2</v>
      </c>
      <c r="I1441">
        <v>-1.4295931266126161E-3</v>
      </c>
      <c r="J1441">
        <v>0.24230980133838509</v>
      </c>
      <c r="K1441">
        <v>5.958657372047993E-2</v>
      </c>
      <c r="L1441">
        <v>9.4309623059146697E-2</v>
      </c>
      <c r="M1441">
        <v>8.9688377062928204E-2</v>
      </c>
      <c r="N1441">
        <v>6.6652817172610401E-2</v>
      </c>
      <c r="O1441">
        <v>0.38877252565701448</v>
      </c>
      <c r="P1441">
        <v>0.80305443387873843</v>
      </c>
      <c r="Q1441">
        <v>0.1135753290526542</v>
      </c>
      <c r="R1441">
        <v>0.1103960509144236</v>
      </c>
      <c r="S1441">
        <v>0.2252197428483943</v>
      </c>
      <c r="T1441">
        <v>0.16780021327042971</v>
      </c>
      <c r="U1441">
        <v>0.18977247001160319</v>
      </c>
      <c r="V1441">
        <v>5.8447748407287878E-2</v>
      </c>
      <c r="W1441">
        <v>5.9385244415355518E-2</v>
      </c>
      <c r="X1441">
        <v>2.407730054919721E-3</v>
      </c>
      <c r="Y1441">
        <v>0.15136940861898129</v>
      </c>
      <c r="Z1441">
        <v>0.2109801799511066</v>
      </c>
      <c r="AA1441">
        <v>0.20230438257282421</v>
      </c>
      <c r="AB1441">
        <v>0.32172539853402943</v>
      </c>
      <c r="AC1441">
        <v>0.23973833144277709</v>
      </c>
      <c r="AD1441">
        <v>0.2482474506030363</v>
      </c>
      <c r="AE1441">
        <v>0.66374882985067529</v>
      </c>
      <c r="AF1441">
        <v>0.90431821719377781</v>
      </c>
      <c r="AG1441">
        <v>0.1476035829342936</v>
      </c>
      <c r="AH1441">
        <v>0.37966719913042352</v>
      </c>
      <c r="AI1441">
        <v>0.85065133141928462</v>
      </c>
      <c r="AJ1441">
        <v>0.41779162800760361</v>
      </c>
      <c r="AK1441">
        <v>0.15068392758887239</v>
      </c>
      <c r="AL1441">
        <v>-0.66489857264915309</v>
      </c>
      <c r="AM1441">
        <v>-0.74308143421502504</v>
      </c>
      <c r="AN1441">
        <v>5.3707802845295278</v>
      </c>
      <c r="AO1441">
        <v>-1.0164463810133841E-2</v>
      </c>
      <c r="AP1441">
        <v>1.147978950654309</v>
      </c>
      <c r="AQ1441">
        <v>0.29400044237703638</v>
      </c>
      <c r="AR1441">
        <v>0.29279823022715618</v>
      </c>
      <c r="AS1441">
        <v>0.37365481262245892</v>
      </c>
      <c r="AT1441">
        <v>0.26805440000172198</v>
      </c>
      <c r="AU1441">
        <v>0.58555813950767555</v>
      </c>
      <c r="AV1441">
        <v>0.88790142989835008</v>
      </c>
      <c r="AW1441">
        <v>0.7687234350802169</v>
      </c>
      <c r="AX1441">
        <v>0</v>
      </c>
      <c r="AY1441">
        <v>0.14966971467015669</v>
      </c>
      <c r="AZ1441">
        <v>2.819176483653707E-2</v>
      </c>
      <c r="BA1441">
        <v>-1.3318098316148941E-2</v>
      </c>
      <c r="BB1441">
        <v>-8.0775583936301354E-2</v>
      </c>
      <c r="BC1441">
        <v>-8.6041832037111021E-2</v>
      </c>
      <c r="BD1441">
        <v>-2.8982370336306799E-2</v>
      </c>
      <c r="BE1441">
        <v>-4.3452348321607832E-2</v>
      </c>
      <c r="BF1441">
        <v>0.20028704614338991</v>
      </c>
      <c r="BG1441">
        <v>1.756381852548472E-2</v>
      </c>
      <c r="BH1441">
        <v>5.2286867864151487E-2</v>
      </c>
      <c r="BI1441">
        <v>4.7665621867932988E-2</v>
      </c>
      <c r="BJ1441">
        <v>2.4630061977615188E-2</v>
      </c>
      <c r="BK1441">
        <v>0.34674977046201932</v>
      </c>
      <c r="BL1441">
        <v>0.76103167868374322</v>
      </c>
      <c r="BM1441">
        <v>7.1552573857659008E-2</v>
      </c>
      <c r="BN1441">
        <v>0</v>
      </c>
      <c r="BO1441">
        <v>0.15461569992409449</v>
      </c>
      <c r="BP1441">
        <v>8.2341393317547446E-2</v>
      </c>
      <c r="BQ1441">
        <v>0.12424827547393399</v>
      </c>
      <c r="BR1441">
        <v>9.6210204870561783E-2</v>
      </c>
      <c r="BS1441">
        <v>0.1012932928994577</v>
      </c>
      <c r="BT1441">
        <v>0.1103173843529601</v>
      </c>
      <c r="BU1441">
        <v>0.15872767355778769</v>
      </c>
      <c r="BV1441">
        <v>0.2083874007954804</v>
      </c>
      <c r="BW1441">
        <v>0.14228543979602351</v>
      </c>
      <c r="BX1441">
        <v>0.26517489270519429</v>
      </c>
      <c r="BY1441">
        <v>0.14663791916097321</v>
      </c>
      <c r="BZ1441">
        <v>0.16059424326311869</v>
      </c>
      <c r="CA1441">
        <v>0.63021012508405716</v>
      </c>
      <c r="CB1441">
        <v>0.87067139887345524</v>
      </c>
      <c r="CC1441">
        <v>6.2232231258806822E-2</v>
      </c>
      <c r="CE1441">
        <v>0.96801110588144679</v>
      </c>
      <c r="CF1441">
        <v>0.34237658242940172</v>
      </c>
      <c r="CG1441">
        <v>-0.10718940174701209</v>
      </c>
      <c r="CH1441">
        <v>-0.83957397289585145</v>
      </c>
      <c r="CI1441">
        <v>-0.84943266799031758</v>
      </c>
      <c r="CJ1441">
        <v>-0.26271807028688982</v>
      </c>
      <c r="CK1441">
        <v>-0.27375408048041611</v>
      </c>
      <c r="CL1441">
        <v>0.96112838577971149</v>
      </c>
      <c r="CM1441">
        <v>0.1234407297799671</v>
      </c>
      <c r="CN1441">
        <v>0.19717880275445579</v>
      </c>
      <c r="CO1441">
        <v>0.32505658932330872</v>
      </c>
      <c r="CP1441">
        <v>0.15336827446087919</v>
      </c>
      <c r="CQ1441">
        <v>0.55021294749234617</v>
      </c>
      <c r="CR1441">
        <v>0.87407451269035286</v>
      </c>
      <c r="CS1441">
        <v>1.1497671288707521</v>
      </c>
      <c r="CW1441" s="2">
        <v>45138</v>
      </c>
      <c r="CX1441">
        <v>0.37966719913042352</v>
      </c>
      <c r="CY1441">
        <v>0.7687234350802169</v>
      </c>
      <c r="DA1441" s="2">
        <v>45138</v>
      </c>
      <c r="DB1441">
        <v>0.1103960509144236</v>
      </c>
      <c r="DC1441">
        <v>0.1476035829342936</v>
      </c>
      <c r="DE1441" s="2">
        <v>45138</v>
      </c>
      <c r="DF1441">
        <v>1.1497671288707521</v>
      </c>
      <c r="DH1441" s="2">
        <v>45138</v>
      </c>
      <c r="DI1441">
        <v>7.1552573857659008E-2</v>
      </c>
      <c r="DK1441" s="2">
        <v>45138</v>
      </c>
      <c r="DL1441">
        <v>4.2022755194995209E-2</v>
      </c>
      <c r="DM1441">
        <v>0.1135753290526542</v>
      </c>
    </row>
    <row r="1442" spans="1:117" x14ac:dyDescent="0.25">
      <c r="A1442" s="2">
        <v>45139</v>
      </c>
      <c r="B1442">
        <v>3.7109633672137272E-2</v>
      </c>
      <c r="C1442">
        <v>0.18275259983339101</v>
      </c>
      <c r="D1442">
        <v>6.2088190809087562E-2</v>
      </c>
      <c r="E1442">
        <v>1.8746589110957501E-2</v>
      </c>
      <c r="F1442">
        <v>-4.1489351613534731E-2</v>
      </c>
      <c r="G1442">
        <v>-4.6302212209006988E-2</v>
      </c>
      <c r="H1442">
        <v>1.3129013448076149E-2</v>
      </c>
      <c r="I1442">
        <v>-6.9595295069093677E-3</v>
      </c>
      <c r="J1442">
        <v>0.2378982111666483</v>
      </c>
      <c r="K1442">
        <v>5.2317609954399602E-2</v>
      </c>
      <c r="L1442">
        <v>8.7080272023878136E-2</v>
      </c>
      <c r="M1442">
        <v>7.6273039071374171E-2</v>
      </c>
      <c r="N1442">
        <v>5.9574033717670227E-2</v>
      </c>
      <c r="O1442">
        <v>0.38788470187121588</v>
      </c>
      <c r="P1442">
        <v>0.80519154939241111</v>
      </c>
      <c r="Q1442">
        <v>0.1064919144565328</v>
      </c>
      <c r="R1442">
        <v>0.1103608457780961</v>
      </c>
      <c r="S1442">
        <v>0.22491594280501959</v>
      </c>
      <c r="T1442">
        <v>0.16780168816390001</v>
      </c>
      <c r="U1442">
        <v>0.18966892620305331</v>
      </c>
      <c r="V1442">
        <v>5.8506025165669683E-2</v>
      </c>
      <c r="W1442">
        <v>5.9470319770772488E-2</v>
      </c>
      <c r="X1442">
        <v>2.4106263433117049E-3</v>
      </c>
      <c r="Y1442">
        <v>0.15142031595651431</v>
      </c>
      <c r="Z1442">
        <v>0.2109949379086071</v>
      </c>
      <c r="AA1442">
        <v>0.20202568973322349</v>
      </c>
      <c r="AB1442">
        <v>0.32182547278690071</v>
      </c>
      <c r="AC1442">
        <v>0.23989529478977989</v>
      </c>
      <c r="AD1442">
        <v>0.2481993494963646</v>
      </c>
      <c r="AE1442">
        <v>0.6637350638373285</v>
      </c>
      <c r="AF1442">
        <v>0.90432175177024554</v>
      </c>
      <c r="AG1442">
        <v>0.14751269079237711</v>
      </c>
      <c r="AH1442">
        <v>0.33387880730408193</v>
      </c>
      <c r="AI1442">
        <v>0.81137028992611471</v>
      </c>
      <c r="AJ1442">
        <v>0.36844506974222219</v>
      </c>
      <c r="AK1442">
        <v>9.7454566598285178E-2</v>
      </c>
      <c r="AL1442">
        <v>-0.7136331276306016</v>
      </c>
      <c r="AM1442">
        <v>-0.78299054888500297</v>
      </c>
      <c r="AN1442">
        <v>5.3374208628797222</v>
      </c>
      <c r="AO1442">
        <v>-4.7695156174817607E-2</v>
      </c>
      <c r="AP1442">
        <v>1.1262626838891461</v>
      </c>
      <c r="AQ1442">
        <v>0.25766586374466538</v>
      </c>
      <c r="AR1442">
        <v>0.2697666693732737</v>
      </c>
      <c r="AS1442">
        <v>0.31684886953412472</v>
      </c>
      <c r="AT1442">
        <v>0.2389673773414227</v>
      </c>
      <c r="AU1442">
        <v>0.58400141393696137</v>
      </c>
      <c r="AV1442">
        <v>0.89009145440331816</v>
      </c>
      <c r="AW1442">
        <v>0.72013755409948477</v>
      </c>
      <c r="AX1442">
        <v>0</v>
      </c>
      <c r="AY1442">
        <v>0.14564296616125369</v>
      </c>
      <c r="AZ1442">
        <v>2.49785571369503E-2</v>
      </c>
      <c r="BA1442">
        <v>-1.8363044561179761E-2</v>
      </c>
      <c r="BB1442">
        <v>-7.8598985285671996E-2</v>
      </c>
      <c r="BC1442">
        <v>-8.3411845881144253E-2</v>
      </c>
      <c r="BD1442">
        <v>-2.3980620224061111E-2</v>
      </c>
      <c r="BE1442">
        <v>-4.4069163179046633E-2</v>
      </c>
      <c r="BF1442">
        <v>0.20078857749451109</v>
      </c>
      <c r="BG1442">
        <v>1.520797628226234E-2</v>
      </c>
      <c r="BH1442">
        <v>4.997063835174087E-2</v>
      </c>
      <c r="BI1442">
        <v>3.9163405399236913E-2</v>
      </c>
      <c r="BJ1442">
        <v>2.2464400045532958E-2</v>
      </c>
      <c r="BK1442">
        <v>0.35077506819907872</v>
      </c>
      <c r="BL1442">
        <v>0.76808191572027384</v>
      </c>
      <c r="BM1442">
        <v>6.9382280784395567E-2</v>
      </c>
      <c r="BN1442">
        <v>0</v>
      </c>
      <c r="BO1442">
        <v>0.15446381171478871</v>
      </c>
      <c r="BP1442">
        <v>8.2371389514029822E-2</v>
      </c>
      <c r="BQ1442">
        <v>0.1242000591934808</v>
      </c>
      <c r="BR1442">
        <v>9.6170677979497146E-2</v>
      </c>
      <c r="BS1442">
        <v>0.1012251868605703</v>
      </c>
      <c r="BT1442">
        <v>0.1102849866507388</v>
      </c>
      <c r="BU1442">
        <v>0.15873902377806981</v>
      </c>
      <c r="BV1442">
        <v>0.20837784933333489</v>
      </c>
      <c r="BW1442">
        <v>0.14217204849469081</v>
      </c>
      <c r="BX1442">
        <v>0.26521506145556778</v>
      </c>
      <c r="BY1442">
        <v>0.1468388836043745</v>
      </c>
      <c r="BZ1442">
        <v>0.1605825383800939</v>
      </c>
      <c r="CA1442">
        <v>0.63029584546591422</v>
      </c>
      <c r="CB1442">
        <v>0.87068404673688693</v>
      </c>
      <c r="CC1442">
        <v>6.2198075467579328E-2</v>
      </c>
      <c r="CE1442">
        <v>0.94289377262149687</v>
      </c>
      <c r="CF1442">
        <v>0.30324311978124208</v>
      </c>
      <c r="CG1442">
        <v>-0.14785052986628239</v>
      </c>
      <c r="CH1442">
        <v>-0.81728638018366362</v>
      </c>
      <c r="CI1442">
        <v>-0.82402264167748529</v>
      </c>
      <c r="CJ1442">
        <v>-0.21744229157868311</v>
      </c>
      <c r="CK1442">
        <v>-0.27762022299355288</v>
      </c>
      <c r="CL1442">
        <v>0.96357927743709693</v>
      </c>
      <c r="CM1442">
        <v>0.1069688201252179</v>
      </c>
      <c r="CN1442">
        <v>0.1884155374792415</v>
      </c>
      <c r="CO1442">
        <v>0.26671004598995868</v>
      </c>
      <c r="CP1442">
        <v>0.13989316816228439</v>
      </c>
      <c r="CQ1442">
        <v>0.55652448088053952</v>
      </c>
      <c r="CR1442">
        <v>0.88215916967682939</v>
      </c>
      <c r="CS1442">
        <v>1.115505267048994</v>
      </c>
      <c r="CW1442" s="2">
        <v>45139</v>
      </c>
      <c r="CX1442">
        <v>0.33387880730408193</v>
      </c>
      <c r="CY1442">
        <v>0.72013755409948477</v>
      </c>
      <c r="DA1442" s="2">
        <v>45139</v>
      </c>
      <c r="DB1442">
        <v>0.1103608457780961</v>
      </c>
      <c r="DC1442">
        <v>0.14751269079237711</v>
      </c>
      <c r="DE1442" s="2">
        <v>45139</v>
      </c>
      <c r="DF1442">
        <v>1.115505267048994</v>
      </c>
      <c r="DH1442" s="2">
        <v>45139</v>
      </c>
      <c r="DI1442">
        <v>6.9382280784395567E-2</v>
      </c>
      <c r="DK1442" s="2">
        <v>45139</v>
      </c>
      <c r="DL1442">
        <v>3.7109633672137272E-2</v>
      </c>
      <c r="DM1442">
        <v>0.1064919144565328</v>
      </c>
    </row>
    <row r="1443" spans="1:117" x14ac:dyDescent="0.25">
      <c r="A1443" s="2">
        <v>45140</v>
      </c>
      <c r="B1443">
        <v>3.4308286258498022E-2</v>
      </c>
      <c r="C1443">
        <v>0.18307112516304441</v>
      </c>
      <c r="D1443">
        <v>5.9526421395339257E-2</v>
      </c>
      <c r="E1443">
        <v>1.4782449915914601E-2</v>
      </c>
      <c r="F1443">
        <v>-4.3021083845017023E-2</v>
      </c>
      <c r="G1443">
        <v>-4.7852458329414198E-2</v>
      </c>
      <c r="H1443">
        <v>1.320288860680008E-2</v>
      </c>
      <c r="I1443">
        <v>-5.8396941959253379E-3</v>
      </c>
      <c r="J1443">
        <v>0.23641429992904281</v>
      </c>
      <c r="K1443">
        <v>5.2103204429110539E-2</v>
      </c>
      <c r="L1443">
        <v>7.0263478037120075E-2</v>
      </c>
      <c r="M1443">
        <v>7.0308357886265327E-2</v>
      </c>
      <c r="N1443">
        <v>5.3644549281093967E-2</v>
      </c>
      <c r="O1443">
        <v>0.37922592675845967</v>
      </c>
      <c r="P1443">
        <v>0.76481061557343399</v>
      </c>
      <c r="Q1443">
        <v>0.10329978508970571</v>
      </c>
      <c r="R1443">
        <v>0.1105475296591794</v>
      </c>
      <c r="S1443">
        <v>0.2249032255486898</v>
      </c>
      <c r="T1443">
        <v>0.1680369575229344</v>
      </c>
      <c r="U1443">
        <v>0.19002564200616251</v>
      </c>
      <c r="V1443">
        <v>5.8527270968745618E-2</v>
      </c>
      <c r="W1443">
        <v>5.9496836030837073E-2</v>
      </c>
      <c r="X1443">
        <v>2.409059950745801E-3</v>
      </c>
      <c r="Y1443">
        <v>0.151373542021531</v>
      </c>
      <c r="Z1443">
        <v>0.21107484539094629</v>
      </c>
      <c r="AA1443">
        <v>0.20203173297831431</v>
      </c>
      <c r="AB1443">
        <v>0.32271061311550958</v>
      </c>
      <c r="AC1443">
        <v>0.2402102377734959</v>
      </c>
      <c r="AD1443">
        <v>0.24849572089477101</v>
      </c>
      <c r="AE1443">
        <v>0.66383341855801525</v>
      </c>
      <c r="AF1443">
        <v>0.90398764432432377</v>
      </c>
      <c r="AG1443">
        <v>0.14771295539199999</v>
      </c>
      <c r="AH1443">
        <v>0.30935740109082688</v>
      </c>
      <c r="AI1443">
        <v>0.81351227813898752</v>
      </c>
      <c r="AJ1443">
        <v>0.3535938312921823</v>
      </c>
      <c r="AK1443">
        <v>7.721515883269886E-2</v>
      </c>
      <c r="AL1443">
        <v>-0.73693293600128029</v>
      </c>
      <c r="AM1443">
        <v>-0.80612770888654939</v>
      </c>
      <c r="AN1443">
        <v>5.435024070954916</v>
      </c>
      <c r="AO1443">
        <v>-3.9302006827602098E-2</v>
      </c>
      <c r="AP1443">
        <v>1.1195304191991391</v>
      </c>
      <c r="AQ1443">
        <v>0.25735370318566858</v>
      </c>
      <c r="AR1443">
        <v>0.21738946721868829</v>
      </c>
      <c r="AS1443">
        <v>0.29223886854620851</v>
      </c>
      <c r="AT1443">
        <v>0.2154361423295531</v>
      </c>
      <c r="AU1443">
        <v>0.57110161431139805</v>
      </c>
      <c r="AV1443">
        <v>0.84591977621428516</v>
      </c>
      <c r="AW1443">
        <v>0.69858595022851477</v>
      </c>
      <c r="AX1443">
        <v>0</v>
      </c>
      <c r="AY1443">
        <v>0.14876283890454631</v>
      </c>
      <c r="AZ1443">
        <v>2.5218135136841239E-2</v>
      </c>
      <c r="BA1443">
        <v>-1.9525836342583421E-2</v>
      </c>
      <c r="BB1443">
        <v>-7.7329370103515038E-2</v>
      </c>
      <c r="BC1443">
        <v>-8.2160744587912227E-2</v>
      </c>
      <c r="BD1443">
        <v>-2.110539765169794E-2</v>
      </c>
      <c r="BE1443">
        <v>-4.014798045442336E-2</v>
      </c>
      <c r="BF1443">
        <v>0.20210601367054479</v>
      </c>
      <c r="BG1443">
        <v>1.779491817061252E-2</v>
      </c>
      <c r="BH1443">
        <v>3.5955191778622053E-2</v>
      </c>
      <c r="BI1443">
        <v>3.6000071627767298E-2</v>
      </c>
      <c r="BJ1443">
        <v>1.9336263022595949E-2</v>
      </c>
      <c r="BK1443">
        <v>0.34491764049996171</v>
      </c>
      <c r="BL1443">
        <v>0.73050232931493597</v>
      </c>
      <c r="BM1443">
        <v>6.8991498831207698E-2</v>
      </c>
      <c r="BN1443">
        <v>0</v>
      </c>
      <c r="BO1443">
        <v>0.15440557790943549</v>
      </c>
      <c r="BP1443">
        <v>8.2337817794020565E-2</v>
      </c>
      <c r="BQ1443">
        <v>0.1242922814356423</v>
      </c>
      <c r="BR1443">
        <v>9.6248646335895263E-2</v>
      </c>
      <c r="BS1443">
        <v>0.1012954005015352</v>
      </c>
      <c r="BT1443">
        <v>0.110475576430759</v>
      </c>
      <c r="BU1443">
        <v>0.15877157462692501</v>
      </c>
      <c r="BV1443">
        <v>0.20833053997648729</v>
      </c>
      <c r="BW1443">
        <v>0.14220093697037731</v>
      </c>
      <c r="BX1443">
        <v>0.26573592182761102</v>
      </c>
      <c r="BY1443">
        <v>0.14695523521073561</v>
      </c>
      <c r="BZ1443">
        <v>0.1606821754113999</v>
      </c>
      <c r="CA1443">
        <v>0.63031170483208043</v>
      </c>
      <c r="CB1443">
        <v>0.87019823047662748</v>
      </c>
      <c r="CC1443">
        <v>6.2205585298732997E-2</v>
      </c>
      <c r="CE1443">
        <v>0.96345508315639428</v>
      </c>
      <c r="CF1443">
        <v>0.30627645731306469</v>
      </c>
      <c r="CG1443">
        <v>-0.15709612951866009</v>
      </c>
      <c r="CH1443">
        <v>-0.80343332657007549</v>
      </c>
      <c r="CI1443">
        <v>-0.81110044662558045</v>
      </c>
      <c r="CJ1443">
        <v>-0.19104129920449731</v>
      </c>
      <c r="CK1443">
        <v>-0.25286629895030938</v>
      </c>
      <c r="CL1443">
        <v>0.97012187312217879</v>
      </c>
      <c r="CM1443">
        <v>0.12513924696796819</v>
      </c>
      <c r="CN1443">
        <v>0.1353042205635526</v>
      </c>
      <c r="CO1443">
        <v>0.2449730462214752</v>
      </c>
      <c r="CP1443">
        <v>0.12033856881193369</v>
      </c>
      <c r="CQ1443">
        <v>0.54721757164869755</v>
      </c>
      <c r="CR1443">
        <v>0.83946657638550137</v>
      </c>
      <c r="CS1443">
        <v>1.1090884926150339</v>
      </c>
      <c r="CW1443" s="2">
        <v>45140</v>
      </c>
      <c r="CX1443">
        <v>0.30935740109082688</v>
      </c>
      <c r="CY1443">
        <v>0.69858595022851477</v>
      </c>
      <c r="DA1443" s="2">
        <v>45140</v>
      </c>
      <c r="DB1443">
        <v>0.1105475296591794</v>
      </c>
      <c r="DC1443">
        <v>0.14771295539199999</v>
      </c>
      <c r="DE1443" s="2">
        <v>45140</v>
      </c>
      <c r="DF1443">
        <v>1.1090884926150339</v>
      </c>
      <c r="DH1443" s="2">
        <v>45140</v>
      </c>
      <c r="DI1443">
        <v>6.8991498831207698E-2</v>
      </c>
      <c r="DK1443" s="2">
        <v>45140</v>
      </c>
      <c r="DL1443">
        <v>3.4308286258498022E-2</v>
      </c>
      <c r="DM1443">
        <v>0.10329978508970571</v>
      </c>
    </row>
    <row r="1444" spans="1:117" x14ac:dyDescent="0.25">
      <c r="A1444" s="2">
        <v>45141</v>
      </c>
      <c r="B1444">
        <v>3.3655794504242387E-2</v>
      </c>
      <c r="C1444">
        <v>0.18539840607673241</v>
      </c>
      <c r="D1444">
        <v>6.5158214544211335E-2</v>
      </c>
      <c r="E1444">
        <v>1.8213389383050949E-2</v>
      </c>
      <c r="F1444">
        <v>-4.510805590870659E-2</v>
      </c>
      <c r="G1444">
        <v>-4.9965830056684653E-2</v>
      </c>
      <c r="H1444">
        <v>1.331369070691046E-2</v>
      </c>
      <c r="I1444">
        <v>-9.5464803110398844E-3</v>
      </c>
      <c r="J1444">
        <v>0.23808163833953919</v>
      </c>
      <c r="K1444">
        <v>4.8755088332532497E-2</v>
      </c>
      <c r="L1444">
        <v>7.1699556393356234E-2</v>
      </c>
      <c r="M1444">
        <v>7.2493124333566694E-2</v>
      </c>
      <c r="N1444">
        <v>5.6331175641088471E-2</v>
      </c>
      <c r="O1444">
        <v>0.37097249487540029</v>
      </c>
      <c r="P1444">
        <v>0.74468571680139251</v>
      </c>
      <c r="Q1444">
        <v>0.10417526070575529</v>
      </c>
      <c r="R1444">
        <v>0.11056613202048229</v>
      </c>
      <c r="S1444">
        <v>0.22483521760081179</v>
      </c>
      <c r="T1444">
        <v>0.16775768499073579</v>
      </c>
      <c r="U1444">
        <v>0.19000039349573231</v>
      </c>
      <c r="V1444">
        <v>5.8615415166278523E-2</v>
      </c>
      <c r="W1444">
        <v>5.9589679032609963E-2</v>
      </c>
      <c r="X1444">
        <v>2.419085023174207E-3</v>
      </c>
      <c r="Y1444">
        <v>0.1512475337252964</v>
      </c>
      <c r="Z1444">
        <v>0.2111169732658103</v>
      </c>
      <c r="AA1444">
        <v>0.20213632132151191</v>
      </c>
      <c r="AB1444">
        <v>0.3226883676610473</v>
      </c>
      <c r="AC1444">
        <v>0.2401234998249781</v>
      </c>
      <c r="AD1444">
        <v>0.24845526201032131</v>
      </c>
      <c r="AE1444">
        <v>0.66376146252975798</v>
      </c>
      <c r="AF1444">
        <v>0.90383966539092242</v>
      </c>
      <c r="AG1444">
        <v>0.14769273524621909</v>
      </c>
      <c r="AH1444">
        <v>0.30043992471026842</v>
      </c>
      <c r="AI1444">
        <v>0.8226517799387737</v>
      </c>
      <c r="AJ1444">
        <v>0.38579991386553969</v>
      </c>
      <c r="AK1444">
        <v>9.3558097072820687E-2</v>
      </c>
      <c r="AL1444">
        <v>-0.77702034360769945</v>
      </c>
      <c r="AM1444">
        <v>-0.84583681267363486</v>
      </c>
      <c r="AN1444">
        <v>5.3228292759679876</v>
      </c>
      <c r="AO1444">
        <v>-6.6009634601223083E-2</v>
      </c>
      <c r="AP1444">
        <v>1.125652383789276</v>
      </c>
      <c r="AQ1444">
        <v>0.23903558693529711</v>
      </c>
      <c r="AR1444">
        <v>0.22083920404502211</v>
      </c>
      <c r="AS1444">
        <v>0.30007812755346241</v>
      </c>
      <c r="AT1444">
        <v>0.22496549706507499</v>
      </c>
      <c r="AU1444">
        <v>0.55823545304769062</v>
      </c>
      <c r="AV1444">
        <v>0.82342967583193227</v>
      </c>
      <c r="AW1444">
        <v>0.70239031329679347</v>
      </c>
      <c r="AX1444">
        <v>0</v>
      </c>
      <c r="AY1444">
        <v>0.15174261157249</v>
      </c>
      <c r="AZ1444">
        <v>3.1502420039968948E-2</v>
      </c>
      <c r="BA1444">
        <v>-1.544240512119144E-2</v>
      </c>
      <c r="BB1444">
        <v>-7.8763850412948977E-2</v>
      </c>
      <c r="BC1444">
        <v>-8.3621624560927033E-2</v>
      </c>
      <c r="BD1444">
        <v>-2.034210379733192E-2</v>
      </c>
      <c r="BE1444">
        <v>-4.3202274815282271E-2</v>
      </c>
      <c r="BF1444">
        <v>0.2044258438352968</v>
      </c>
      <c r="BG1444">
        <v>1.509929382829012E-2</v>
      </c>
      <c r="BH1444">
        <v>3.8043761889113847E-2</v>
      </c>
      <c r="BI1444">
        <v>3.8837329829324307E-2</v>
      </c>
      <c r="BJ1444">
        <v>2.2675381136846081E-2</v>
      </c>
      <c r="BK1444">
        <v>0.33731670037115791</v>
      </c>
      <c r="BL1444">
        <v>0.71102992229715012</v>
      </c>
      <c r="BM1444">
        <v>7.0519466201512948E-2</v>
      </c>
      <c r="BN1444">
        <v>0</v>
      </c>
      <c r="BO1444">
        <v>0.1543292204865816</v>
      </c>
      <c r="BP1444">
        <v>8.1932832078707343E-2</v>
      </c>
      <c r="BQ1444">
        <v>0.12435167491757811</v>
      </c>
      <c r="BR1444">
        <v>9.6234190864817118E-2</v>
      </c>
      <c r="BS1444">
        <v>0.1012832634371027</v>
      </c>
      <c r="BT1444">
        <v>0.11049890583165729</v>
      </c>
      <c r="BU1444">
        <v>0.1586071696532953</v>
      </c>
      <c r="BV1444">
        <v>0.20842416246650869</v>
      </c>
      <c r="BW1444">
        <v>0.14226168532449329</v>
      </c>
      <c r="BX1444">
        <v>0.26572032626627362</v>
      </c>
      <c r="BY1444">
        <v>0.1468281649860918</v>
      </c>
      <c r="BZ1444">
        <v>0.16066852247691801</v>
      </c>
      <c r="CA1444">
        <v>0.63021560404710586</v>
      </c>
      <c r="CB1444">
        <v>0.87001142357518346</v>
      </c>
      <c r="CC1444">
        <v>6.2193975908249939E-2</v>
      </c>
      <c r="CE1444">
        <v>0.9832396683794794</v>
      </c>
      <c r="CF1444">
        <v>0.38449079863011082</v>
      </c>
      <c r="CG1444">
        <v>-0.1241833303124133</v>
      </c>
      <c r="CH1444">
        <v>-0.81846015127399763</v>
      </c>
      <c r="CI1444">
        <v>-0.82562134871233073</v>
      </c>
      <c r="CJ1444">
        <v>-0.18409325996695999</v>
      </c>
      <c r="CK1444">
        <v>-0.27238538402595258</v>
      </c>
      <c r="CL1444">
        <v>0.98081643421810882</v>
      </c>
      <c r="CM1444">
        <v>0.1061374592452579</v>
      </c>
      <c r="CN1444">
        <v>0.14317219319906629</v>
      </c>
      <c r="CO1444">
        <v>0.26450871897093542</v>
      </c>
      <c r="CP1444">
        <v>0.14113144745016051</v>
      </c>
      <c r="CQ1444">
        <v>0.53524015940732717</v>
      </c>
      <c r="CR1444">
        <v>0.81726504161896829</v>
      </c>
      <c r="CS1444">
        <v>1.133863290964787</v>
      </c>
      <c r="CW1444" s="2">
        <v>45141</v>
      </c>
      <c r="CX1444">
        <v>0.30043992471026842</v>
      </c>
      <c r="CY1444">
        <v>0.70239031329679347</v>
      </c>
      <c r="DA1444" s="2">
        <v>45141</v>
      </c>
      <c r="DB1444">
        <v>0.11056613202048229</v>
      </c>
      <c r="DC1444">
        <v>0.14769273524621909</v>
      </c>
      <c r="DE1444" s="2">
        <v>45141</v>
      </c>
      <c r="DF1444">
        <v>1.133863290964787</v>
      </c>
      <c r="DH1444" s="2">
        <v>45141</v>
      </c>
      <c r="DI1444">
        <v>7.0519466201512948E-2</v>
      </c>
      <c r="DK1444" s="2">
        <v>45141</v>
      </c>
      <c r="DL1444">
        <v>3.3655794504242387E-2</v>
      </c>
      <c r="DM1444">
        <v>0.10417526070575529</v>
      </c>
    </row>
    <row r="1445" spans="1:117" x14ac:dyDescent="0.25">
      <c r="A1445" s="2">
        <v>45142</v>
      </c>
      <c r="B1445">
        <v>3.2185797008456703E-2</v>
      </c>
      <c r="C1445">
        <v>0.1815405613542749</v>
      </c>
      <c r="D1445">
        <v>6.0739827633645271E-2</v>
      </c>
      <c r="E1445">
        <v>1.5798330030306399E-2</v>
      </c>
      <c r="F1445">
        <v>-4.2825399761709848E-2</v>
      </c>
      <c r="G1445">
        <v>-4.7695206306333282E-2</v>
      </c>
      <c r="H1445">
        <v>1.3424368850787131E-2</v>
      </c>
      <c r="I1445">
        <v>-8.2913710347642944E-3</v>
      </c>
      <c r="J1445">
        <v>0.23463679233286411</v>
      </c>
      <c r="K1445">
        <v>5.0708643207871378E-2</v>
      </c>
      <c r="L1445">
        <v>6.0474353097368823E-2</v>
      </c>
      <c r="M1445">
        <v>6.3149040954305846E-2</v>
      </c>
      <c r="N1445">
        <v>5.3351108640567801E-2</v>
      </c>
      <c r="O1445">
        <v>0.37245528840784581</v>
      </c>
      <c r="P1445">
        <v>0.67878945950901248</v>
      </c>
      <c r="Q1445">
        <v>0.1006471278679619</v>
      </c>
      <c r="R1445">
        <v>0.11051253730284361</v>
      </c>
      <c r="S1445">
        <v>0.22473251306944569</v>
      </c>
      <c r="T1445">
        <v>0.16754812346873421</v>
      </c>
      <c r="U1445">
        <v>0.189954727104059</v>
      </c>
      <c r="V1445">
        <v>5.8806038863298597E-2</v>
      </c>
      <c r="W1445">
        <v>5.9744470467104578E-2</v>
      </c>
      <c r="X1445">
        <v>2.419173952589402E-3</v>
      </c>
      <c r="Y1445">
        <v>0.15125896866322941</v>
      </c>
      <c r="Z1445">
        <v>0.21105167852670531</v>
      </c>
      <c r="AA1445">
        <v>0.20202932711778621</v>
      </c>
      <c r="AB1445">
        <v>0.32242730442639261</v>
      </c>
      <c r="AC1445">
        <v>0.23973953016115579</v>
      </c>
      <c r="AD1445">
        <v>0.2482926255458533</v>
      </c>
      <c r="AE1445">
        <v>0.66374957418103719</v>
      </c>
      <c r="AF1445">
        <v>0.90144132124617027</v>
      </c>
      <c r="AG1445">
        <v>0.1475609646006425</v>
      </c>
      <c r="AH1445">
        <v>0.28926383923611632</v>
      </c>
      <c r="AI1445">
        <v>0.80683494654701793</v>
      </c>
      <c r="AJ1445">
        <v>0.36121748305004092</v>
      </c>
      <c r="AK1445">
        <v>8.2018563493079052E-2</v>
      </c>
      <c r="AL1445">
        <v>-0.73196421282994439</v>
      </c>
      <c r="AM1445">
        <v>-0.80197752388191812</v>
      </c>
      <c r="AN1445">
        <v>5.4588272381737584</v>
      </c>
      <c r="AO1445">
        <v>-5.6260381083403831E-2</v>
      </c>
      <c r="AP1445">
        <v>1.1107150522789631</v>
      </c>
      <c r="AQ1445">
        <v>0.2499148403039686</v>
      </c>
      <c r="AR1445">
        <v>0.18688192992852781</v>
      </c>
      <c r="AS1445">
        <v>0.26249540377213371</v>
      </c>
      <c r="AT1445">
        <v>0.21399182653632201</v>
      </c>
      <c r="AU1445">
        <v>0.560809056160399</v>
      </c>
      <c r="AV1445">
        <v>0.7527621902071574</v>
      </c>
      <c r="AW1445">
        <v>0.68059064235076838</v>
      </c>
      <c r="AX1445">
        <v>0</v>
      </c>
      <c r="AY1445">
        <v>0.14935476434581821</v>
      </c>
      <c r="AZ1445">
        <v>2.8554030625188579E-2</v>
      </c>
      <c r="BA1445">
        <v>-1.63874669781503E-2</v>
      </c>
      <c r="BB1445">
        <v>-7.5011196770166544E-2</v>
      </c>
      <c r="BC1445">
        <v>-7.9881003314789978E-2</v>
      </c>
      <c r="BD1445">
        <v>-1.8761428157669569E-2</v>
      </c>
      <c r="BE1445">
        <v>-4.047716804322099E-2</v>
      </c>
      <c r="BF1445">
        <v>0.20245099532440741</v>
      </c>
      <c r="BG1445">
        <v>1.8522846199414689E-2</v>
      </c>
      <c r="BH1445">
        <v>2.828855608891212E-2</v>
      </c>
      <c r="BI1445">
        <v>3.096324394584915E-2</v>
      </c>
      <c r="BJ1445">
        <v>2.1165311632111109E-2</v>
      </c>
      <c r="BK1445">
        <v>0.34026949139938911</v>
      </c>
      <c r="BL1445">
        <v>0.64660366250055579</v>
      </c>
      <c r="BM1445">
        <v>6.8461330859505232E-2</v>
      </c>
      <c r="BN1445">
        <v>0</v>
      </c>
      <c r="BO1445">
        <v>0.15429455363646641</v>
      </c>
      <c r="BP1445">
        <v>8.1789880008963672E-2</v>
      </c>
      <c r="BQ1445">
        <v>0.124355553625365</v>
      </c>
      <c r="BR1445">
        <v>9.6254925340296907E-2</v>
      </c>
      <c r="BS1445">
        <v>0.1012723037948916</v>
      </c>
      <c r="BT1445">
        <v>0.1104412066399177</v>
      </c>
      <c r="BU1445">
        <v>0.15855986366585009</v>
      </c>
      <c r="BV1445">
        <v>0.20841907002122209</v>
      </c>
      <c r="BW1445">
        <v>0.1418959051059637</v>
      </c>
      <c r="BX1445">
        <v>0.26558937098261898</v>
      </c>
      <c r="BY1445">
        <v>0.14651110881164781</v>
      </c>
      <c r="BZ1445">
        <v>0.1605795304076042</v>
      </c>
      <c r="CA1445">
        <v>0.63016996639821288</v>
      </c>
      <c r="CB1445">
        <v>0.8677946523636384</v>
      </c>
      <c r="CC1445">
        <v>6.2139378609199623E-2</v>
      </c>
      <c r="CE1445">
        <v>0.96798468141469973</v>
      </c>
      <c r="CF1445">
        <v>0.34911447017723007</v>
      </c>
      <c r="CG1445">
        <v>-0.13177913249873319</v>
      </c>
      <c r="CH1445">
        <v>-0.77929723081675151</v>
      </c>
      <c r="CI1445">
        <v>-0.78877442619034566</v>
      </c>
      <c r="CJ1445">
        <v>-0.1698770660740723</v>
      </c>
      <c r="CK1445">
        <v>-0.2552800381345105</v>
      </c>
      <c r="CL1445">
        <v>0.97136502578095629</v>
      </c>
      <c r="CM1445">
        <v>0.1305382715983408</v>
      </c>
      <c r="CN1445">
        <v>0.1065123803119493</v>
      </c>
      <c r="CO1445">
        <v>0.21133717570628019</v>
      </c>
      <c r="CP1445">
        <v>0.1318057885608864</v>
      </c>
      <c r="CQ1445">
        <v>0.53996462786734623</v>
      </c>
      <c r="CR1445">
        <v>0.74511137022956053</v>
      </c>
      <c r="CS1445">
        <v>1.1017382598893519</v>
      </c>
      <c r="CW1445" s="2">
        <v>45142</v>
      </c>
      <c r="CX1445">
        <v>0.28926383923611632</v>
      </c>
      <c r="CY1445">
        <v>0.68059064235076838</v>
      </c>
      <c r="DA1445" s="2">
        <v>45142</v>
      </c>
      <c r="DB1445">
        <v>0.11051253730284361</v>
      </c>
      <c r="DC1445">
        <v>0.1475609646006425</v>
      </c>
      <c r="DE1445" s="2">
        <v>45142</v>
      </c>
      <c r="DF1445">
        <v>1.1017382598893519</v>
      </c>
      <c r="DH1445" s="2">
        <v>45142</v>
      </c>
      <c r="DI1445">
        <v>6.8461330859505232E-2</v>
      </c>
      <c r="DK1445" s="2">
        <v>45142</v>
      </c>
      <c r="DL1445">
        <v>3.2185797008456703E-2</v>
      </c>
      <c r="DM1445">
        <v>0.1006471278679619</v>
      </c>
    </row>
    <row r="1446" spans="1:117" x14ac:dyDescent="0.25">
      <c r="A1446" s="2">
        <v>45145</v>
      </c>
      <c r="B1446">
        <v>3.2000350715726038E-2</v>
      </c>
      <c r="C1446">
        <v>0.18243793736808689</v>
      </c>
      <c r="D1446">
        <v>5.9940685649751302E-2</v>
      </c>
      <c r="E1446">
        <v>1.1196541307967319E-2</v>
      </c>
      <c r="F1446">
        <v>-4.3759903381474292E-2</v>
      </c>
      <c r="G1446">
        <v>-4.8534029598561013E-2</v>
      </c>
      <c r="H1446">
        <v>1.3387493811916061E-2</v>
      </c>
      <c r="I1446">
        <v>-1.6263788160515099E-2</v>
      </c>
      <c r="J1446">
        <v>0.2326084109602691</v>
      </c>
      <c r="K1446">
        <v>4.9719728081446979E-2</v>
      </c>
      <c r="L1446">
        <v>4.8059004887073931E-2</v>
      </c>
      <c r="M1446">
        <v>6.4284436352259666E-2</v>
      </c>
      <c r="N1446">
        <v>5.4279212206338912E-2</v>
      </c>
      <c r="O1446">
        <v>0.37578048760117849</v>
      </c>
      <c r="P1446">
        <v>0.67339843800607935</v>
      </c>
      <c r="Q1446">
        <v>9.8575021553023223E-2</v>
      </c>
      <c r="R1446">
        <v>0.1105064661584014</v>
      </c>
      <c r="S1446">
        <v>0.2247530810826141</v>
      </c>
      <c r="T1446">
        <v>0.16752028500254459</v>
      </c>
      <c r="U1446">
        <v>0.18984063840303109</v>
      </c>
      <c r="V1446">
        <v>5.8797379726170378E-2</v>
      </c>
      <c r="W1446">
        <v>5.9728036079319612E-2</v>
      </c>
      <c r="X1446">
        <v>2.4191479536044371E-3</v>
      </c>
      <c r="Y1446">
        <v>0.15071526733384161</v>
      </c>
      <c r="Z1446">
        <v>0.2110363433555669</v>
      </c>
      <c r="AA1446">
        <v>0.20196518809040531</v>
      </c>
      <c r="AB1446">
        <v>0.32197491483565649</v>
      </c>
      <c r="AC1446">
        <v>0.2397546657342785</v>
      </c>
      <c r="AD1446">
        <v>0.24832253297108089</v>
      </c>
      <c r="AE1446">
        <v>0.66374188902187237</v>
      </c>
      <c r="AF1446">
        <v>0.90143855644373494</v>
      </c>
      <c r="AG1446">
        <v>0.1474850490081494</v>
      </c>
      <c r="AH1446">
        <v>0.28957898870692628</v>
      </c>
      <c r="AI1446">
        <v>0.81172607952380804</v>
      </c>
      <c r="AJ1446">
        <v>0.35781150711891868</v>
      </c>
      <c r="AK1446">
        <v>5.897863282674546E-2</v>
      </c>
      <c r="AL1446">
        <v>-0.74424920949320805</v>
      </c>
      <c r="AM1446">
        <v>-0.81258371753772696</v>
      </c>
      <c r="AN1446">
        <v>5.5339706659814718</v>
      </c>
      <c r="AO1446">
        <v>-0.1079106878037116</v>
      </c>
      <c r="AP1446">
        <v>1.102219680561638</v>
      </c>
      <c r="AQ1446">
        <v>0.2461796933993943</v>
      </c>
      <c r="AR1446">
        <v>0.1492631962077057</v>
      </c>
      <c r="AS1446">
        <v>0.2681259034329137</v>
      </c>
      <c r="AT1446">
        <v>0.2185835153858556</v>
      </c>
      <c r="AU1446">
        <v>0.56615454563964607</v>
      </c>
      <c r="AV1446">
        <v>0.74702644255943895</v>
      </c>
      <c r="AW1446">
        <v>0.6683729789287074</v>
      </c>
      <c r="AX1446">
        <v>0</v>
      </c>
      <c r="AY1446">
        <v>0.15043758665236079</v>
      </c>
      <c r="AZ1446">
        <v>2.7940334934025261E-2</v>
      </c>
      <c r="BA1446">
        <v>-2.0803809407758719E-2</v>
      </c>
      <c r="BB1446">
        <v>-7.576025409720033E-2</v>
      </c>
      <c r="BC1446">
        <v>-8.0534380314287057E-2</v>
      </c>
      <c r="BD1446">
        <v>-1.8612856903809979E-2</v>
      </c>
      <c r="BE1446">
        <v>-4.8264138876241147E-2</v>
      </c>
      <c r="BF1446">
        <v>0.200608060244543</v>
      </c>
      <c r="BG1446">
        <v>1.7719377365720931E-2</v>
      </c>
      <c r="BH1446">
        <v>1.6058654171347889E-2</v>
      </c>
      <c r="BI1446">
        <v>3.2284085636533622E-2</v>
      </c>
      <c r="BJ1446">
        <v>2.227886149061287E-2</v>
      </c>
      <c r="BK1446">
        <v>0.3437801368854525</v>
      </c>
      <c r="BL1446">
        <v>0.6413980872903533</v>
      </c>
      <c r="BM1446">
        <v>6.6574670837297178E-2</v>
      </c>
      <c r="BN1446">
        <v>0</v>
      </c>
      <c r="BO1446">
        <v>0.15430880648542281</v>
      </c>
      <c r="BP1446">
        <v>8.1772707565881134E-2</v>
      </c>
      <c r="BQ1446">
        <v>0.1243192911022733</v>
      </c>
      <c r="BR1446">
        <v>9.6281397703688723E-2</v>
      </c>
      <c r="BS1446">
        <v>0.1012903617270744</v>
      </c>
      <c r="BT1446">
        <v>0.11043635945650861</v>
      </c>
      <c r="BU1446">
        <v>0.15824027285555961</v>
      </c>
      <c r="BV1446">
        <v>0.20843144978477449</v>
      </c>
      <c r="BW1446">
        <v>0.14184213730017481</v>
      </c>
      <c r="BX1446">
        <v>0.26521305566589232</v>
      </c>
      <c r="BY1446">
        <v>0.1465082667851389</v>
      </c>
      <c r="BZ1446">
        <v>0.1606104084928042</v>
      </c>
      <c r="CA1446">
        <v>0.6301459194829292</v>
      </c>
      <c r="CB1446">
        <v>0.86780501482381622</v>
      </c>
      <c r="CC1446">
        <v>6.2078977297022553E-2</v>
      </c>
      <c r="CE1446">
        <v>0.97491251522687628</v>
      </c>
      <c r="CF1446">
        <v>0.34168288865224128</v>
      </c>
      <c r="CG1446">
        <v>-0.16734176348097199</v>
      </c>
      <c r="CH1446">
        <v>-0.78686284063258682</v>
      </c>
      <c r="CI1446">
        <v>-0.79508433913273957</v>
      </c>
      <c r="CJ1446">
        <v>-0.16853921113851991</v>
      </c>
      <c r="CK1446">
        <v>-0.30500540731686082</v>
      </c>
      <c r="CL1446">
        <v>0.96246540745981513</v>
      </c>
      <c r="CM1446">
        <v>0.1249232259397088</v>
      </c>
      <c r="CN1446">
        <v>6.0550013765453971E-2</v>
      </c>
      <c r="CO1446">
        <v>0.2203567508165237</v>
      </c>
      <c r="CP1446">
        <v>0.13871368424799829</v>
      </c>
      <c r="CQ1446">
        <v>0.54555639615589957</v>
      </c>
      <c r="CR1446">
        <v>0.7391039188919315</v>
      </c>
      <c r="CS1446">
        <v>1.0724189369094239</v>
      </c>
      <c r="CW1446" s="2">
        <v>45145</v>
      </c>
      <c r="CX1446">
        <v>0.28957898870692628</v>
      </c>
      <c r="CY1446">
        <v>0.6683729789287074</v>
      </c>
      <c r="DA1446" s="2">
        <v>45145</v>
      </c>
      <c r="DB1446">
        <v>0.1105064661584014</v>
      </c>
      <c r="DC1446">
        <v>0.1474850490081494</v>
      </c>
      <c r="DE1446" s="2">
        <v>45145</v>
      </c>
      <c r="DF1446">
        <v>1.0724189369094239</v>
      </c>
      <c r="DH1446" s="2">
        <v>45145</v>
      </c>
      <c r="DI1446">
        <v>6.6574670837297178E-2</v>
      </c>
      <c r="DK1446" s="2">
        <v>45145</v>
      </c>
      <c r="DL1446">
        <v>3.2000350715726038E-2</v>
      </c>
      <c r="DM1446">
        <v>9.8575021553023223E-2</v>
      </c>
    </row>
    <row r="1447" spans="1:117" x14ac:dyDescent="0.25">
      <c r="A1447" s="2">
        <v>45146</v>
      </c>
      <c r="B1447">
        <v>3.0124968862299099E-2</v>
      </c>
      <c r="C1447">
        <v>0.17362988620345751</v>
      </c>
      <c r="D1447">
        <v>5.4625864491673948E-2</v>
      </c>
      <c r="E1447">
        <v>3.0714748028553012E-3</v>
      </c>
      <c r="F1447">
        <v>-4.2430922560913409E-2</v>
      </c>
      <c r="G1447">
        <v>-4.7010996570532197E-2</v>
      </c>
      <c r="H1447">
        <v>1.3498316856259461E-2</v>
      </c>
      <c r="I1447">
        <v>-2.1361391944645699E-2</v>
      </c>
      <c r="J1447">
        <v>0.22868525467449949</v>
      </c>
      <c r="K1447">
        <v>4.9212769047351168E-2</v>
      </c>
      <c r="L1447">
        <v>3.8838154186233043E-2</v>
      </c>
      <c r="M1447">
        <v>5.4976458875055423E-2</v>
      </c>
      <c r="N1447">
        <v>4.5458139051082418E-2</v>
      </c>
      <c r="O1447">
        <v>0.36331147345466652</v>
      </c>
      <c r="P1447">
        <v>0.66564761621810242</v>
      </c>
      <c r="Q1447">
        <v>9.2584103850090305E-2</v>
      </c>
      <c r="R1447">
        <v>0.1104989866993504</v>
      </c>
      <c r="S1447">
        <v>0.22451793437273371</v>
      </c>
      <c r="T1447">
        <v>0.16755303772472319</v>
      </c>
      <c r="U1447">
        <v>0.18982708145310079</v>
      </c>
      <c r="V1447">
        <v>5.8820640712851043E-2</v>
      </c>
      <c r="W1447">
        <v>5.9754533120495848E-2</v>
      </c>
      <c r="X1447">
        <v>2.4192330651441199E-3</v>
      </c>
      <c r="Y1447">
        <v>0.15066110964800539</v>
      </c>
      <c r="Z1447">
        <v>0.21099596598550141</v>
      </c>
      <c r="AA1447">
        <v>0.20197991294221659</v>
      </c>
      <c r="AB1447">
        <v>0.32164461257958571</v>
      </c>
      <c r="AC1447">
        <v>0.23985077879440489</v>
      </c>
      <c r="AD1447">
        <v>0.24835834077900709</v>
      </c>
      <c r="AE1447">
        <v>0.66328660306997334</v>
      </c>
      <c r="AF1447">
        <v>0.90133680024685825</v>
      </c>
      <c r="AG1447">
        <v>0.14737313174537139</v>
      </c>
      <c r="AH1447">
        <v>0.27064544600616042</v>
      </c>
      <c r="AI1447">
        <v>0.77237021338235057</v>
      </c>
      <c r="AJ1447">
        <v>0.32471475245489589</v>
      </c>
      <c r="AK1447">
        <v>1.5027115505304989E-2</v>
      </c>
      <c r="AL1447">
        <v>-0.72508295332831962</v>
      </c>
      <c r="AM1447">
        <v>-0.7903989108092776</v>
      </c>
      <c r="AN1447">
        <v>5.4890931030011192</v>
      </c>
      <c r="AO1447">
        <v>-0.1432374507189621</v>
      </c>
      <c r="AP1447">
        <v>1.0827995326051589</v>
      </c>
      <c r="AQ1447">
        <v>0.24256792177914721</v>
      </c>
      <c r="AR1447">
        <v>0.1200680233773626</v>
      </c>
      <c r="AS1447">
        <v>0.2282983521107006</v>
      </c>
      <c r="AT1447">
        <v>0.18215300354060721</v>
      </c>
      <c r="AU1447">
        <v>0.54741427076967131</v>
      </c>
      <c r="AV1447">
        <v>0.73826864132478565</v>
      </c>
      <c r="AW1447">
        <v>0.6267437044484645</v>
      </c>
      <c r="AX1447">
        <v>0</v>
      </c>
      <c r="AY1447">
        <v>0.14350491734115839</v>
      </c>
      <c r="AZ1447">
        <v>2.4500895629374849E-2</v>
      </c>
      <c r="BA1447">
        <v>-2.7053494059443791E-2</v>
      </c>
      <c r="BB1447">
        <v>-7.2555891423212504E-2</v>
      </c>
      <c r="BC1447">
        <v>-7.7135965432831299E-2</v>
      </c>
      <c r="BD1447">
        <v>-1.6626652006039629E-2</v>
      </c>
      <c r="BE1447">
        <v>-5.1486360806944798E-2</v>
      </c>
      <c r="BF1447">
        <v>0.19856028581220039</v>
      </c>
      <c r="BG1447">
        <v>1.9087800185052069E-2</v>
      </c>
      <c r="BH1447">
        <v>8.7131853239339474E-3</v>
      </c>
      <c r="BI1447">
        <v>2.4851490012756331E-2</v>
      </c>
      <c r="BJ1447">
        <v>1.5333170188783329E-2</v>
      </c>
      <c r="BK1447">
        <v>0.33318650459236743</v>
      </c>
      <c r="BL1447">
        <v>0.63552264735580333</v>
      </c>
      <c r="BM1447">
        <v>6.2459134987791209E-2</v>
      </c>
      <c r="BN1447">
        <v>0</v>
      </c>
      <c r="BO1447">
        <v>0.15406580349265919</v>
      </c>
      <c r="BP1447">
        <v>8.1833260563728111E-2</v>
      </c>
      <c r="BQ1447">
        <v>0.1243260907918384</v>
      </c>
      <c r="BR1447">
        <v>9.6299067040260242E-2</v>
      </c>
      <c r="BS1447">
        <v>0.1013084202474145</v>
      </c>
      <c r="BT1447">
        <v>0.1104284584135974</v>
      </c>
      <c r="BU1447">
        <v>0.15821644662514131</v>
      </c>
      <c r="BV1447">
        <v>0.20841683082455051</v>
      </c>
      <c r="BW1447">
        <v>0.14177933657922581</v>
      </c>
      <c r="BX1447">
        <v>0.2649058372715512</v>
      </c>
      <c r="BY1447">
        <v>0.1466543635273502</v>
      </c>
      <c r="BZ1447">
        <v>0.16067235337835159</v>
      </c>
      <c r="CA1447">
        <v>0.62976455187927161</v>
      </c>
      <c r="CB1447">
        <v>0.86774135740112612</v>
      </c>
      <c r="CC1447">
        <v>6.1927991465031099E-2</v>
      </c>
      <c r="CE1447">
        <v>0.93145210739770701</v>
      </c>
      <c r="CF1447">
        <v>0.29940021283026652</v>
      </c>
      <c r="CG1447">
        <v>-0.2176010995531098</v>
      </c>
      <c r="CH1447">
        <v>-0.75344334740936481</v>
      </c>
      <c r="CI1447">
        <v>-0.76139737688585551</v>
      </c>
      <c r="CJ1447">
        <v>-0.15056491999341659</v>
      </c>
      <c r="CK1447">
        <v>-0.32541724899769919</v>
      </c>
      <c r="CL1447">
        <v>0.95270753818990994</v>
      </c>
      <c r="CM1447">
        <v>0.1346303392694031</v>
      </c>
      <c r="CN1447">
        <v>3.2891632036791192E-2</v>
      </c>
      <c r="CO1447">
        <v>0.16945619219929761</v>
      </c>
      <c r="CP1447">
        <v>9.5431291484707081E-2</v>
      </c>
      <c r="CQ1447">
        <v>0.52906519364754689</v>
      </c>
      <c r="CR1447">
        <v>0.73238718188929619</v>
      </c>
      <c r="CS1447">
        <v>1.00857679233889</v>
      </c>
      <c r="CW1447" s="2">
        <v>45146</v>
      </c>
      <c r="CX1447">
        <v>0.27064544600616042</v>
      </c>
      <c r="CY1447">
        <v>0.6267437044484645</v>
      </c>
      <c r="DA1447" s="2">
        <v>45146</v>
      </c>
      <c r="DB1447">
        <v>0.1104989866993504</v>
      </c>
      <c r="DC1447">
        <v>0.14737313174537139</v>
      </c>
      <c r="DE1447" s="2">
        <v>45146</v>
      </c>
      <c r="DF1447">
        <v>1.00857679233889</v>
      </c>
      <c r="DH1447" s="2">
        <v>45146</v>
      </c>
      <c r="DI1447">
        <v>6.2459134987791209E-2</v>
      </c>
      <c r="DK1447" s="2">
        <v>45146</v>
      </c>
      <c r="DL1447">
        <v>3.0124968862299099E-2</v>
      </c>
      <c r="DM1447">
        <v>9.2584103850090305E-2</v>
      </c>
    </row>
    <row r="1448" spans="1:117" x14ac:dyDescent="0.25">
      <c r="A1448" s="2">
        <v>45147</v>
      </c>
      <c r="B1448">
        <v>2.8307919804755329E-2</v>
      </c>
      <c r="C1448">
        <v>0.17485054262935959</v>
      </c>
      <c r="D1448">
        <v>5.4515064518825929E-2</v>
      </c>
      <c r="E1448">
        <v>3.2035183777352478E-3</v>
      </c>
      <c r="F1448">
        <v>-4.2295078662602292E-2</v>
      </c>
      <c r="G1448">
        <v>-4.7164971007969007E-2</v>
      </c>
      <c r="H1448">
        <v>1.353511856500522E-2</v>
      </c>
      <c r="I1448">
        <v>-2.7289610326436509E-2</v>
      </c>
      <c r="J1448">
        <v>0.22844593916160691</v>
      </c>
      <c r="K1448">
        <v>4.8708415552745077E-2</v>
      </c>
      <c r="L1448">
        <v>4.0957814032125839E-2</v>
      </c>
      <c r="M1448">
        <v>5.3633710005492441E-2</v>
      </c>
      <c r="N1448">
        <v>4.3104149416987481E-2</v>
      </c>
      <c r="O1448">
        <v>0.35892810631530031</v>
      </c>
      <c r="P1448">
        <v>0.67445981129065347</v>
      </c>
      <c r="Q1448">
        <v>9.228742864158046E-2</v>
      </c>
      <c r="R1448">
        <v>0.1104925497381031</v>
      </c>
      <c r="S1448">
        <v>0.22449786700072</v>
      </c>
      <c r="T1448">
        <v>0.16755206991336019</v>
      </c>
      <c r="U1448">
        <v>0.18982911871614691</v>
      </c>
      <c r="V1448">
        <v>5.8823750181066052E-2</v>
      </c>
      <c r="W1448">
        <v>5.9751213848269882E-2</v>
      </c>
      <c r="X1448">
        <v>2.4192507675244329E-3</v>
      </c>
      <c r="Y1448">
        <v>0.15048793663795881</v>
      </c>
      <c r="Z1448">
        <v>0.21099005597464479</v>
      </c>
      <c r="AA1448">
        <v>0.20197638057781131</v>
      </c>
      <c r="AB1448">
        <v>0.32168657468509682</v>
      </c>
      <c r="AC1448">
        <v>0.23986817784595821</v>
      </c>
      <c r="AD1448">
        <v>0.2483834169336768</v>
      </c>
      <c r="AE1448">
        <v>0.66330664812039042</v>
      </c>
      <c r="AF1448">
        <v>0.90126533957259625</v>
      </c>
      <c r="AG1448">
        <v>0.14737281614094661</v>
      </c>
      <c r="AH1448">
        <v>0.25521160679791871</v>
      </c>
      <c r="AI1448">
        <v>0.77836643312920251</v>
      </c>
      <c r="AJ1448">
        <v>0.32471175020436199</v>
      </c>
      <c r="AK1448">
        <v>1.6301923286424269E-2</v>
      </c>
      <c r="AL1448">
        <v>-0.7208655887965848</v>
      </c>
      <c r="AM1448">
        <v>-0.79117906750664191</v>
      </c>
      <c r="AN1448">
        <v>5.549726427016429</v>
      </c>
      <c r="AO1448">
        <v>-0.18206475273328079</v>
      </c>
      <c r="AP1448">
        <v>1.082216882022875</v>
      </c>
      <c r="AQ1448">
        <v>0.2406196049598337</v>
      </c>
      <c r="AR1448">
        <v>0.12698346340756761</v>
      </c>
      <c r="AS1448">
        <v>0.22314244365073971</v>
      </c>
      <c r="AT1448">
        <v>0.173100166270653</v>
      </c>
      <c r="AU1448">
        <v>0.54095518066220161</v>
      </c>
      <c r="AV1448">
        <v>0.74822679075127119</v>
      </c>
      <c r="AW1448">
        <v>0.62547824224602133</v>
      </c>
      <c r="AX1448">
        <v>0</v>
      </c>
      <c r="AY1448">
        <v>0.14654262282460431</v>
      </c>
      <c r="AZ1448">
        <v>2.6207144714070599E-2</v>
      </c>
      <c r="BA1448">
        <v>-2.5104401427020081E-2</v>
      </c>
      <c r="BB1448">
        <v>-7.0602998467357625E-2</v>
      </c>
      <c r="BC1448">
        <v>-7.5472890812724347E-2</v>
      </c>
      <c r="BD1448">
        <v>-1.4772801239750111E-2</v>
      </c>
      <c r="BE1448">
        <v>-5.5597530131191841E-2</v>
      </c>
      <c r="BF1448">
        <v>0.2001380193568516</v>
      </c>
      <c r="BG1448">
        <v>2.0400495747989741E-2</v>
      </c>
      <c r="BH1448">
        <v>1.264989422737051E-2</v>
      </c>
      <c r="BI1448">
        <v>2.5325790200737108E-2</v>
      </c>
      <c r="BJ1448">
        <v>1.479622961223215E-2</v>
      </c>
      <c r="BK1448">
        <v>0.33062018651054492</v>
      </c>
      <c r="BL1448">
        <v>0.64615189148589813</v>
      </c>
      <c r="BM1448">
        <v>6.3979508836825127E-2</v>
      </c>
      <c r="BN1448">
        <v>0</v>
      </c>
      <c r="BO1448">
        <v>0.15397934266181379</v>
      </c>
      <c r="BP1448">
        <v>8.1856357200243104E-2</v>
      </c>
      <c r="BQ1448">
        <v>0.124364664561476</v>
      </c>
      <c r="BR1448">
        <v>9.6316610149587076E-2</v>
      </c>
      <c r="BS1448">
        <v>0.1013214635851441</v>
      </c>
      <c r="BT1448">
        <v>0.11042190417991581</v>
      </c>
      <c r="BU1448">
        <v>0.1581103481300129</v>
      </c>
      <c r="BV1448">
        <v>0.2084616742833538</v>
      </c>
      <c r="BW1448">
        <v>0.14178911037357311</v>
      </c>
      <c r="BX1448">
        <v>0.26499482299030191</v>
      </c>
      <c r="BY1448">
        <v>0.14664187057291489</v>
      </c>
      <c r="BZ1448">
        <v>0.1606818735900295</v>
      </c>
      <c r="CA1448">
        <v>0.62977498564952827</v>
      </c>
      <c r="CB1448">
        <v>0.8676388147938815</v>
      </c>
      <c r="CC1448">
        <v>6.1922404125515723E-2</v>
      </c>
      <c r="CE1448">
        <v>0.95170313297451303</v>
      </c>
      <c r="CF1448">
        <v>0.32016016361393568</v>
      </c>
      <c r="CG1448">
        <v>-0.20186120804925631</v>
      </c>
      <c r="CH1448">
        <v>-0.73303035019303275</v>
      </c>
      <c r="CI1448">
        <v>-0.74488551726556707</v>
      </c>
      <c r="CJ1448">
        <v>-0.13378506148272959</v>
      </c>
      <c r="CK1448">
        <v>-0.35163751638491392</v>
      </c>
      <c r="CL1448">
        <v>0.96007105404330495</v>
      </c>
      <c r="CM1448">
        <v>0.1438791434281545</v>
      </c>
      <c r="CN1448">
        <v>4.773638248711546E-2</v>
      </c>
      <c r="CO1448">
        <v>0.17270504053031929</v>
      </c>
      <c r="CP1448">
        <v>9.2083999779488931E-2</v>
      </c>
      <c r="CQ1448">
        <v>0.52498145217621595</v>
      </c>
      <c r="CR1448">
        <v>0.74472451032449449</v>
      </c>
      <c r="CS1448">
        <v>1.033220685474997</v>
      </c>
      <c r="CW1448" s="2">
        <v>45147</v>
      </c>
      <c r="CX1448">
        <v>0.25521160679791871</v>
      </c>
      <c r="CY1448">
        <v>0.62547824224602133</v>
      </c>
      <c r="DA1448" s="2">
        <v>45147</v>
      </c>
      <c r="DB1448">
        <v>0.1104925497381031</v>
      </c>
      <c r="DC1448">
        <v>0.14737281614094661</v>
      </c>
      <c r="DE1448" s="2">
        <v>45147</v>
      </c>
      <c r="DF1448">
        <v>1.033220685474997</v>
      </c>
      <c r="DH1448" s="2">
        <v>45147</v>
      </c>
      <c r="DI1448">
        <v>6.3979508836825127E-2</v>
      </c>
      <c r="DK1448" s="2">
        <v>45147</v>
      </c>
      <c r="DL1448">
        <v>2.8307919804755329E-2</v>
      </c>
      <c r="DM1448">
        <v>9.228742864158046E-2</v>
      </c>
    </row>
    <row r="1449" spans="1:117" x14ac:dyDescent="0.25">
      <c r="A1449" s="2">
        <v>45148</v>
      </c>
      <c r="B1449">
        <v>2.8732342410064501E-2</v>
      </c>
      <c r="C1449">
        <v>0.1653578203780908</v>
      </c>
      <c r="D1449">
        <v>5.8801645063061292E-2</v>
      </c>
      <c r="E1449">
        <v>9.7303563181649899E-3</v>
      </c>
      <c r="F1449">
        <v>-4.3884125565079042E-2</v>
      </c>
      <c r="G1449">
        <v>-4.8737256321379929E-2</v>
      </c>
      <c r="H1449">
        <v>1.3682782257420371E-2</v>
      </c>
      <c r="I1449">
        <v>-2.1990985071731691E-2</v>
      </c>
      <c r="J1449">
        <v>0.23183965123040601</v>
      </c>
      <c r="K1449">
        <v>4.2258379312716698E-2</v>
      </c>
      <c r="L1449">
        <v>3.1461707572831177E-2</v>
      </c>
      <c r="M1449">
        <v>5.5630480616979387E-2</v>
      </c>
      <c r="N1449">
        <v>4.1464532405861121E-2</v>
      </c>
      <c r="O1449">
        <v>0.36381995042595427</v>
      </c>
      <c r="P1449">
        <v>0.69579763684079277</v>
      </c>
      <c r="Q1449">
        <v>9.0439650009885408E-2</v>
      </c>
      <c r="R1449">
        <v>0.1104844173805027</v>
      </c>
      <c r="S1449">
        <v>0.22428498276811981</v>
      </c>
      <c r="T1449">
        <v>0.16746947416776209</v>
      </c>
      <c r="U1449">
        <v>0.1895125137851332</v>
      </c>
      <c r="V1449">
        <v>5.8899217844487498E-2</v>
      </c>
      <c r="W1449">
        <v>5.9831780812410883E-2</v>
      </c>
      <c r="X1449">
        <v>2.4357280364071311E-3</v>
      </c>
      <c r="Y1449">
        <v>0.15016087566530151</v>
      </c>
      <c r="Z1449">
        <v>0.2108564909350624</v>
      </c>
      <c r="AA1449">
        <v>0.20184045569065631</v>
      </c>
      <c r="AB1449">
        <v>0.32166965066039432</v>
      </c>
      <c r="AC1449">
        <v>0.23984471344324659</v>
      </c>
      <c r="AD1449">
        <v>0.2483830795986092</v>
      </c>
      <c r="AE1449">
        <v>0.6632427347847093</v>
      </c>
      <c r="AF1449">
        <v>0.90093204665432913</v>
      </c>
      <c r="AG1449">
        <v>0.14739052761301011</v>
      </c>
      <c r="AH1449">
        <v>0.25511279149081723</v>
      </c>
      <c r="AI1449">
        <v>0.73483058949423974</v>
      </c>
      <c r="AJ1449">
        <v>0.34785617544136033</v>
      </c>
      <c r="AK1449">
        <v>4.8461190550666208E-2</v>
      </c>
      <c r="AL1449">
        <v>-0.7543475357903292</v>
      </c>
      <c r="AM1449">
        <v>-0.82370288712925865</v>
      </c>
      <c r="AN1449">
        <v>5.3932244426227571</v>
      </c>
      <c r="AO1449">
        <v>-0.1500879589824303</v>
      </c>
      <c r="AP1449">
        <v>1.0969228214356921</v>
      </c>
      <c r="AQ1449">
        <v>0.20665839706960071</v>
      </c>
      <c r="AR1449">
        <v>9.6109015051539487E-2</v>
      </c>
      <c r="AS1449">
        <v>0.22966579313046151</v>
      </c>
      <c r="AT1449">
        <v>0.16473818665948431</v>
      </c>
      <c r="AU1449">
        <v>0.54772344587835731</v>
      </c>
      <c r="AV1449">
        <v>0.77170224452195546</v>
      </c>
      <c r="AW1449">
        <v>0.60989873087381952</v>
      </c>
      <c r="AX1449">
        <v>0</v>
      </c>
      <c r="AY1449">
        <v>0.13662547796802629</v>
      </c>
      <c r="AZ1449">
        <v>3.0069302652996791E-2</v>
      </c>
      <c r="BA1449">
        <v>-1.9001986091899511E-2</v>
      </c>
      <c r="BB1449">
        <v>-7.2616467975143539E-2</v>
      </c>
      <c r="BC1449">
        <v>-7.7469598731444433E-2</v>
      </c>
      <c r="BD1449">
        <v>-1.504956015264414E-2</v>
      </c>
      <c r="BE1449">
        <v>-5.0723327481796199E-2</v>
      </c>
      <c r="BF1449">
        <v>0.20310730882034139</v>
      </c>
      <c r="BG1449">
        <v>1.3526036902652191E-2</v>
      </c>
      <c r="BH1449">
        <v>2.7293651627666731E-3</v>
      </c>
      <c r="BI1449">
        <v>2.689813820691489E-2</v>
      </c>
      <c r="BJ1449">
        <v>1.273218999579662E-2</v>
      </c>
      <c r="BK1449">
        <v>0.33508760801588983</v>
      </c>
      <c r="BL1449">
        <v>0.66706529443072826</v>
      </c>
      <c r="BM1449">
        <v>6.1707307599820897E-2</v>
      </c>
      <c r="BN1449">
        <v>0</v>
      </c>
      <c r="BO1449">
        <v>0.15353126923253019</v>
      </c>
      <c r="BP1449">
        <v>8.1801342751628162E-2</v>
      </c>
      <c r="BQ1449">
        <v>0.12401776530443651</v>
      </c>
      <c r="BR1449">
        <v>9.6327359508554422E-2</v>
      </c>
      <c r="BS1449">
        <v>0.10133657775031189</v>
      </c>
      <c r="BT1449">
        <v>0.1104159849339941</v>
      </c>
      <c r="BU1449">
        <v>0.15789162775101151</v>
      </c>
      <c r="BV1449">
        <v>0.2083711706174784</v>
      </c>
      <c r="BW1449">
        <v>0.1414806404135022</v>
      </c>
      <c r="BX1449">
        <v>0.26489442367471588</v>
      </c>
      <c r="BY1449">
        <v>0.1466338296126084</v>
      </c>
      <c r="BZ1449">
        <v>0.16065425289755619</v>
      </c>
      <c r="CA1449">
        <v>0.62972636196507348</v>
      </c>
      <c r="CB1449">
        <v>0.86733426052380813</v>
      </c>
      <c r="CC1449">
        <v>6.1900720857438099E-2</v>
      </c>
      <c r="CE1449">
        <v>0.88988698296436741</v>
      </c>
      <c r="CF1449">
        <v>0.36758935295592432</v>
      </c>
      <c r="CG1449">
        <v>-0.15321987172768189</v>
      </c>
      <c r="CH1449">
        <v>-0.75385091365132639</v>
      </c>
      <c r="CI1449">
        <v>-0.76447814255505542</v>
      </c>
      <c r="CJ1449">
        <v>-0.13629874480258139</v>
      </c>
      <c r="CK1449">
        <v>-0.32125406650303689</v>
      </c>
      <c r="CL1449">
        <v>0.97473805142266923</v>
      </c>
      <c r="CM1449">
        <v>9.5603446967160707E-2</v>
      </c>
      <c r="CN1449">
        <v>1.030359614560354E-2</v>
      </c>
      <c r="CO1449">
        <v>0.1834374664971721</v>
      </c>
      <c r="CP1449">
        <v>7.9252119169951285E-2</v>
      </c>
      <c r="CQ1449">
        <v>0.53211621468448977</v>
      </c>
      <c r="CR1449">
        <v>0.76909828746747344</v>
      </c>
      <c r="CS1449">
        <v>0.99687542802510098</v>
      </c>
      <c r="CW1449" s="2">
        <v>45148</v>
      </c>
      <c r="CX1449">
        <v>0.25511279149081723</v>
      </c>
      <c r="CY1449">
        <v>0.60989873087381952</v>
      </c>
      <c r="DA1449" s="2">
        <v>45148</v>
      </c>
      <c r="DB1449">
        <v>0.1104844173805027</v>
      </c>
      <c r="DC1449">
        <v>0.14739052761301011</v>
      </c>
      <c r="DE1449" s="2">
        <v>45148</v>
      </c>
      <c r="DF1449">
        <v>0.99687542802510098</v>
      </c>
      <c r="DH1449" s="2">
        <v>45148</v>
      </c>
      <c r="DI1449">
        <v>6.1707307599820897E-2</v>
      </c>
      <c r="DK1449" s="2">
        <v>45148</v>
      </c>
      <c r="DL1449">
        <v>2.8732342410064501E-2</v>
      </c>
      <c r="DM1449">
        <v>9.0439650009885408E-2</v>
      </c>
    </row>
    <row r="1450" spans="1:117" x14ac:dyDescent="0.25">
      <c r="A1450" s="2">
        <v>45149</v>
      </c>
      <c r="B1450">
        <v>2.717566490915346E-2</v>
      </c>
      <c r="C1450">
        <v>0.15923969551274711</v>
      </c>
      <c r="D1450">
        <v>5.4729114196583988E-2</v>
      </c>
      <c r="E1450">
        <v>4.1830662456074919E-3</v>
      </c>
      <c r="F1450">
        <v>-4.4361021022486617E-2</v>
      </c>
      <c r="G1450">
        <v>-4.9246854154725517E-2</v>
      </c>
      <c r="H1450">
        <v>1.3719719438723519E-2</v>
      </c>
      <c r="I1450">
        <v>-2.0979053254542971E-2</v>
      </c>
      <c r="J1450">
        <v>0.22899447620877281</v>
      </c>
      <c r="K1450">
        <v>4.2326200974142081E-2</v>
      </c>
      <c r="L1450">
        <v>2.85417261383063E-2</v>
      </c>
      <c r="M1450">
        <v>5.2108746852363552E-2</v>
      </c>
      <c r="N1450">
        <v>3.5504755434766937E-2</v>
      </c>
      <c r="O1450">
        <v>0.35266024806766222</v>
      </c>
      <c r="P1450">
        <v>0.67099348921696778</v>
      </c>
      <c r="Q1450">
        <v>8.685977326461658E-2</v>
      </c>
      <c r="R1450">
        <v>0.1105012167824921</v>
      </c>
      <c r="S1450">
        <v>0.22407449107574051</v>
      </c>
      <c r="T1450">
        <v>0.16754006621896461</v>
      </c>
      <c r="U1450">
        <v>0.1896705361521753</v>
      </c>
      <c r="V1450">
        <v>5.891789715006146E-2</v>
      </c>
      <c r="W1450">
        <v>5.9851571105790112E-2</v>
      </c>
      <c r="X1450">
        <v>2.435737709812182E-3</v>
      </c>
      <c r="Y1450">
        <v>0.15015049592159391</v>
      </c>
      <c r="Z1450">
        <v>0.21084627746922871</v>
      </c>
      <c r="AA1450">
        <v>0.20184084482154929</v>
      </c>
      <c r="AB1450">
        <v>0.3216766504900665</v>
      </c>
      <c r="AC1450">
        <v>0.23989798767771511</v>
      </c>
      <c r="AD1450">
        <v>0.24836030118567179</v>
      </c>
      <c r="AE1450">
        <v>0.66312616937695157</v>
      </c>
      <c r="AF1450">
        <v>0.90064914545456354</v>
      </c>
      <c r="AG1450">
        <v>0.14736013227032191</v>
      </c>
      <c r="AH1450">
        <v>0.2449416025838056</v>
      </c>
      <c r="AI1450">
        <v>0.71016729733849671</v>
      </c>
      <c r="AJ1450">
        <v>0.32601034275711671</v>
      </c>
      <c r="AK1450">
        <v>2.1478014167417819E-2</v>
      </c>
      <c r="AL1450">
        <v>-0.75478492880035808</v>
      </c>
      <c r="AM1450">
        <v>-0.82464291288988534</v>
      </c>
      <c r="AN1450">
        <v>5.5877936285609646</v>
      </c>
      <c r="AO1450">
        <v>-0.1404482410004447</v>
      </c>
      <c r="AP1450">
        <v>1.085554647552113</v>
      </c>
      <c r="AQ1450">
        <v>0.2091592572775712</v>
      </c>
      <c r="AR1450">
        <v>8.8388157213154545E-2</v>
      </c>
      <c r="AS1450">
        <v>0.21675641205974411</v>
      </c>
      <c r="AT1450">
        <v>0.1425164790137548</v>
      </c>
      <c r="AU1450">
        <v>0.53164984970494589</v>
      </c>
      <c r="AV1450">
        <v>0.74488958638314007</v>
      </c>
      <c r="AW1450">
        <v>0.5886969029214062</v>
      </c>
      <c r="AX1450">
        <v>0</v>
      </c>
      <c r="AY1450">
        <v>0.13206403060359359</v>
      </c>
      <c r="AZ1450">
        <v>2.7553449287430531E-2</v>
      </c>
      <c r="BA1450">
        <v>-2.2992598663545971E-2</v>
      </c>
      <c r="BB1450">
        <v>-7.1536685931640087E-2</v>
      </c>
      <c r="BC1450">
        <v>-7.642251906387898E-2</v>
      </c>
      <c r="BD1450">
        <v>-1.345594547042994E-2</v>
      </c>
      <c r="BE1450">
        <v>-4.8154718163696431E-2</v>
      </c>
      <c r="BF1450">
        <v>0.20181881129961929</v>
      </c>
      <c r="BG1450">
        <v>1.515053606498862E-2</v>
      </c>
      <c r="BH1450">
        <v>1.3660612291528369E-3</v>
      </c>
      <c r="BI1450">
        <v>2.4933081943210089E-2</v>
      </c>
      <c r="BJ1450">
        <v>8.3290905256134806E-3</v>
      </c>
      <c r="BK1450">
        <v>0.3254845831585087</v>
      </c>
      <c r="BL1450">
        <v>0.64381782430781431</v>
      </c>
      <c r="BM1450">
        <v>5.9684108355463117E-2</v>
      </c>
      <c r="BN1450">
        <v>0</v>
      </c>
      <c r="BO1450">
        <v>0.15328082154781619</v>
      </c>
      <c r="BP1450">
        <v>8.1854021850929465E-2</v>
      </c>
      <c r="BQ1450">
        <v>0.1241533267799961</v>
      </c>
      <c r="BR1450">
        <v>9.631699378569232E-2</v>
      </c>
      <c r="BS1450">
        <v>0.10132703760828091</v>
      </c>
      <c r="BT1450">
        <v>0.1104332087246981</v>
      </c>
      <c r="BU1450">
        <v>0.15788707610533659</v>
      </c>
      <c r="BV1450">
        <v>0.20836284963851839</v>
      </c>
      <c r="BW1450">
        <v>0.14150776498314011</v>
      </c>
      <c r="BX1450">
        <v>0.26489226722240328</v>
      </c>
      <c r="BY1450">
        <v>0.14666617836525991</v>
      </c>
      <c r="BZ1450">
        <v>0.160595963242671</v>
      </c>
      <c r="CA1450">
        <v>0.62961269639823103</v>
      </c>
      <c r="CB1450">
        <v>0.86705082734909911</v>
      </c>
      <c r="CC1450">
        <v>6.1826228574456382E-2</v>
      </c>
      <c r="CE1450">
        <v>0.8615822205936966</v>
      </c>
      <c r="CF1450">
        <v>0.33661692687025441</v>
      </c>
      <c r="CG1450">
        <v>-0.18519518775594021</v>
      </c>
      <c r="CH1450">
        <v>-0.74272133213388047</v>
      </c>
      <c r="CI1450">
        <v>-0.75421645463790177</v>
      </c>
      <c r="CJ1450">
        <v>-0.1218469120459465</v>
      </c>
      <c r="CK1450">
        <v>-0.3049946794351257</v>
      </c>
      <c r="CL1450">
        <v>0.96859306565324832</v>
      </c>
      <c r="CM1450">
        <v>0.107065050930553</v>
      </c>
      <c r="CN1450">
        <v>5.1570445731656403E-3</v>
      </c>
      <c r="CO1450">
        <v>0.1699988519583317</v>
      </c>
      <c r="CP1450">
        <v>5.1863635657066177E-2</v>
      </c>
      <c r="CQ1450">
        <v>0.51696000576303369</v>
      </c>
      <c r="CR1450">
        <v>0.74253758141977422</v>
      </c>
      <c r="CS1450">
        <v>0.96535256527230129</v>
      </c>
      <c r="CW1450" s="2">
        <v>45149</v>
      </c>
      <c r="CX1450">
        <v>0.2449416025838056</v>
      </c>
      <c r="CY1450">
        <v>0.5886969029214062</v>
      </c>
      <c r="DA1450" s="2">
        <v>45149</v>
      </c>
      <c r="DB1450">
        <v>0.1105012167824921</v>
      </c>
      <c r="DC1450">
        <v>0.14736013227032191</v>
      </c>
      <c r="DE1450" s="2">
        <v>45149</v>
      </c>
      <c r="DF1450">
        <v>0.96535256527230129</v>
      </c>
      <c r="DH1450" s="2">
        <v>45149</v>
      </c>
      <c r="DI1450">
        <v>5.9684108355463117E-2</v>
      </c>
      <c r="DK1450" s="2">
        <v>45149</v>
      </c>
      <c r="DL1450">
        <v>2.717566490915346E-2</v>
      </c>
      <c r="DM1450">
        <v>8.685977326461658E-2</v>
      </c>
    </row>
    <row r="1451" spans="1:117" x14ac:dyDescent="0.25">
      <c r="A1451" s="2">
        <v>45152</v>
      </c>
      <c r="B1451">
        <v>2.8353184169597419E-2</v>
      </c>
      <c r="C1451">
        <v>0.1575987070331519</v>
      </c>
      <c r="D1451">
        <v>5.2411752381582799E-2</v>
      </c>
      <c r="E1451">
        <v>3.3629286049117191E-3</v>
      </c>
      <c r="F1451">
        <v>-4.3990768911076672E-2</v>
      </c>
      <c r="G1451">
        <v>-4.8610135217854733E-2</v>
      </c>
      <c r="H1451">
        <v>1.379348125045521E-2</v>
      </c>
      <c r="I1451">
        <v>-3.844097757620069E-3</v>
      </c>
      <c r="J1451">
        <v>0.23353542290805041</v>
      </c>
      <c r="K1451">
        <v>4.5671675228210702E-2</v>
      </c>
      <c r="L1451">
        <v>3.3990955803386853E-2</v>
      </c>
      <c r="M1451">
        <v>5.2618796529425797E-2</v>
      </c>
      <c r="N1451">
        <v>3.95339511203745E-2</v>
      </c>
      <c r="O1451">
        <v>0.37105685707378128</v>
      </c>
      <c r="P1451">
        <v>0.69249522696501065</v>
      </c>
      <c r="Q1451">
        <v>8.9134830687474631E-2</v>
      </c>
      <c r="R1451">
        <v>0.11048283471674331</v>
      </c>
      <c r="S1451">
        <v>0.22408655218779511</v>
      </c>
      <c r="T1451">
        <v>0.16755573183266259</v>
      </c>
      <c r="U1451">
        <v>0.18969001012738321</v>
      </c>
      <c r="V1451">
        <v>5.8904920081448049E-2</v>
      </c>
      <c r="W1451">
        <v>5.9829033861836377E-2</v>
      </c>
      <c r="X1451">
        <v>2.4341145968581899E-3</v>
      </c>
      <c r="Y1451">
        <v>0.1469634768324474</v>
      </c>
      <c r="Z1451">
        <v>0.21065031055748931</v>
      </c>
      <c r="AA1451">
        <v>0.2016569879364819</v>
      </c>
      <c r="AB1451">
        <v>0.3215334517415927</v>
      </c>
      <c r="AC1451">
        <v>0.23989624748987509</v>
      </c>
      <c r="AD1451">
        <v>0.24828023721559631</v>
      </c>
      <c r="AE1451">
        <v>0.66269407769475264</v>
      </c>
      <c r="AF1451">
        <v>0.90031439251220668</v>
      </c>
      <c r="AG1451">
        <v>0.14727332932323711</v>
      </c>
      <c r="AH1451">
        <v>0.25564204051935768</v>
      </c>
      <c r="AI1451">
        <v>0.70280692275064349</v>
      </c>
      <c r="AJ1451">
        <v>0.31215061967304741</v>
      </c>
      <c r="AK1451">
        <v>1.7153258321197091E-2</v>
      </c>
      <c r="AL1451">
        <v>-0.74866234790482367</v>
      </c>
      <c r="AM1451">
        <v>-0.81430801959143617</v>
      </c>
      <c r="AN1451">
        <v>5.6219022752141319</v>
      </c>
      <c r="AO1451">
        <v>-2.689936780941397E-2</v>
      </c>
      <c r="AP1451">
        <v>1.108122249760932</v>
      </c>
      <c r="AQ1451">
        <v>0.22594083564471271</v>
      </c>
      <c r="AR1451">
        <v>0.1053757509821108</v>
      </c>
      <c r="AS1451">
        <v>0.21888491470211829</v>
      </c>
      <c r="AT1451">
        <v>0.15879163280278891</v>
      </c>
      <c r="AU1451">
        <v>0.55975712277965983</v>
      </c>
      <c r="AV1451">
        <v>0.76904924086879667</v>
      </c>
      <c r="AW1451">
        <v>0.6044930486485699</v>
      </c>
      <c r="AX1451">
        <v>0</v>
      </c>
      <c r="AY1451">
        <v>0.12924552286355451</v>
      </c>
      <c r="AZ1451">
        <v>2.405856821198538E-2</v>
      </c>
      <c r="BA1451">
        <v>-2.49902555646857E-2</v>
      </c>
      <c r="BB1451">
        <v>-7.2343953080674095E-2</v>
      </c>
      <c r="BC1451">
        <v>-7.6963319387452156E-2</v>
      </c>
      <c r="BD1451">
        <v>-1.4559702919142209E-2</v>
      </c>
      <c r="BE1451">
        <v>-3.2197281927217491E-2</v>
      </c>
      <c r="BF1451">
        <v>0.20518223873845301</v>
      </c>
      <c r="BG1451">
        <v>1.7318491058613269E-2</v>
      </c>
      <c r="BH1451">
        <v>5.6377716337894226E-3</v>
      </c>
      <c r="BI1451">
        <v>2.4265612359828381E-2</v>
      </c>
      <c r="BJ1451">
        <v>1.118076695077708E-2</v>
      </c>
      <c r="BK1451">
        <v>0.34270367290418391</v>
      </c>
      <c r="BL1451">
        <v>0.66414204279541322</v>
      </c>
      <c r="BM1451">
        <v>6.0781646517877208E-2</v>
      </c>
      <c r="BN1451">
        <v>0</v>
      </c>
      <c r="BO1451">
        <v>0.15328306747025189</v>
      </c>
      <c r="BP1451">
        <v>8.1830291788351231E-2</v>
      </c>
      <c r="BQ1451">
        <v>0.1241969155514885</v>
      </c>
      <c r="BR1451">
        <v>9.6318583245129763E-2</v>
      </c>
      <c r="BS1451">
        <v>0.1013281798903929</v>
      </c>
      <c r="BT1451">
        <v>0.1104165123532314</v>
      </c>
      <c r="BU1451">
        <v>0.15524649881219599</v>
      </c>
      <c r="BV1451">
        <v>0.2082480826349869</v>
      </c>
      <c r="BW1451">
        <v>0.14136561320242641</v>
      </c>
      <c r="BX1451">
        <v>0.26478379736787938</v>
      </c>
      <c r="BY1451">
        <v>0.14666206948412491</v>
      </c>
      <c r="BZ1451">
        <v>0.1605388790625929</v>
      </c>
      <c r="CA1451">
        <v>0.62923105500181264</v>
      </c>
      <c r="CB1451">
        <v>0.86675817632969643</v>
      </c>
      <c r="CC1451">
        <v>6.1760016069497693E-2</v>
      </c>
      <c r="CE1451">
        <v>0.84318199652833525</v>
      </c>
      <c r="CF1451">
        <v>0.29400565103948678</v>
      </c>
      <c r="CG1451">
        <v>-0.20121478422968939</v>
      </c>
      <c r="CH1451">
        <v>-0.75109029476232547</v>
      </c>
      <c r="CI1451">
        <v>-0.75954506900946683</v>
      </c>
      <c r="CJ1451">
        <v>-0.1318616446837638</v>
      </c>
      <c r="CK1451">
        <v>-0.20739457684109849</v>
      </c>
      <c r="CL1451">
        <v>0.98527792497418742</v>
      </c>
      <c r="CM1451">
        <v>0.12250851297064951</v>
      </c>
      <c r="CN1451">
        <v>2.1291981193080869E-2</v>
      </c>
      <c r="CO1451">
        <v>0.16545254301389051</v>
      </c>
      <c r="CP1451">
        <v>6.9645228720064623E-2</v>
      </c>
      <c r="CQ1451">
        <v>0.54463884161470177</v>
      </c>
      <c r="CR1451">
        <v>0.76623683621622707</v>
      </c>
      <c r="CS1451">
        <v>0.98415852822124383</v>
      </c>
      <c r="CW1451" s="2">
        <v>45152</v>
      </c>
      <c r="CX1451">
        <v>0.25564204051935768</v>
      </c>
      <c r="CY1451">
        <v>0.6044930486485699</v>
      </c>
      <c r="DA1451" s="2">
        <v>45152</v>
      </c>
      <c r="DB1451">
        <v>0.11048283471674331</v>
      </c>
      <c r="DC1451">
        <v>0.14727332932323711</v>
      </c>
      <c r="DE1451" s="2">
        <v>45152</v>
      </c>
      <c r="DF1451">
        <v>0.98415852822124383</v>
      </c>
      <c r="DH1451" s="2">
        <v>45152</v>
      </c>
      <c r="DI1451">
        <v>6.0781646517877208E-2</v>
      </c>
      <c r="DK1451" s="2">
        <v>45152</v>
      </c>
      <c r="DL1451">
        <v>2.8353184169597419E-2</v>
      </c>
      <c r="DM1451">
        <v>8.9134830687474631E-2</v>
      </c>
    </row>
    <row r="1452" spans="1:117" x14ac:dyDescent="0.25">
      <c r="A1452" s="2">
        <v>45153</v>
      </c>
      <c r="B1452">
        <v>2.2762560530023009E-2</v>
      </c>
      <c r="C1452">
        <v>0.1517197771157264</v>
      </c>
      <c r="D1452">
        <v>4.1539394687078353E-2</v>
      </c>
      <c r="E1452">
        <v>-4.0119249383171462E-3</v>
      </c>
      <c r="F1452">
        <v>-4.4572811957120588E-2</v>
      </c>
      <c r="G1452">
        <v>-4.9121940263147527E-2</v>
      </c>
      <c r="H1452">
        <v>1.38304143974064E-2</v>
      </c>
      <c r="I1452">
        <v>-3.399849273582833E-3</v>
      </c>
      <c r="J1452">
        <v>0.22424175695751861</v>
      </c>
      <c r="K1452">
        <v>3.8269560042371253E-2</v>
      </c>
      <c r="L1452">
        <v>1.7851710515732751E-2</v>
      </c>
      <c r="M1452">
        <v>4.1389475924866297E-2</v>
      </c>
      <c r="N1452">
        <v>2.9914045019352461E-2</v>
      </c>
      <c r="O1452">
        <v>0.36045027657962309</v>
      </c>
      <c r="P1452">
        <v>0.67175636450729681</v>
      </c>
      <c r="Q1452">
        <v>8.207186049643167E-2</v>
      </c>
      <c r="R1452">
        <v>0.11048310540165571</v>
      </c>
      <c r="S1452">
        <v>0.2242100647618408</v>
      </c>
      <c r="T1452">
        <v>0.16735557296477691</v>
      </c>
      <c r="U1452">
        <v>0.18964180702376099</v>
      </c>
      <c r="V1452">
        <v>5.8923849533485451E-2</v>
      </c>
      <c r="W1452">
        <v>5.9849008547973863E-2</v>
      </c>
      <c r="X1452">
        <v>2.4341176014545502E-3</v>
      </c>
      <c r="Y1452">
        <v>0.14695216146372361</v>
      </c>
      <c r="Z1452">
        <v>0.21070416119867791</v>
      </c>
      <c r="AA1452">
        <v>0.20167361662637939</v>
      </c>
      <c r="AB1452">
        <v>0.32185129853731942</v>
      </c>
      <c r="AC1452">
        <v>0.23983339267270509</v>
      </c>
      <c r="AD1452">
        <v>0.2482739660647322</v>
      </c>
      <c r="AE1452">
        <v>0.66267660513189008</v>
      </c>
      <c r="AF1452">
        <v>0.90023625351977543</v>
      </c>
      <c r="AG1452">
        <v>0.14734541501041579</v>
      </c>
      <c r="AH1452">
        <v>0.2050382684420976</v>
      </c>
      <c r="AI1452">
        <v>0.67619837392405857</v>
      </c>
      <c r="AJ1452">
        <v>0.24755732986218701</v>
      </c>
      <c r="AK1452">
        <v>-2.1731605015567871E-2</v>
      </c>
      <c r="AL1452">
        <v>-0.75830259253666488</v>
      </c>
      <c r="AM1452">
        <v>-0.82259067215869508</v>
      </c>
      <c r="AN1452">
        <v>5.6369990023675642</v>
      </c>
      <c r="AO1452">
        <v>-2.3879507078981399E-2</v>
      </c>
      <c r="AP1452">
        <v>1.0637305868858331</v>
      </c>
      <c r="AQ1452">
        <v>0.1892179293174733</v>
      </c>
      <c r="AR1452">
        <v>5.5126124051706159E-2</v>
      </c>
      <c r="AS1452">
        <v>0.17212023546211769</v>
      </c>
      <c r="AT1452">
        <v>0.1200478229168004</v>
      </c>
      <c r="AU1452">
        <v>0.54376596047410486</v>
      </c>
      <c r="AV1452">
        <v>0.74607867209846934</v>
      </c>
      <c r="AW1452">
        <v>0.55626138474872799</v>
      </c>
      <c r="AX1452">
        <v>0</v>
      </c>
      <c r="AY1452">
        <v>0.12895721658570339</v>
      </c>
      <c r="AZ1452">
        <v>1.877683415705533E-2</v>
      </c>
      <c r="BA1452">
        <v>-2.6774485468340159E-2</v>
      </c>
      <c r="BB1452">
        <v>-6.7335372487143608E-2</v>
      </c>
      <c r="BC1452">
        <v>-7.1884500793170547E-2</v>
      </c>
      <c r="BD1452">
        <v>-8.9321461326166141E-3</v>
      </c>
      <c r="BE1452">
        <v>-2.616240980360585E-2</v>
      </c>
      <c r="BF1452">
        <v>0.20147919642749559</v>
      </c>
      <c r="BG1452">
        <v>1.5506999512348241E-2</v>
      </c>
      <c r="BH1452">
        <v>-4.9108500142902578E-3</v>
      </c>
      <c r="BI1452">
        <v>1.8626915394843291E-2</v>
      </c>
      <c r="BJ1452">
        <v>7.1514844893294516E-3</v>
      </c>
      <c r="BK1452">
        <v>0.33768771604960007</v>
      </c>
      <c r="BL1452">
        <v>0.6489938039772738</v>
      </c>
      <c r="BM1452">
        <v>5.9309299966408657E-2</v>
      </c>
      <c r="BN1452">
        <v>0</v>
      </c>
      <c r="BO1452">
        <v>0.15326936400202601</v>
      </c>
      <c r="BP1452">
        <v>8.1634438478537852E-2</v>
      </c>
      <c r="BQ1452">
        <v>0.12417754720008189</v>
      </c>
      <c r="BR1452">
        <v>9.6226535783631786E-2</v>
      </c>
      <c r="BS1452">
        <v>0.1012203824222731</v>
      </c>
      <c r="BT1452">
        <v>0.1104167949887114</v>
      </c>
      <c r="BU1452">
        <v>0.15510447047024309</v>
      </c>
      <c r="BV1452">
        <v>0.20826320744977991</v>
      </c>
      <c r="BW1452">
        <v>0.1413710610858786</v>
      </c>
      <c r="BX1452">
        <v>0.26503494032030228</v>
      </c>
      <c r="BY1452">
        <v>0.14661123428968079</v>
      </c>
      <c r="BZ1452">
        <v>0.160534734162496</v>
      </c>
      <c r="CA1452">
        <v>0.62922550524577014</v>
      </c>
      <c r="CB1452">
        <v>0.86671253195119391</v>
      </c>
      <c r="CC1452">
        <v>6.178759038293017E-2</v>
      </c>
      <c r="CE1452">
        <v>0.84137634044073351</v>
      </c>
      <c r="CF1452">
        <v>0.23001118776595569</v>
      </c>
      <c r="CG1452">
        <v>-0.21561454604349359</v>
      </c>
      <c r="CH1452">
        <v>-0.69975887564475137</v>
      </c>
      <c r="CI1452">
        <v>-0.71017811900059247</v>
      </c>
      <c r="CJ1452">
        <v>-8.0894814357995087E-2</v>
      </c>
      <c r="CK1452">
        <v>-0.1686760524973078</v>
      </c>
      <c r="CL1452">
        <v>0.96742578247326672</v>
      </c>
      <c r="CM1452">
        <v>0.1096900553284255</v>
      </c>
      <c r="CN1452">
        <v>-1.8529066425563949E-2</v>
      </c>
      <c r="CO1452">
        <v>0.12704971406242599</v>
      </c>
      <c r="CP1452">
        <v>4.4547895049868759E-2</v>
      </c>
      <c r="CQ1452">
        <v>0.53667200905612078</v>
      </c>
      <c r="CR1452">
        <v>0.74879937701629973</v>
      </c>
      <c r="CS1452">
        <v>0.95989015915392972</v>
      </c>
      <c r="CW1452" s="2">
        <v>45153</v>
      </c>
      <c r="CX1452">
        <v>0.2050382684420976</v>
      </c>
      <c r="CY1452">
        <v>0.55626138474872799</v>
      </c>
      <c r="DA1452" s="2">
        <v>45153</v>
      </c>
      <c r="DB1452">
        <v>0.11048310540165571</v>
      </c>
      <c r="DC1452">
        <v>0.14734541501041579</v>
      </c>
      <c r="DE1452" s="2">
        <v>45153</v>
      </c>
      <c r="DF1452">
        <v>0.95989015915392972</v>
      </c>
      <c r="DH1452" s="2">
        <v>45153</v>
      </c>
      <c r="DI1452">
        <v>5.9309299966408657E-2</v>
      </c>
      <c r="DK1452" s="2">
        <v>45153</v>
      </c>
      <c r="DL1452">
        <v>2.2762560530023009E-2</v>
      </c>
      <c r="DM1452">
        <v>8.207186049643167E-2</v>
      </c>
    </row>
    <row r="1453" spans="1:117" x14ac:dyDescent="0.25">
      <c r="A1453" s="2">
        <v>45154</v>
      </c>
      <c r="B1453">
        <v>2.182181444946241E-2</v>
      </c>
      <c r="C1453">
        <v>0.15182629322345001</v>
      </c>
      <c r="D1453">
        <v>4.0553800247678851E-2</v>
      </c>
      <c r="E1453">
        <v>-5.7634612157070331E-3</v>
      </c>
      <c r="F1453">
        <v>-4.3878498749384542E-2</v>
      </c>
      <c r="G1453">
        <v>-4.8764187109590518E-2</v>
      </c>
      <c r="H1453">
        <v>1.386722728315859E-2</v>
      </c>
      <c r="I1453">
        <v>-1.278355889168192E-2</v>
      </c>
      <c r="J1453">
        <v>0.22038215150883361</v>
      </c>
      <c r="K1453">
        <v>3.9077081531847753E-2</v>
      </c>
      <c r="L1453">
        <v>8.4441539273512056E-3</v>
      </c>
      <c r="M1453">
        <v>3.7260174607409713E-2</v>
      </c>
      <c r="N1453">
        <v>2.880392508863849E-2</v>
      </c>
      <c r="O1453">
        <v>0.34545859496723602</v>
      </c>
      <c r="P1453">
        <v>0.61490375509398643</v>
      </c>
      <c r="Q1453">
        <v>7.930104868499499E-2</v>
      </c>
      <c r="R1453">
        <v>0.1105219516376849</v>
      </c>
      <c r="S1453">
        <v>0.22420608555838289</v>
      </c>
      <c r="T1453">
        <v>0.16739404210634151</v>
      </c>
      <c r="U1453">
        <v>0.1896978171032955</v>
      </c>
      <c r="V1453">
        <v>5.888767046377983E-2</v>
      </c>
      <c r="W1453">
        <v>5.9831475736366678E-2</v>
      </c>
      <c r="X1453">
        <v>2.4357461873359401E-3</v>
      </c>
      <c r="Y1453">
        <v>0.14638193541821651</v>
      </c>
      <c r="Z1453">
        <v>0.2107088077223106</v>
      </c>
      <c r="AA1453">
        <v>0.20162638933321689</v>
      </c>
      <c r="AB1453">
        <v>0.32177296873226657</v>
      </c>
      <c r="AC1453">
        <v>0.23996593085646051</v>
      </c>
      <c r="AD1453">
        <v>0.24829728540886331</v>
      </c>
      <c r="AE1453">
        <v>0.66270185412482108</v>
      </c>
      <c r="AF1453">
        <v>0.89867812505915268</v>
      </c>
      <c r="AG1453">
        <v>0.14741390355741821</v>
      </c>
      <c r="AH1453">
        <v>0.19546975546016701</v>
      </c>
      <c r="AI1453">
        <v>0.67620010070648928</v>
      </c>
      <c r="AJ1453">
        <v>0.24096248677829771</v>
      </c>
      <c r="AK1453">
        <v>-3.1532133036162653E-2</v>
      </c>
      <c r="AL1453">
        <v>-0.74882592556231065</v>
      </c>
      <c r="AM1453">
        <v>-0.81867114418643527</v>
      </c>
      <c r="AN1453">
        <v>5.6036674774490223</v>
      </c>
      <c r="AO1453">
        <v>-8.8820211622421694E-2</v>
      </c>
      <c r="AP1453">
        <v>1.044873435993811</v>
      </c>
      <c r="AQ1453">
        <v>0.1927275793138562</v>
      </c>
      <c r="AR1453">
        <v>2.556472773302472E-2</v>
      </c>
      <c r="AS1453">
        <v>0.1543638252536077</v>
      </c>
      <c r="AT1453">
        <v>0.1151273540977438</v>
      </c>
      <c r="AU1453">
        <v>0.52095897608933739</v>
      </c>
      <c r="AV1453">
        <v>0.68398865218140581</v>
      </c>
      <c r="AW1453">
        <v>0.53646861786227773</v>
      </c>
      <c r="AX1453">
        <v>0</v>
      </c>
      <c r="AY1453">
        <v>0.1300044787739876</v>
      </c>
      <c r="AZ1453">
        <v>1.873198579821644E-2</v>
      </c>
      <c r="BA1453">
        <v>-2.758527566516944E-2</v>
      </c>
      <c r="BB1453">
        <v>-6.5700313198846949E-2</v>
      </c>
      <c r="BC1453">
        <v>-7.0586001559052924E-2</v>
      </c>
      <c r="BD1453">
        <v>-7.954587166303817E-3</v>
      </c>
      <c r="BE1453">
        <v>-3.460537334114433E-2</v>
      </c>
      <c r="BF1453">
        <v>0.19856033705937121</v>
      </c>
      <c r="BG1453">
        <v>1.7255267082385339E-2</v>
      </c>
      <c r="BH1453">
        <v>-1.3377660522111199E-2</v>
      </c>
      <c r="BI1453">
        <v>1.543836015794731E-2</v>
      </c>
      <c r="BJ1453">
        <v>6.9821106391760868E-3</v>
      </c>
      <c r="BK1453">
        <v>0.32363678051777361</v>
      </c>
      <c r="BL1453">
        <v>0.59308194064452402</v>
      </c>
      <c r="BM1453">
        <v>5.7479234235532577E-2</v>
      </c>
      <c r="BN1453">
        <v>0</v>
      </c>
      <c r="BO1453">
        <v>0.15323616402507631</v>
      </c>
      <c r="BP1453">
        <v>8.1635085127548704E-2</v>
      </c>
      <c r="BQ1453">
        <v>0.12418684996776749</v>
      </c>
      <c r="BR1453">
        <v>9.6256245484456077E-2</v>
      </c>
      <c r="BS1453">
        <v>0.1012444691107163</v>
      </c>
      <c r="BT1453">
        <v>0.1104581467002832</v>
      </c>
      <c r="BU1453">
        <v>0.15435458044166231</v>
      </c>
      <c r="BV1453">
        <v>0.20821606168920831</v>
      </c>
      <c r="BW1453">
        <v>0.1412791405207732</v>
      </c>
      <c r="BX1453">
        <v>0.26480062490163941</v>
      </c>
      <c r="BY1453">
        <v>0.14668097360097371</v>
      </c>
      <c r="BZ1453">
        <v>0.1605354283007083</v>
      </c>
      <c r="CA1453">
        <v>0.62917415711150915</v>
      </c>
      <c r="CB1453">
        <v>0.8649449636805765</v>
      </c>
      <c r="CC1453">
        <v>6.1768093001772661E-2</v>
      </c>
      <c r="CE1453">
        <v>0.84839293388154136</v>
      </c>
      <c r="CF1453">
        <v>0.2294599897697065</v>
      </c>
      <c r="CG1453">
        <v>-0.22212718715652391</v>
      </c>
      <c r="CH1453">
        <v>-0.68255636679135334</v>
      </c>
      <c r="CI1453">
        <v>-0.69718377881821214</v>
      </c>
      <c r="CJ1453">
        <v>-7.2014490591515795E-2</v>
      </c>
      <c r="CK1453">
        <v>-0.2241940164141957</v>
      </c>
      <c r="CL1453">
        <v>0.95362641790694502</v>
      </c>
      <c r="CM1453">
        <v>0.122135985671913</v>
      </c>
      <c r="CN1453">
        <v>-5.0519746798484158E-2</v>
      </c>
      <c r="CO1453">
        <v>0.10525127955548851</v>
      </c>
      <c r="CP1453">
        <v>4.3492646533433647E-2</v>
      </c>
      <c r="CQ1453">
        <v>0.51438346101747956</v>
      </c>
      <c r="CR1453">
        <v>0.68568748943377711</v>
      </c>
      <c r="CS1453">
        <v>0.93056514200435181</v>
      </c>
      <c r="CW1453" s="2">
        <v>45154</v>
      </c>
      <c r="CX1453">
        <v>0.19546975546016701</v>
      </c>
      <c r="CY1453">
        <v>0.53646861786227773</v>
      </c>
      <c r="DA1453" s="2">
        <v>45154</v>
      </c>
      <c r="DB1453">
        <v>0.1105219516376849</v>
      </c>
      <c r="DC1453">
        <v>0.14741390355741821</v>
      </c>
      <c r="DE1453" s="2">
        <v>45154</v>
      </c>
      <c r="DF1453">
        <v>0.93056514200435181</v>
      </c>
      <c r="DH1453" s="2">
        <v>45154</v>
      </c>
      <c r="DI1453">
        <v>5.7479234235532577E-2</v>
      </c>
      <c r="DK1453" s="2">
        <v>45154</v>
      </c>
      <c r="DL1453">
        <v>2.182181444946241E-2</v>
      </c>
      <c r="DM1453">
        <v>7.930104868499499E-2</v>
      </c>
    </row>
    <row r="1454" spans="1:117" x14ac:dyDescent="0.25">
      <c r="A1454" s="2">
        <v>45155</v>
      </c>
      <c r="B1454">
        <v>2.0906563844729002E-2</v>
      </c>
      <c r="C1454">
        <v>0.1473071853893517</v>
      </c>
      <c r="D1454">
        <v>4.0464300111183071E-2</v>
      </c>
      <c r="E1454">
        <v>-4.6199041367209759E-3</v>
      </c>
      <c r="F1454">
        <v>-4.4062531471697697E-2</v>
      </c>
      <c r="G1454">
        <v>-4.8610238346248891E-2</v>
      </c>
      <c r="H1454">
        <v>1.405165119815255E-2</v>
      </c>
      <c r="I1454">
        <v>-1.20953764924101E-2</v>
      </c>
      <c r="J1454">
        <v>0.22140167714674169</v>
      </c>
      <c r="K1454">
        <v>3.5563833790661858E-2</v>
      </c>
      <c r="L1454">
        <v>6.758114371613777E-3</v>
      </c>
      <c r="M1454">
        <v>3.4485724833285269E-2</v>
      </c>
      <c r="N1454">
        <v>2.3720400074357158E-2</v>
      </c>
      <c r="O1454">
        <v>0.31340849773786128</v>
      </c>
      <c r="P1454">
        <v>0.56760044766340823</v>
      </c>
      <c r="Q1454">
        <v>7.7165836908950736E-2</v>
      </c>
      <c r="R1454">
        <v>0.1105464643675467</v>
      </c>
      <c r="S1454">
        <v>0.22425620675183969</v>
      </c>
      <c r="T1454">
        <v>0.16739630477644701</v>
      </c>
      <c r="U1454">
        <v>0.18970340457078391</v>
      </c>
      <c r="V1454">
        <v>5.8889852280548848E-2</v>
      </c>
      <c r="W1454">
        <v>5.9829145571474777E-2</v>
      </c>
      <c r="X1454">
        <v>2.443861086529448E-3</v>
      </c>
      <c r="Y1454">
        <v>0.1463690523644606</v>
      </c>
      <c r="Z1454">
        <v>0.21071029109086339</v>
      </c>
      <c r="AA1454">
        <v>0.20168735579696029</v>
      </c>
      <c r="AB1454">
        <v>0.32182512936247032</v>
      </c>
      <c r="AC1454">
        <v>0.24006602044589331</v>
      </c>
      <c r="AD1454">
        <v>0.24844794005148019</v>
      </c>
      <c r="AE1454">
        <v>0.66403918037639187</v>
      </c>
      <c r="AF1454">
        <v>0.89954325797236145</v>
      </c>
      <c r="AG1454">
        <v>0.14746486518726609</v>
      </c>
      <c r="AH1454">
        <v>0.18517078474237059</v>
      </c>
      <c r="AI1454">
        <v>0.65492322031729444</v>
      </c>
      <c r="AJ1454">
        <v>0.23911944697550569</v>
      </c>
      <c r="AK1454">
        <v>-2.6654726811347861E-2</v>
      </c>
      <c r="AL1454">
        <v>-0.75563306810486774</v>
      </c>
      <c r="AM1454">
        <v>-0.81978149888420282</v>
      </c>
      <c r="AN1454">
        <v>5.5711279932819622</v>
      </c>
      <c r="AO1454">
        <v>-8.5618951392137446E-2</v>
      </c>
      <c r="AP1454">
        <v>1.0486677594885969</v>
      </c>
      <c r="AQ1454">
        <v>0.17416682054540281</v>
      </c>
      <c r="AR1454">
        <v>1.9642736093482611E-2</v>
      </c>
      <c r="AS1454">
        <v>0.1418323862858529</v>
      </c>
      <c r="AT1454">
        <v>9.3717065161565527E-2</v>
      </c>
      <c r="AU1454">
        <v>0.4713154264077703</v>
      </c>
      <c r="AV1454">
        <v>0.63050204017374611</v>
      </c>
      <c r="AW1454">
        <v>0.52032223760023222</v>
      </c>
      <c r="AX1454">
        <v>0</v>
      </c>
      <c r="AY1454">
        <v>0.1264006215446227</v>
      </c>
      <c r="AZ1454">
        <v>1.955773626645407E-2</v>
      </c>
      <c r="BA1454">
        <v>-2.5526467981449971E-2</v>
      </c>
      <c r="BB1454">
        <v>-6.4969095316426695E-2</v>
      </c>
      <c r="BC1454">
        <v>-6.9516802190977889E-2</v>
      </c>
      <c r="BD1454">
        <v>-6.8549126465764498E-3</v>
      </c>
      <c r="BE1454">
        <v>-3.3001940337139102E-2</v>
      </c>
      <c r="BF1454">
        <v>0.20049511330201281</v>
      </c>
      <c r="BG1454">
        <v>1.465726994593286E-2</v>
      </c>
      <c r="BH1454">
        <v>-1.4148449473115219E-2</v>
      </c>
      <c r="BI1454">
        <v>1.357916098855627E-2</v>
      </c>
      <c r="BJ1454">
        <v>2.8138362296281638E-3</v>
      </c>
      <c r="BK1454">
        <v>0.29250193389313228</v>
      </c>
      <c r="BL1454">
        <v>0.54669388381867923</v>
      </c>
      <c r="BM1454">
        <v>5.6259273064221738E-2</v>
      </c>
      <c r="BN1454">
        <v>0</v>
      </c>
      <c r="BO1454">
        <v>0.15323285838841319</v>
      </c>
      <c r="BP1454">
        <v>8.1621334150185507E-2</v>
      </c>
      <c r="BQ1454">
        <v>0.12425191073363399</v>
      </c>
      <c r="BR1454">
        <v>9.6273467278178954E-2</v>
      </c>
      <c r="BS1454">
        <v>0.1012670826791732</v>
      </c>
      <c r="BT1454">
        <v>0.1104887259209644</v>
      </c>
      <c r="BU1454">
        <v>0.15435786314397959</v>
      </c>
      <c r="BV1454">
        <v>0.20824435522201989</v>
      </c>
      <c r="BW1454">
        <v>0.14128985528772889</v>
      </c>
      <c r="BX1454">
        <v>0.2648210863566412</v>
      </c>
      <c r="BY1454">
        <v>0.1467531998553723</v>
      </c>
      <c r="BZ1454">
        <v>0.1606501162158066</v>
      </c>
      <c r="CA1454">
        <v>0.63042104810599842</v>
      </c>
      <c r="CB1454">
        <v>0.86571763421437165</v>
      </c>
      <c r="CC1454">
        <v>6.1781640915988568E-2</v>
      </c>
      <c r="CE1454">
        <v>0.82489240802533137</v>
      </c>
      <c r="CF1454">
        <v>0.23961549354813649</v>
      </c>
      <c r="CG1454">
        <v>-0.20544125100959229</v>
      </c>
      <c r="CH1454">
        <v>-0.67483905122790144</v>
      </c>
      <c r="CI1454">
        <v>-0.68646988095051398</v>
      </c>
      <c r="CJ1454">
        <v>-6.204173855240179E-2</v>
      </c>
      <c r="CK1454">
        <v>-0.21380148484146899</v>
      </c>
      <c r="CL1454">
        <v>0.96278774561862546</v>
      </c>
      <c r="CM1454">
        <v>0.1037390116656582</v>
      </c>
      <c r="CN1454">
        <v>-5.3426446012162149E-2</v>
      </c>
      <c r="CO1454">
        <v>9.2530595598179541E-2</v>
      </c>
      <c r="CP1454">
        <v>1.7515307775116978E-2</v>
      </c>
      <c r="CQ1454">
        <v>0.46397869292579719</v>
      </c>
      <c r="CR1454">
        <v>0.63149214271787057</v>
      </c>
      <c r="CS1454">
        <v>0.91061474299013501</v>
      </c>
      <c r="CW1454" s="2">
        <v>45155</v>
      </c>
      <c r="CX1454">
        <v>0.18517078474237059</v>
      </c>
      <c r="CY1454">
        <v>0.52032223760023222</v>
      </c>
      <c r="DA1454" s="2">
        <v>45155</v>
      </c>
      <c r="DB1454">
        <v>0.1105464643675467</v>
      </c>
      <c r="DC1454">
        <v>0.14746486518726609</v>
      </c>
      <c r="DE1454" s="2">
        <v>45155</v>
      </c>
      <c r="DF1454">
        <v>0.91061474299013501</v>
      </c>
      <c r="DH1454" s="2">
        <v>45155</v>
      </c>
      <c r="DI1454">
        <v>5.6259273064221738E-2</v>
      </c>
      <c r="DK1454" s="2">
        <v>45155</v>
      </c>
      <c r="DL1454">
        <v>2.0906563844729002E-2</v>
      </c>
      <c r="DM1454">
        <v>7.7165836908950736E-2</v>
      </c>
    </row>
    <row r="1455" spans="1:117" x14ac:dyDescent="0.25">
      <c r="A1455" s="2">
        <v>45156</v>
      </c>
      <c r="B1455">
        <v>1.9628073661709159E-2</v>
      </c>
      <c r="C1455">
        <v>0.14960338990477401</v>
      </c>
      <c r="D1455">
        <v>3.6654672189891269E-2</v>
      </c>
      <c r="E1455">
        <v>-1.047852035043273E-2</v>
      </c>
      <c r="F1455">
        <v>-4.390994675165294E-2</v>
      </c>
      <c r="G1455">
        <v>-4.8045641360982112E-2</v>
      </c>
      <c r="H1455">
        <v>1.4088534985598811E-2</v>
      </c>
      <c r="I1455">
        <v>-1.865909549847411E-2</v>
      </c>
      <c r="J1455">
        <v>0.21757431125909149</v>
      </c>
      <c r="K1455">
        <v>3.3644713437640528E-2</v>
      </c>
      <c r="L1455">
        <v>2.6193508025778019E-3</v>
      </c>
      <c r="M1455">
        <v>3.0294623481271991E-2</v>
      </c>
      <c r="N1455">
        <v>2.4790492705158321E-2</v>
      </c>
      <c r="O1455">
        <v>0.28578809478724643</v>
      </c>
      <c r="P1455">
        <v>0.56959220975586189</v>
      </c>
      <c r="Q1455">
        <v>7.5407398330746611E-2</v>
      </c>
      <c r="R1455">
        <v>0.1105213322843568</v>
      </c>
      <c r="S1455">
        <v>0.2242618983417933</v>
      </c>
      <c r="T1455">
        <v>0.16732506208885331</v>
      </c>
      <c r="U1455">
        <v>0.1896277241739972</v>
      </c>
      <c r="V1455">
        <v>5.8893960726357428E-2</v>
      </c>
      <c r="W1455">
        <v>5.9846337343774932E-2</v>
      </c>
      <c r="X1455">
        <v>2.4438477194509939E-3</v>
      </c>
      <c r="Y1455">
        <v>0.14588900131400359</v>
      </c>
      <c r="Z1455">
        <v>0.21054457510951491</v>
      </c>
      <c r="AA1455">
        <v>0.2016287243377573</v>
      </c>
      <c r="AB1455">
        <v>0.32175597955562718</v>
      </c>
      <c r="AC1455">
        <v>0.2399886495067485</v>
      </c>
      <c r="AD1455">
        <v>0.24845740582091111</v>
      </c>
      <c r="AE1455">
        <v>0.66380703732123902</v>
      </c>
      <c r="AF1455">
        <v>0.89951614965252025</v>
      </c>
      <c r="AG1455">
        <v>0.14742538768240909</v>
      </c>
      <c r="AH1455">
        <v>0.17660800151493819</v>
      </c>
      <c r="AI1455">
        <v>0.66660573627505848</v>
      </c>
      <c r="AJ1455">
        <v>0.2184104980536884</v>
      </c>
      <c r="AK1455">
        <v>-5.5833831465056667E-2</v>
      </c>
      <c r="AL1455">
        <v>-0.74742924827864576</v>
      </c>
      <c r="AM1455">
        <v>-0.80464010899393035</v>
      </c>
      <c r="AN1455">
        <v>5.7202471463888003</v>
      </c>
      <c r="AO1455">
        <v>-0.12864724120140419</v>
      </c>
      <c r="AP1455">
        <v>1.0328700661310151</v>
      </c>
      <c r="AQ1455">
        <v>0.16632348146617781</v>
      </c>
      <c r="AR1455">
        <v>7.8016537993922047E-3</v>
      </c>
      <c r="AS1455">
        <v>0.1257788712137517</v>
      </c>
      <c r="AT1455">
        <v>9.93384382381753E-2</v>
      </c>
      <c r="AU1455">
        <v>0.4303644834768392</v>
      </c>
      <c r="AV1455">
        <v>0.63309934783677935</v>
      </c>
      <c r="AW1455">
        <v>0.51075515196037546</v>
      </c>
      <c r="AX1455">
        <v>0</v>
      </c>
      <c r="AY1455">
        <v>0.1299753162430648</v>
      </c>
      <c r="AZ1455">
        <v>1.702659852818211E-2</v>
      </c>
      <c r="BA1455">
        <v>-3.0106594012141889E-2</v>
      </c>
      <c r="BB1455">
        <v>-6.3538020413362095E-2</v>
      </c>
      <c r="BC1455">
        <v>-6.7673715022691261E-2</v>
      </c>
      <c r="BD1455">
        <v>-5.5395386761103449E-3</v>
      </c>
      <c r="BE1455">
        <v>-3.8287169160183272E-2</v>
      </c>
      <c r="BF1455">
        <v>0.19794623759738239</v>
      </c>
      <c r="BG1455">
        <v>1.401663977593137E-2</v>
      </c>
      <c r="BH1455">
        <v>-1.700872285913135E-2</v>
      </c>
      <c r="BI1455">
        <v>1.066654981956283E-2</v>
      </c>
      <c r="BJ1455">
        <v>5.1624190434491624E-3</v>
      </c>
      <c r="BK1455">
        <v>0.26616002112553733</v>
      </c>
      <c r="BL1455">
        <v>0.54996413609415273</v>
      </c>
      <c r="BM1455">
        <v>5.5779324669037463E-2</v>
      </c>
      <c r="BN1455">
        <v>0</v>
      </c>
      <c r="BO1455">
        <v>0.15319938539057951</v>
      </c>
      <c r="BP1455">
        <v>8.1590801757785589E-2</v>
      </c>
      <c r="BQ1455">
        <v>0.1242438860278974</v>
      </c>
      <c r="BR1455">
        <v>9.6263204313690426E-2</v>
      </c>
      <c r="BS1455">
        <v>0.10125830452011809</v>
      </c>
      <c r="BT1455">
        <v>0.1104628418924606</v>
      </c>
      <c r="BU1455">
        <v>0.1540663871746088</v>
      </c>
      <c r="BV1455">
        <v>0.20816340723063059</v>
      </c>
      <c r="BW1455">
        <v>0.14127203142519021</v>
      </c>
      <c r="BX1455">
        <v>0.26478664240488659</v>
      </c>
      <c r="BY1455">
        <v>0.14670815836575879</v>
      </c>
      <c r="BZ1455">
        <v>0.1606506004766248</v>
      </c>
      <c r="CA1455">
        <v>0.63026168322552312</v>
      </c>
      <c r="CB1455">
        <v>0.8656547466493496</v>
      </c>
      <c r="CC1455">
        <v>6.1773325947095517E-2</v>
      </c>
      <c r="CE1455">
        <v>0.84840625118498192</v>
      </c>
      <c r="CF1455">
        <v>0.20868281915807249</v>
      </c>
      <c r="CG1455">
        <v>-0.2423185154187936</v>
      </c>
      <c r="CH1455">
        <v>-0.6600447270206421</v>
      </c>
      <c r="CI1455">
        <v>-0.66832755440069413</v>
      </c>
      <c r="CJ1455">
        <v>-5.0148435267519907E-2</v>
      </c>
      <c r="CK1455">
        <v>-0.24851085212241061</v>
      </c>
      <c r="CL1455">
        <v>0.95091755189264227</v>
      </c>
      <c r="CM1455">
        <v>9.9217372572106083E-2</v>
      </c>
      <c r="CN1455">
        <v>-6.4235577386578396E-2</v>
      </c>
      <c r="CO1455">
        <v>7.2705907690354912E-2</v>
      </c>
      <c r="CP1455">
        <v>3.2134452209534758E-2</v>
      </c>
      <c r="CQ1455">
        <v>0.42230081283602111</v>
      </c>
      <c r="CR1455">
        <v>0.63531579792391124</v>
      </c>
      <c r="CS1455">
        <v>0.90296780712128888</v>
      </c>
      <c r="CW1455" s="2">
        <v>45156</v>
      </c>
      <c r="CX1455">
        <v>0.17660800151493819</v>
      </c>
      <c r="CY1455">
        <v>0.51075515196037546</v>
      </c>
      <c r="DA1455" s="2">
        <v>45156</v>
      </c>
      <c r="DB1455">
        <v>0.1105213322843568</v>
      </c>
      <c r="DC1455">
        <v>0.14742538768240909</v>
      </c>
      <c r="DE1455" s="2">
        <v>45156</v>
      </c>
      <c r="DF1455">
        <v>0.90296780712128888</v>
      </c>
      <c r="DH1455" s="2">
        <v>45156</v>
      </c>
      <c r="DI1455">
        <v>5.5779324669037463E-2</v>
      </c>
      <c r="DK1455" s="2">
        <v>45156</v>
      </c>
      <c r="DL1455">
        <v>1.9628073661709159E-2</v>
      </c>
      <c r="DM1455">
        <v>7.5407398330746611E-2</v>
      </c>
    </row>
    <row r="1456" spans="1:117" x14ac:dyDescent="0.25">
      <c r="A1456" s="2">
        <v>45159</v>
      </c>
      <c r="B1456">
        <v>1.9488344842176542E-2</v>
      </c>
      <c r="C1456">
        <v>0.15253057436512479</v>
      </c>
      <c r="D1456">
        <v>3.7569500666708062E-2</v>
      </c>
      <c r="E1456">
        <v>-9.4494721364325462E-3</v>
      </c>
      <c r="F1456">
        <v>-4.5742421170969598E-2</v>
      </c>
      <c r="G1456">
        <v>-5.0406718580660807E-2</v>
      </c>
      <c r="H1456">
        <v>1.40884238812653E-2</v>
      </c>
      <c r="I1456">
        <v>-2.1101145366204329E-2</v>
      </c>
      <c r="J1456">
        <v>0.2156626215998021</v>
      </c>
      <c r="K1456">
        <v>3.2862228770886848E-2</v>
      </c>
      <c r="L1456">
        <v>7.6356190493687137E-4</v>
      </c>
      <c r="M1456">
        <v>3.1079599270630091E-2</v>
      </c>
      <c r="N1456">
        <v>2.2942872491807709E-2</v>
      </c>
      <c r="O1456">
        <v>0.29636128379752819</v>
      </c>
      <c r="P1456">
        <v>0.57879676005927716</v>
      </c>
      <c r="Q1456">
        <v>7.5441287239072397E-2</v>
      </c>
      <c r="R1456">
        <v>0.11051989111472529</v>
      </c>
      <c r="S1456">
        <v>0.22415185584681091</v>
      </c>
      <c r="T1456">
        <v>0.16733202931462651</v>
      </c>
      <c r="U1456">
        <v>0.18963613535722909</v>
      </c>
      <c r="V1456">
        <v>5.893412125348093E-2</v>
      </c>
      <c r="W1456">
        <v>5.988517916063181E-2</v>
      </c>
      <c r="X1456">
        <v>2.4438453187316509E-3</v>
      </c>
      <c r="Y1456">
        <v>0.14578031226880461</v>
      </c>
      <c r="Z1456">
        <v>0.2105520070235061</v>
      </c>
      <c r="AA1456">
        <v>0.2016570868671359</v>
      </c>
      <c r="AB1456">
        <v>0.3217519929123161</v>
      </c>
      <c r="AC1456">
        <v>0.23998428469162941</v>
      </c>
      <c r="AD1456">
        <v>0.2484657165223752</v>
      </c>
      <c r="AE1456">
        <v>0.66367000461927206</v>
      </c>
      <c r="AF1456">
        <v>0.89946228960903729</v>
      </c>
      <c r="AG1456">
        <v>0.14742479815499329</v>
      </c>
      <c r="AH1456">
        <v>0.17534857937525811</v>
      </c>
      <c r="AI1456">
        <v>0.67999318964725053</v>
      </c>
      <c r="AJ1456">
        <v>0.22387024096726449</v>
      </c>
      <c r="AK1456">
        <v>-5.0403426862334122E-2</v>
      </c>
      <c r="AL1456">
        <v>-0.77800871784039127</v>
      </c>
      <c r="AM1456">
        <v>-0.84354022533125705</v>
      </c>
      <c r="AN1456">
        <v>5.7203231446822604</v>
      </c>
      <c r="AO1456">
        <v>-0.14549278965458959</v>
      </c>
      <c r="AP1456">
        <v>1.023755535292695</v>
      </c>
      <c r="AQ1456">
        <v>0.1624212187988491</v>
      </c>
      <c r="AR1456">
        <v>2.0348683982015078E-3</v>
      </c>
      <c r="AS1456">
        <v>0.12905328516792289</v>
      </c>
      <c r="AT1456">
        <v>9.1900137648367214E-2</v>
      </c>
      <c r="AU1456">
        <v>0.44638516550853963</v>
      </c>
      <c r="AV1456">
        <v>0.64337096485535816</v>
      </c>
      <c r="AW1456">
        <v>0.51098898719448316</v>
      </c>
      <c r="AX1456">
        <v>0</v>
      </c>
      <c r="AY1456">
        <v>0.13304222952294831</v>
      </c>
      <c r="AZ1456">
        <v>1.8081155824531511E-2</v>
      </c>
      <c r="BA1456">
        <v>-2.8937816978609091E-2</v>
      </c>
      <c r="BB1456">
        <v>-6.5230766013146146E-2</v>
      </c>
      <c r="BC1456">
        <v>-6.9895063422837356E-2</v>
      </c>
      <c r="BD1456">
        <v>-5.399920960911242E-3</v>
      </c>
      <c r="BE1456">
        <v>-4.0589490208380867E-2</v>
      </c>
      <c r="BF1456">
        <v>0.19617427675762561</v>
      </c>
      <c r="BG1456">
        <v>1.337388392871031E-2</v>
      </c>
      <c r="BH1456">
        <v>-1.872478293723967E-2</v>
      </c>
      <c r="BI1456">
        <v>1.1591254428453549E-2</v>
      </c>
      <c r="BJ1456">
        <v>3.4545276496311672E-3</v>
      </c>
      <c r="BK1456">
        <v>0.2768729389553517</v>
      </c>
      <c r="BL1456">
        <v>0.55930841521710062</v>
      </c>
      <c r="BM1456">
        <v>5.5952942396895862E-2</v>
      </c>
      <c r="BN1456">
        <v>0</v>
      </c>
      <c r="BO1456">
        <v>0.15300931892134789</v>
      </c>
      <c r="BP1456">
        <v>8.1592789468275112E-2</v>
      </c>
      <c r="BQ1456">
        <v>0.1242474083004548</v>
      </c>
      <c r="BR1456">
        <v>9.6307458060007664E-2</v>
      </c>
      <c r="BS1456">
        <v>0.1013068481215794</v>
      </c>
      <c r="BT1456">
        <v>0.1104614675735479</v>
      </c>
      <c r="BU1456">
        <v>0.15398697133301081</v>
      </c>
      <c r="BV1456">
        <v>0.20817826277540369</v>
      </c>
      <c r="BW1456">
        <v>0.1413101680468665</v>
      </c>
      <c r="BX1456">
        <v>0.2647896837888154</v>
      </c>
      <c r="BY1456">
        <v>0.146692625052356</v>
      </c>
      <c r="BZ1456">
        <v>0.16067450851077769</v>
      </c>
      <c r="CA1456">
        <v>0.63009971611708082</v>
      </c>
      <c r="CB1456">
        <v>0.86558947346334891</v>
      </c>
      <c r="CC1456">
        <v>6.1762607457233172E-2</v>
      </c>
      <c r="CE1456">
        <v>0.86950409596513945</v>
      </c>
      <c r="CF1456">
        <v>0.22160237371908731</v>
      </c>
      <c r="CG1456">
        <v>-0.2329047935441175</v>
      </c>
      <c r="CH1456">
        <v>-0.67731790794957836</v>
      </c>
      <c r="CI1456">
        <v>-0.68993424155251171</v>
      </c>
      <c r="CJ1456">
        <v>-4.8885109708648823E-2</v>
      </c>
      <c r="CK1456">
        <v>-0.26359041844262532</v>
      </c>
      <c r="CL1456">
        <v>0.94233794701837426</v>
      </c>
      <c r="CM1456">
        <v>9.4642049567691178E-2</v>
      </c>
      <c r="CN1456">
        <v>-7.0715681477129352E-2</v>
      </c>
      <c r="CO1456">
        <v>7.9017295002502791E-2</v>
      </c>
      <c r="CP1456">
        <v>2.1500160054321531E-2</v>
      </c>
      <c r="CQ1456">
        <v>0.43941130566055531</v>
      </c>
      <c r="CR1456">
        <v>0.6461589845579182</v>
      </c>
      <c r="CS1456">
        <v>0.90593556037348077</v>
      </c>
      <c r="CW1456" s="2">
        <v>45159</v>
      </c>
      <c r="CX1456">
        <v>0.17534857937525811</v>
      </c>
      <c r="CY1456">
        <v>0.51098898719448316</v>
      </c>
      <c r="DA1456" s="2">
        <v>45159</v>
      </c>
      <c r="DB1456">
        <v>0.11051989111472529</v>
      </c>
      <c r="DC1456">
        <v>0.14742479815499329</v>
      </c>
      <c r="DE1456" s="2">
        <v>45159</v>
      </c>
      <c r="DF1456">
        <v>0.90593556037348077</v>
      </c>
      <c r="DH1456" s="2">
        <v>45159</v>
      </c>
      <c r="DI1456">
        <v>5.5952942396895862E-2</v>
      </c>
      <c r="DK1456" s="2">
        <v>45159</v>
      </c>
      <c r="DL1456">
        <v>1.9488344842176542E-2</v>
      </c>
      <c r="DM1456">
        <v>7.5441287239072397E-2</v>
      </c>
    </row>
    <row r="1457" spans="1:117" x14ac:dyDescent="0.25">
      <c r="A1457" s="2">
        <v>45160</v>
      </c>
      <c r="B1457">
        <v>2.0478251936921991E-2</v>
      </c>
      <c r="C1457">
        <v>0.15082384090475581</v>
      </c>
      <c r="D1457">
        <v>3.9458103191383431E-2</v>
      </c>
      <c r="E1457">
        <v>-6.0882468503971046E-3</v>
      </c>
      <c r="F1457">
        <v>-4.4930224134167578E-2</v>
      </c>
      <c r="G1457">
        <v>-4.9740078948889883E-2</v>
      </c>
      <c r="H1457">
        <v>1.41254231745902E-2</v>
      </c>
      <c r="I1457">
        <v>-1.017699855422982E-2</v>
      </c>
      <c r="J1457">
        <v>0.2170348822914705</v>
      </c>
      <c r="K1457">
        <v>4.0002062606119493E-2</v>
      </c>
      <c r="L1457">
        <v>-1.5044671260709961E-3</v>
      </c>
      <c r="M1457">
        <v>3.3067109446133003E-2</v>
      </c>
      <c r="N1457">
        <v>2.2266537556564051E-2</v>
      </c>
      <c r="O1457">
        <v>0.30332470695292502</v>
      </c>
      <c r="P1457">
        <v>0.59001254552760107</v>
      </c>
      <c r="Q1457">
        <v>7.6903277805573156E-2</v>
      </c>
      <c r="R1457">
        <v>0.1104991829956532</v>
      </c>
      <c r="S1457">
        <v>0.2241791284569033</v>
      </c>
      <c r="T1457">
        <v>0.16728601084859121</v>
      </c>
      <c r="U1457">
        <v>0.18951256577540029</v>
      </c>
      <c r="V1457">
        <v>5.8931330265457153E-2</v>
      </c>
      <c r="W1457">
        <v>5.9884669942112348E-2</v>
      </c>
      <c r="X1457">
        <v>2.4438322802859029E-3</v>
      </c>
      <c r="Y1457">
        <v>0.14469210146270481</v>
      </c>
      <c r="Z1457">
        <v>0.21054053478395679</v>
      </c>
      <c r="AA1457">
        <v>0.20137445259955361</v>
      </c>
      <c r="AB1457">
        <v>0.32175155079660589</v>
      </c>
      <c r="AC1457">
        <v>0.2399305782546361</v>
      </c>
      <c r="AD1457">
        <v>0.24848297408591569</v>
      </c>
      <c r="AE1457">
        <v>0.66356293305150471</v>
      </c>
      <c r="AF1457">
        <v>0.89920446623419437</v>
      </c>
      <c r="AG1457">
        <v>0.1473815732630154</v>
      </c>
      <c r="AH1457">
        <v>0.18433432330592681</v>
      </c>
      <c r="AI1457">
        <v>0.67229443761607344</v>
      </c>
      <c r="AJ1457">
        <v>0.2352177757017411</v>
      </c>
      <c r="AK1457">
        <v>-3.2703407494903303E-2</v>
      </c>
      <c r="AL1457">
        <v>-0.7642740074735469</v>
      </c>
      <c r="AM1457">
        <v>-0.8324257077919528</v>
      </c>
      <c r="AN1457">
        <v>5.7352394737129844</v>
      </c>
      <c r="AO1457">
        <v>-7.1092051769264628E-2</v>
      </c>
      <c r="AP1457">
        <v>1.0303261683100831</v>
      </c>
      <c r="AQ1457">
        <v>0.19810160761498419</v>
      </c>
      <c r="AR1457">
        <v>-5.016065767626119E-3</v>
      </c>
      <c r="AS1457">
        <v>0.13736327346152141</v>
      </c>
      <c r="AT1457">
        <v>8.9169400135006918E-2</v>
      </c>
      <c r="AU1457">
        <v>0.45695024847903831</v>
      </c>
      <c r="AV1457">
        <v>0.65602775327008067</v>
      </c>
      <c r="AW1457">
        <v>0.52105440518651103</v>
      </c>
      <c r="AX1457">
        <v>0</v>
      </c>
      <c r="AY1457">
        <v>0.1303455889678338</v>
      </c>
      <c r="AZ1457">
        <v>1.897985125446144E-2</v>
      </c>
      <c r="BA1457">
        <v>-2.6566498787319089E-2</v>
      </c>
      <c r="BB1457">
        <v>-6.5408476071089572E-2</v>
      </c>
      <c r="BC1457">
        <v>-7.0218330885811864E-2</v>
      </c>
      <c r="BD1457">
        <v>-6.3528287623317858E-3</v>
      </c>
      <c r="BE1457">
        <v>-3.0655250491151809E-2</v>
      </c>
      <c r="BF1457">
        <v>0.19655663035454851</v>
      </c>
      <c r="BG1457">
        <v>1.9523810669197509E-2</v>
      </c>
      <c r="BH1457">
        <v>-2.198271906299298E-2</v>
      </c>
      <c r="BI1457">
        <v>1.2588857509211021E-2</v>
      </c>
      <c r="BJ1457">
        <v>1.78828561964206E-3</v>
      </c>
      <c r="BK1457">
        <v>0.28284645501600297</v>
      </c>
      <c r="BL1457">
        <v>0.56953429359067909</v>
      </c>
      <c r="BM1457">
        <v>5.6425025868651169E-2</v>
      </c>
      <c r="BN1457">
        <v>0</v>
      </c>
      <c r="BO1457">
        <v>0.15303770398325861</v>
      </c>
      <c r="BP1457">
        <v>8.1573287352091087E-2</v>
      </c>
      <c r="BQ1457">
        <v>0.12415867591911731</v>
      </c>
      <c r="BR1457">
        <v>9.6304802305146958E-2</v>
      </c>
      <c r="BS1457">
        <v>0.1013007404850316</v>
      </c>
      <c r="BT1457">
        <v>0.11044153663867989</v>
      </c>
      <c r="BU1457">
        <v>0.15320246379555069</v>
      </c>
      <c r="BV1457">
        <v>0.20817842986566359</v>
      </c>
      <c r="BW1457">
        <v>0.14106209740096559</v>
      </c>
      <c r="BX1457">
        <v>0.26476001767969159</v>
      </c>
      <c r="BY1457">
        <v>0.14666445677966489</v>
      </c>
      <c r="BZ1457">
        <v>0.1607166025711344</v>
      </c>
      <c r="CA1457">
        <v>0.63002379474372971</v>
      </c>
      <c r="CB1457">
        <v>0.86537545920719972</v>
      </c>
      <c r="CC1457">
        <v>6.1748002011125583E-2</v>
      </c>
      <c r="CE1457">
        <v>0.85172206309428711</v>
      </c>
      <c r="CF1457">
        <v>0.23267238419042219</v>
      </c>
      <c r="CG1457">
        <v>-0.21397214967583689</v>
      </c>
      <c r="CH1457">
        <v>-0.67918187364986526</v>
      </c>
      <c r="CI1457">
        <v>-0.69316700499526407</v>
      </c>
      <c r="CJ1457">
        <v>-5.7522096809605953E-2</v>
      </c>
      <c r="CK1457">
        <v>-0.20009632829444149</v>
      </c>
      <c r="CL1457">
        <v>0.94417385356103134</v>
      </c>
      <c r="CM1457">
        <v>0.1384057874433948</v>
      </c>
      <c r="CN1457">
        <v>-8.30288472392679E-2</v>
      </c>
      <c r="CO1457">
        <v>8.5834412683390315E-2</v>
      </c>
      <c r="CP1457">
        <v>1.1126950116124759E-2</v>
      </c>
      <c r="CQ1457">
        <v>0.44894567058543322</v>
      </c>
      <c r="CR1457">
        <v>0.65813548042193049</v>
      </c>
      <c r="CS1457">
        <v>0.9137951679551457</v>
      </c>
      <c r="CW1457" s="2">
        <v>45160</v>
      </c>
      <c r="CX1457">
        <v>0.18433432330592681</v>
      </c>
      <c r="CY1457">
        <v>0.52105440518651103</v>
      </c>
      <c r="DA1457" s="2">
        <v>45160</v>
      </c>
      <c r="DB1457">
        <v>0.1104991829956532</v>
      </c>
      <c r="DC1457">
        <v>0.1473815732630154</v>
      </c>
      <c r="DE1457" s="2">
        <v>45160</v>
      </c>
      <c r="DF1457">
        <v>0.9137951679551457</v>
      </c>
      <c r="DH1457" s="2">
        <v>45160</v>
      </c>
      <c r="DI1457">
        <v>5.6425025868651169E-2</v>
      </c>
      <c r="DK1457" s="2">
        <v>45160</v>
      </c>
      <c r="DL1457">
        <v>2.0478251936921991E-2</v>
      </c>
      <c r="DM1457">
        <v>7.6903277805573156E-2</v>
      </c>
    </row>
    <row r="1458" spans="1:117" x14ac:dyDescent="0.25">
      <c r="A1458" s="2">
        <v>45161</v>
      </c>
      <c r="B1458">
        <v>2.3730786743446201E-2</v>
      </c>
      <c r="C1458">
        <v>0.1560482251216293</v>
      </c>
      <c r="D1458">
        <v>4.4325836053301433E-2</v>
      </c>
      <c r="E1458">
        <v>3.6843964784161193E-4</v>
      </c>
      <c r="F1458">
        <v>-4.205907079156801E-2</v>
      </c>
      <c r="G1458">
        <v>-4.7331125581662643E-2</v>
      </c>
      <c r="H1458">
        <v>1.4199077644766019E-2</v>
      </c>
      <c r="I1458">
        <v>-8.7494104461000033E-3</v>
      </c>
      <c r="J1458">
        <v>0.2184802637053003</v>
      </c>
      <c r="K1458">
        <v>4.1969629446361401E-2</v>
      </c>
      <c r="L1458">
        <v>6.1686188467591219E-3</v>
      </c>
      <c r="M1458">
        <v>4.2508934948525028E-2</v>
      </c>
      <c r="N1458">
        <v>2.7055670072024581E-2</v>
      </c>
      <c r="O1458">
        <v>0.30553664160822303</v>
      </c>
      <c r="P1458">
        <v>0.59168265791611119</v>
      </c>
      <c r="Q1458">
        <v>8.1431013726940948E-2</v>
      </c>
      <c r="R1458">
        <v>0.110666368547039</v>
      </c>
      <c r="S1458">
        <v>0.22416368671270831</v>
      </c>
      <c r="T1458">
        <v>0.1674010836925249</v>
      </c>
      <c r="U1458">
        <v>0.18969667280760469</v>
      </c>
      <c r="V1458">
        <v>5.9171252880648971E-2</v>
      </c>
      <c r="W1458">
        <v>6.0109836382444097E-2</v>
      </c>
      <c r="X1458">
        <v>2.4454130176426092E-3</v>
      </c>
      <c r="Y1458">
        <v>0.14477364065416429</v>
      </c>
      <c r="Z1458">
        <v>0.2105372787389419</v>
      </c>
      <c r="AA1458">
        <v>0.20149778900264739</v>
      </c>
      <c r="AB1458">
        <v>0.3218621547132765</v>
      </c>
      <c r="AC1458">
        <v>0.2400829417539834</v>
      </c>
      <c r="AD1458">
        <v>0.24851044027672201</v>
      </c>
      <c r="AE1458">
        <v>0.66359107329349187</v>
      </c>
      <c r="AF1458">
        <v>0.89923172471812729</v>
      </c>
      <c r="AG1458">
        <v>0.1474730328629307</v>
      </c>
      <c r="AH1458">
        <v>0.2124664027924171</v>
      </c>
      <c r="AI1458">
        <v>0.69516310111899149</v>
      </c>
      <c r="AJ1458">
        <v>0.26348655320631048</v>
      </c>
      <c r="AK1458">
        <v>7.9357290487306448E-4</v>
      </c>
      <c r="AL1458">
        <v>-0.71448499468144533</v>
      </c>
      <c r="AM1458">
        <v>-0.7910357098178179</v>
      </c>
      <c r="AN1458">
        <v>5.717306661795325</v>
      </c>
      <c r="AO1458">
        <v>-6.1940225539247627E-2</v>
      </c>
      <c r="AP1458">
        <v>1.036692235714608</v>
      </c>
      <c r="AQ1458">
        <v>0.20720687876955271</v>
      </c>
      <c r="AR1458">
        <v>1.848840334739962E-2</v>
      </c>
      <c r="AS1458">
        <v>0.17615176293409621</v>
      </c>
      <c r="AT1458">
        <v>0.1079945314731373</v>
      </c>
      <c r="AU1458">
        <v>0.46010073430422749</v>
      </c>
      <c r="AV1458">
        <v>0.65774453919911968</v>
      </c>
      <c r="AW1458">
        <v>0.55069805402502192</v>
      </c>
      <c r="AX1458">
        <v>0</v>
      </c>
      <c r="AY1458">
        <v>0.13231743837818311</v>
      </c>
      <c r="AZ1458">
        <v>2.0595049309855229E-2</v>
      </c>
      <c r="BA1458">
        <v>-2.3362347095604589E-2</v>
      </c>
      <c r="BB1458">
        <v>-6.5789857535014207E-2</v>
      </c>
      <c r="BC1458">
        <v>-7.1061912325108834E-2</v>
      </c>
      <c r="BD1458">
        <v>-9.5317090986801745E-3</v>
      </c>
      <c r="BE1458">
        <v>-3.24801971895462E-2</v>
      </c>
      <c r="BF1458">
        <v>0.1947494769618541</v>
      </c>
      <c r="BG1458">
        <v>1.82388427029152E-2</v>
      </c>
      <c r="BH1458">
        <v>-1.7562167896687079E-2</v>
      </c>
      <c r="BI1458">
        <v>1.8778148205078841E-2</v>
      </c>
      <c r="BJ1458">
        <v>3.324883328578387E-3</v>
      </c>
      <c r="BK1458">
        <v>0.28180585486477677</v>
      </c>
      <c r="BL1458">
        <v>0.56795187117266499</v>
      </c>
      <c r="BM1458">
        <v>5.7700226983494751E-2</v>
      </c>
      <c r="BN1458">
        <v>0</v>
      </c>
      <c r="BO1458">
        <v>0.15298093913729521</v>
      </c>
      <c r="BP1458">
        <v>8.154271955655612E-2</v>
      </c>
      <c r="BQ1458">
        <v>0.12414764673274151</v>
      </c>
      <c r="BR1458">
        <v>9.6306878394960729E-2</v>
      </c>
      <c r="BS1458">
        <v>0.1013037662892733</v>
      </c>
      <c r="BT1458">
        <v>0.11060351166419739</v>
      </c>
      <c r="BU1458">
        <v>0.15317568714068319</v>
      </c>
      <c r="BV1458">
        <v>0.20823987288923679</v>
      </c>
      <c r="BW1458">
        <v>0.1409964739489569</v>
      </c>
      <c r="BX1458">
        <v>0.2647405345626897</v>
      </c>
      <c r="BY1458">
        <v>0.1465926743735243</v>
      </c>
      <c r="BZ1458">
        <v>0.16067681431331551</v>
      </c>
      <c r="CA1458">
        <v>0.63001179260926254</v>
      </c>
      <c r="CB1458">
        <v>0.86533379749918016</v>
      </c>
      <c r="CC1458">
        <v>6.1705915027290531E-2</v>
      </c>
      <c r="CE1458">
        <v>0.86492761205651036</v>
      </c>
      <c r="CF1458">
        <v>0.25256760409580142</v>
      </c>
      <c r="CG1458">
        <v>-0.18818195681064989</v>
      </c>
      <c r="CH1458">
        <v>-0.68312729715115206</v>
      </c>
      <c r="CI1458">
        <v>-0.70147354760919001</v>
      </c>
      <c r="CJ1458">
        <v>-8.6179081977246233E-2</v>
      </c>
      <c r="CK1458">
        <v>-0.21204538263121989</v>
      </c>
      <c r="CL1458">
        <v>0.93521703725511651</v>
      </c>
      <c r="CM1458">
        <v>0.12935672922939881</v>
      </c>
      <c r="CN1458">
        <v>-6.6337283505516265E-2</v>
      </c>
      <c r="CO1458">
        <v>0.1280974529274998</v>
      </c>
      <c r="CP1458">
        <v>2.0692987614846239E-2</v>
      </c>
      <c r="CQ1458">
        <v>0.44730250793821991</v>
      </c>
      <c r="CR1458">
        <v>0.65633848211412671</v>
      </c>
      <c r="CS1458">
        <v>0.93508421288260302</v>
      </c>
      <c r="CW1458" s="2">
        <v>45161</v>
      </c>
      <c r="CX1458">
        <v>0.2124664027924171</v>
      </c>
      <c r="CY1458">
        <v>0.55069805402502192</v>
      </c>
      <c r="DA1458" s="2">
        <v>45161</v>
      </c>
      <c r="DB1458">
        <v>0.110666368547039</v>
      </c>
      <c r="DC1458">
        <v>0.1474730328629307</v>
      </c>
      <c r="DE1458" s="2">
        <v>45161</v>
      </c>
      <c r="DF1458">
        <v>0.93508421288260302</v>
      </c>
      <c r="DH1458" s="2">
        <v>45161</v>
      </c>
      <c r="DI1458">
        <v>5.7700226983494751E-2</v>
      </c>
      <c r="DK1458" s="2">
        <v>45161</v>
      </c>
      <c r="DL1458">
        <v>2.3730786743446201E-2</v>
      </c>
      <c r="DM1458">
        <v>8.1431013726940948E-2</v>
      </c>
    </row>
    <row r="1459" spans="1:117" x14ac:dyDescent="0.25">
      <c r="A1459" s="2">
        <v>45162</v>
      </c>
      <c r="B1459">
        <v>2.0527287294759718E-2</v>
      </c>
      <c r="C1459">
        <v>0.15600844541891151</v>
      </c>
      <c r="D1459">
        <v>4.1678977060001447E-2</v>
      </c>
      <c r="E1459">
        <v>-2.3025706183323891E-3</v>
      </c>
      <c r="F1459">
        <v>-4.3255718549036537E-2</v>
      </c>
      <c r="G1459">
        <v>-4.8507968843995768E-2</v>
      </c>
      <c r="H1459">
        <v>1.4309615646471711E-2</v>
      </c>
      <c r="I1459">
        <v>-5.9881662842942163E-3</v>
      </c>
      <c r="J1459">
        <v>0.22277468440040549</v>
      </c>
      <c r="K1459">
        <v>4.0223292778015951E-2</v>
      </c>
      <c r="L1459">
        <v>5.2092058551145293E-4</v>
      </c>
      <c r="M1459">
        <v>3.8357581237569827E-2</v>
      </c>
      <c r="N1459">
        <v>2.3873018899762229E-2</v>
      </c>
      <c r="O1459">
        <v>0.31169685503936662</v>
      </c>
      <c r="P1459">
        <v>0.62181377736116206</v>
      </c>
      <c r="Q1459">
        <v>8.0582417271693574E-2</v>
      </c>
      <c r="R1459">
        <v>0.1107755553196854</v>
      </c>
      <c r="S1459">
        <v>0.22416478492715811</v>
      </c>
      <c r="T1459">
        <v>0.16750258769831231</v>
      </c>
      <c r="U1459">
        <v>0.18968722942273919</v>
      </c>
      <c r="V1459">
        <v>5.9180243146968278E-2</v>
      </c>
      <c r="W1459">
        <v>6.011751143530162E-2</v>
      </c>
      <c r="X1459">
        <v>2.4501985756498982E-3</v>
      </c>
      <c r="Y1459">
        <v>0.1446885350858631</v>
      </c>
      <c r="Z1459">
        <v>0.21044887584635541</v>
      </c>
      <c r="AA1459">
        <v>0.2015183662835095</v>
      </c>
      <c r="AB1459">
        <v>0.32202174738025913</v>
      </c>
      <c r="AC1459">
        <v>0.24023413518262321</v>
      </c>
      <c r="AD1459">
        <v>0.2485819092543238</v>
      </c>
      <c r="AE1459">
        <v>0.66345791867640369</v>
      </c>
      <c r="AF1459">
        <v>0.89838781402460743</v>
      </c>
      <c r="AG1459">
        <v>0.14750142935118399</v>
      </c>
      <c r="AH1459">
        <v>0.1823532302264807</v>
      </c>
      <c r="AI1459">
        <v>0.69449551818505728</v>
      </c>
      <c r="AJ1459">
        <v>0.24687361954310411</v>
      </c>
      <c r="AK1459">
        <v>-1.386270218832158E-2</v>
      </c>
      <c r="AL1459">
        <v>-0.73644046025437959</v>
      </c>
      <c r="AM1459">
        <v>-0.81232530472647357</v>
      </c>
      <c r="AN1459">
        <v>5.7067246848268383</v>
      </c>
      <c r="AO1459">
        <v>-4.3646673405252537E-2</v>
      </c>
      <c r="AP1459">
        <v>1.05701528009457</v>
      </c>
      <c r="AQ1459">
        <v>0.1979784104134921</v>
      </c>
      <c r="AR1459">
        <v>6.0217558287948376E-4</v>
      </c>
      <c r="AS1459">
        <v>0.1583062883906009</v>
      </c>
      <c r="AT1459">
        <v>9.4721341622609659E-2</v>
      </c>
      <c r="AU1459">
        <v>0.46931363590996927</v>
      </c>
      <c r="AV1459">
        <v>0.69178005390003683</v>
      </c>
      <c r="AW1459">
        <v>0.54409920414080715</v>
      </c>
      <c r="AX1459">
        <v>0</v>
      </c>
      <c r="AY1459">
        <v>0.13548115812415171</v>
      </c>
      <c r="AZ1459">
        <v>2.1151689765241729E-2</v>
      </c>
      <c r="BA1459">
        <v>-2.2829857913092111E-2</v>
      </c>
      <c r="BB1459">
        <v>-6.3783005843796259E-2</v>
      </c>
      <c r="BC1459">
        <v>-6.9035256138755496E-2</v>
      </c>
      <c r="BD1459">
        <v>-6.2176716482880154E-3</v>
      </c>
      <c r="BE1459">
        <v>-2.6515453579053942E-2</v>
      </c>
      <c r="BF1459">
        <v>0.20224739710564579</v>
      </c>
      <c r="BG1459">
        <v>1.9696005483256229E-2</v>
      </c>
      <c r="BH1459">
        <v>-2.0006366709248269E-2</v>
      </c>
      <c r="BI1459">
        <v>1.7830293942810101E-2</v>
      </c>
      <c r="BJ1459">
        <v>3.345731605002511E-3</v>
      </c>
      <c r="BK1459">
        <v>0.29116956774460689</v>
      </c>
      <c r="BL1459">
        <v>0.60128649006640233</v>
      </c>
      <c r="BM1459">
        <v>6.0055129976933852E-2</v>
      </c>
      <c r="BN1459">
        <v>0</v>
      </c>
      <c r="BO1459">
        <v>0.15291371767307441</v>
      </c>
      <c r="BP1459">
        <v>8.1521559877416175E-2</v>
      </c>
      <c r="BQ1459">
        <v>0.12416398983502711</v>
      </c>
      <c r="BR1459">
        <v>9.6373877776876615E-2</v>
      </c>
      <c r="BS1459">
        <v>0.1013689091299509</v>
      </c>
      <c r="BT1459">
        <v>0.11071970884837271</v>
      </c>
      <c r="BU1459">
        <v>0.15315353670492429</v>
      </c>
      <c r="BV1459">
        <v>0.20819402930686101</v>
      </c>
      <c r="BW1459">
        <v>0.14101079963512411</v>
      </c>
      <c r="BX1459">
        <v>0.26479005620348561</v>
      </c>
      <c r="BY1459">
        <v>0.1466228145967958</v>
      </c>
      <c r="BZ1459">
        <v>0.16067639347169929</v>
      </c>
      <c r="CA1459">
        <v>0.62982451096551084</v>
      </c>
      <c r="CB1459">
        <v>0.86439952572485435</v>
      </c>
      <c r="CC1459">
        <v>6.1649350012831887E-2</v>
      </c>
      <c r="CE1459">
        <v>0.88599741204256743</v>
      </c>
      <c r="CF1459">
        <v>0.25946129830007542</v>
      </c>
      <c r="CG1459">
        <v>-0.18386859139614831</v>
      </c>
      <c r="CH1459">
        <v>-0.66182877886750324</v>
      </c>
      <c r="CI1459">
        <v>-0.68102988116657182</v>
      </c>
      <c r="CJ1459">
        <v>-5.6156864147853987E-2</v>
      </c>
      <c r="CK1459">
        <v>-0.17312988096474949</v>
      </c>
      <c r="CL1459">
        <v>0.97143706656231521</v>
      </c>
      <c r="CM1459">
        <v>0.13967728382663669</v>
      </c>
      <c r="CN1459">
        <v>-7.5555581641154224E-2</v>
      </c>
      <c r="CO1459">
        <v>0.12160654528316329</v>
      </c>
      <c r="CP1459">
        <v>2.0822795014949168E-2</v>
      </c>
      <c r="CQ1459">
        <v>0.46230269333000179</v>
      </c>
      <c r="CR1459">
        <v>0.69561177692940668</v>
      </c>
      <c r="CS1459">
        <v>0.97414052158593378</v>
      </c>
      <c r="CW1459" s="2">
        <v>45162</v>
      </c>
      <c r="CX1459">
        <v>0.1823532302264807</v>
      </c>
      <c r="CY1459">
        <v>0.54409920414080715</v>
      </c>
      <c r="DA1459" s="2">
        <v>45162</v>
      </c>
      <c r="DB1459">
        <v>0.1107755553196854</v>
      </c>
      <c r="DC1459">
        <v>0.14750142935118399</v>
      </c>
      <c r="DE1459" s="2">
        <v>45162</v>
      </c>
      <c r="DF1459">
        <v>0.97414052158593378</v>
      </c>
      <c r="DH1459" s="2">
        <v>45162</v>
      </c>
      <c r="DI1459">
        <v>6.0055129976933852E-2</v>
      </c>
      <c r="DK1459" s="2">
        <v>45162</v>
      </c>
      <c r="DL1459">
        <v>2.0527287294759718E-2</v>
      </c>
      <c r="DM1459">
        <v>8.0582417271693574E-2</v>
      </c>
    </row>
    <row r="1460" spans="1:117" x14ac:dyDescent="0.25">
      <c r="A1460" s="2">
        <v>45163</v>
      </c>
      <c r="B1460">
        <v>1.95492402934756E-2</v>
      </c>
      <c r="C1460">
        <v>0.14835800085173531</v>
      </c>
      <c r="D1460">
        <v>3.8940390380638228E-2</v>
      </c>
      <c r="E1460">
        <v>-5.7625136499341867E-3</v>
      </c>
      <c r="F1460">
        <v>-4.3359052646274487E-2</v>
      </c>
      <c r="G1460">
        <v>-4.8303170016421593E-2</v>
      </c>
      <c r="H1460">
        <v>1.4383365515705069E-2</v>
      </c>
      <c r="I1460">
        <v>-4.9154346517796821E-3</v>
      </c>
      <c r="J1460">
        <v>0.22466383457143199</v>
      </c>
      <c r="K1460">
        <v>3.8756402688451493E-2</v>
      </c>
      <c r="L1460">
        <v>2.150283510256035E-4</v>
      </c>
      <c r="M1460">
        <v>3.6942193599077237E-2</v>
      </c>
      <c r="N1460">
        <v>2.0362552996850969E-2</v>
      </c>
      <c r="O1460">
        <v>0.3029895952776771</v>
      </c>
      <c r="P1460">
        <v>0.59397212463754467</v>
      </c>
      <c r="Q1460">
        <v>7.76934947498511E-2</v>
      </c>
      <c r="R1460">
        <v>0.1107332325338322</v>
      </c>
      <c r="S1460">
        <v>0.22387842811632669</v>
      </c>
      <c r="T1460">
        <v>0.167373724705003</v>
      </c>
      <c r="U1460">
        <v>0.1895686502927261</v>
      </c>
      <c r="V1460">
        <v>5.9179227481679898E-2</v>
      </c>
      <c r="W1460">
        <v>6.0117034797094078E-2</v>
      </c>
      <c r="X1460">
        <v>2.4517591561654889E-3</v>
      </c>
      <c r="Y1460">
        <v>0.14466817103168289</v>
      </c>
      <c r="Z1460">
        <v>0.2104985063873295</v>
      </c>
      <c r="AA1460">
        <v>0.2014863695468149</v>
      </c>
      <c r="AB1460">
        <v>0.32201058022408691</v>
      </c>
      <c r="AC1460">
        <v>0.24018774932700429</v>
      </c>
      <c r="AD1460">
        <v>0.24844445790210501</v>
      </c>
      <c r="AE1460">
        <v>0.6634202805950058</v>
      </c>
      <c r="AF1460">
        <v>0.89801589072532251</v>
      </c>
      <c r="AG1460">
        <v>0.1473809011509023</v>
      </c>
      <c r="AH1460">
        <v>0.1745735739385452</v>
      </c>
      <c r="AI1460">
        <v>0.66169777035635491</v>
      </c>
      <c r="AJ1460">
        <v>0.23135200171119971</v>
      </c>
      <c r="AK1460">
        <v>-3.1548770205282149E-2</v>
      </c>
      <c r="AL1460">
        <v>-0.73635967613874642</v>
      </c>
      <c r="AM1460">
        <v>-0.8071142283791336</v>
      </c>
      <c r="AN1460">
        <v>5.7775745810133818</v>
      </c>
      <c r="AO1460">
        <v>-3.5485198654595047E-2</v>
      </c>
      <c r="AP1460">
        <v>1.0662578765388599</v>
      </c>
      <c r="AQ1460">
        <v>0.19126980469624619</v>
      </c>
      <c r="AR1460">
        <v>-9.6760337773670425E-6</v>
      </c>
      <c r="AS1460">
        <v>0.15289726293576561</v>
      </c>
      <c r="AT1460">
        <v>8.1082142184519895E-2</v>
      </c>
      <c r="AU1460">
        <v>0.45637955304871308</v>
      </c>
      <c r="AV1460">
        <v>0.66118426926910645</v>
      </c>
      <c r="AW1460">
        <v>0.52568107542135378</v>
      </c>
      <c r="AX1460">
        <v>0</v>
      </c>
      <c r="AY1460">
        <v>0.12880876055825971</v>
      </c>
      <c r="AZ1460">
        <v>1.9391150087162631E-2</v>
      </c>
      <c r="BA1460">
        <v>-2.5311753943409791E-2</v>
      </c>
      <c r="BB1460">
        <v>-6.2908292939750088E-2</v>
      </c>
      <c r="BC1460">
        <v>-6.7852410309897193E-2</v>
      </c>
      <c r="BD1460">
        <v>-5.1658747777705294E-3</v>
      </c>
      <c r="BE1460">
        <v>-2.4464674945255279E-2</v>
      </c>
      <c r="BF1460">
        <v>0.20511459427795639</v>
      </c>
      <c r="BG1460">
        <v>1.9207162394975889E-2</v>
      </c>
      <c r="BH1460">
        <v>-1.933421194245E-2</v>
      </c>
      <c r="BI1460">
        <v>1.739295330560164E-2</v>
      </c>
      <c r="BJ1460">
        <v>8.1331270337536843E-4</v>
      </c>
      <c r="BK1460">
        <v>0.2834403549842015</v>
      </c>
      <c r="BL1460">
        <v>0.57442288434406907</v>
      </c>
      <c r="BM1460">
        <v>5.8144254456375499E-2</v>
      </c>
      <c r="BN1460">
        <v>0</v>
      </c>
      <c r="BO1460">
        <v>0.15273709392130719</v>
      </c>
      <c r="BP1460">
        <v>8.1453832838527529E-2</v>
      </c>
      <c r="BQ1460">
        <v>0.1241320292699561</v>
      </c>
      <c r="BR1460">
        <v>9.6335624404401035E-2</v>
      </c>
      <c r="BS1460">
        <v>0.1013107778199929</v>
      </c>
      <c r="BT1460">
        <v>0.1106746612058695</v>
      </c>
      <c r="BU1460">
        <v>0.15305226097078639</v>
      </c>
      <c r="BV1460">
        <v>0.20821642366661161</v>
      </c>
      <c r="BW1460">
        <v>0.1410118222154037</v>
      </c>
      <c r="BX1460">
        <v>0.26480675282163518</v>
      </c>
      <c r="BY1460">
        <v>0.14661372363415781</v>
      </c>
      <c r="BZ1460">
        <v>0.16059868694138929</v>
      </c>
      <c r="CA1460">
        <v>0.62983485687751584</v>
      </c>
      <c r="CB1460">
        <v>0.86412823608579847</v>
      </c>
      <c r="CC1460">
        <v>6.1600784306246707E-2</v>
      </c>
      <c r="CE1460">
        <v>0.84333646301156073</v>
      </c>
      <c r="CF1460">
        <v>0.2380630771004143</v>
      </c>
      <c r="CG1460">
        <v>-0.20390993438416319</v>
      </c>
      <c r="CH1460">
        <v>-0.65301173193907447</v>
      </c>
      <c r="CI1460">
        <v>-0.66974523115848661</v>
      </c>
      <c r="CJ1460">
        <v>-4.6676219484072523E-2</v>
      </c>
      <c r="CK1460">
        <v>-0.15984523711103449</v>
      </c>
      <c r="CL1460">
        <v>0.98510285915955564</v>
      </c>
      <c r="CM1460">
        <v>0.1362095893324167</v>
      </c>
      <c r="CN1460">
        <v>-7.301253361719541E-2</v>
      </c>
      <c r="CO1460">
        <v>0.11863114089511791</v>
      </c>
      <c r="CP1460">
        <v>5.0642550002428614E-3</v>
      </c>
      <c r="CQ1460">
        <v>0.45002329085022708</v>
      </c>
      <c r="CR1460">
        <v>0.66474263929391508</v>
      </c>
      <c r="CS1460">
        <v>0.94388821686608471</v>
      </c>
      <c r="CW1460" s="2">
        <v>45163</v>
      </c>
      <c r="CX1460">
        <v>0.1745735739385452</v>
      </c>
      <c r="CY1460">
        <v>0.52568107542135378</v>
      </c>
      <c r="DA1460" s="2">
        <v>45163</v>
      </c>
      <c r="DB1460">
        <v>0.1107332325338322</v>
      </c>
      <c r="DC1460">
        <v>0.1473809011509023</v>
      </c>
      <c r="DE1460" s="2">
        <v>45163</v>
      </c>
      <c r="DF1460">
        <v>0.94388821686608471</v>
      </c>
      <c r="DH1460" s="2">
        <v>45163</v>
      </c>
      <c r="DI1460">
        <v>5.8144254456375499E-2</v>
      </c>
      <c r="DK1460" s="2">
        <v>45163</v>
      </c>
      <c r="DL1460">
        <v>1.95492402934756E-2</v>
      </c>
      <c r="DM1460">
        <v>7.76934947498511E-2</v>
      </c>
    </row>
    <row r="1461" spans="1:117" x14ac:dyDescent="0.25">
      <c r="A1461" s="2">
        <v>45166</v>
      </c>
      <c r="B1461">
        <v>2.1073514854502928E-2</v>
      </c>
      <c r="C1461">
        <v>0.15269610607167561</v>
      </c>
      <c r="D1461">
        <v>4.1311123962165297E-2</v>
      </c>
      <c r="E1461">
        <v>-6.2270136804979392E-3</v>
      </c>
      <c r="F1461">
        <v>-4.1968061567496877E-2</v>
      </c>
      <c r="G1461">
        <v>-4.6920313956031127E-2</v>
      </c>
      <c r="H1461">
        <v>1.449389649160149E-2</v>
      </c>
      <c r="I1461">
        <v>-4.2708491726124453E-3</v>
      </c>
      <c r="J1461">
        <v>0.22065612576331639</v>
      </c>
      <c r="K1461">
        <v>4.0266010813780229E-2</v>
      </c>
      <c r="L1461">
        <v>-6.3217775853657843E-3</v>
      </c>
      <c r="M1461">
        <v>3.8090472091953931E-2</v>
      </c>
      <c r="N1461">
        <v>2.451063068698622E-2</v>
      </c>
      <c r="O1461">
        <v>0.31940060278355209</v>
      </c>
      <c r="P1461">
        <v>0.62654453162022739</v>
      </c>
      <c r="Q1461">
        <v>7.8858232048391042E-2</v>
      </c>
      <c r="R1461">
        <v>0.1107782383675488</v>
      </c>
      <c r="S1461">
        <v>0.2239356050358749</v>
      </c>
      <c r="T1461">
        <v>0.16746309615291541</v>
      </c>
      <c r="U1461">
        <v>0.18954397635113709</v>
      </c>
      <c r="V1461">
        <v>5.9173924765785348E-2</v>
      </c>
      <c r="W1461">
        <v>6.0127374726264997E-2</v>
      </c>
      <c r="X1461">
        <v>2.451642995108705E-3</v>
      </c>
      <c r="Y1461">
        <v>0.14467731982682969</v>
      </c>
      <c r="Z1461">
        <v>0.2104608329685983</v>
      </c>
      <c r="AA1461">
        <v>0.20152243404503131</v>
      </c>
      <c r="AB1461">
        <v>0.32174425737718848</v>
      </c>
      <c r="AC1461">
        <v>0.24022366677458609</v>
      </c>
      <c r="AD1461">
        <v>0.24848310085693709</v>
      </c>
      <c r="AE1461">
        <v>0.66308250082305575</v>
      </c>
      <c r="AF1461">
        <v>0.89728921571447939</v>
      </c>
      <c r="AG1461">
        <v>0.14741084849729089</v>
      </c>
      <c r="AH1461">
        <v>0.18826603346094831</v>
      </c>
      <c r="AI1461">
        <v>0.68090275650446574</v>
      </c>
      <c r="AJ1461">
        <v>0.2453877277020404</v>
      </c>
      <c r="AK1461">
        <v>-3.4001339044464778E-2</v>
      </c>
      <c r="AL1461">
        <v>-0.71291192966706862</v>
      </c>
      <c r="AM1461">
        <v>-0.78396985555887322</v>
      </c>
      <c r="AN1461">
        <v>5.8230995282881306</v>
      </c>
      <c r="AO1461">
        <v>-3.1024797122576681E-2</v>
      </c>
      <c r="AP1461">
        <v>1.04740814397971</v>
      </c>
      <c r="AQ1461">
        <v>0.19872862135824601</v>
      </c>
      <c r="AR1461">
        <v>-2.032518921061097E-2</v>
      </c>
      <c r="AS1461">
        <v>0.15765614303206321</v>
      </c>
      <c r="AT1461">
        <v>9.7764778691005E-2</v>
      </c>
      <c r="AU1461">
        <v>0.48136222425431391</v>
      </c>
      <c r="AV1461">
        <v>0.69802108988711364</v>
      </c>
      <c r="AW1461">
        <v>0.53347835336951621</v>
      </c>
      <c r="AX1461">
        <v>0</v>
      </c>
      <c r="AY1461">
        <v>0.13162259121717271</v>
      </c>
      <c r="AZ1461">
        <v>2.0237609107662369E-2</v>
      </c>
      <c r="BA1461">
        <v>-2.7300528535000871E-2</v>
      </c>
      <c r="BB1461">
        <v>-6.3041576421999812E-2</v>
      </c>
      <c r="BC1461">
        <v>-6.7993828810534063E-2</v>
      </c>
      <c r="BD1461">
        <v>-6.5796183629014404E-3</v>
      </c>
      <c r="BE1461">
        <v>-2.534436402711537E-2</v>
      </c>
      <c r="BF1461">
        <v>0.19958261090881349</v>
      </c>
      <c r="BG1461">
        <v>1.91924959592773E-2</v>
      </c>
      <c r="BH1461">
        <v>-2.7395292439868709E-2</v>
      </c>
      <c r="BI1461">
        <v>1.7016957237450999E-2</v>
      </c>
      <c r="BJ1461">
        <v>3.4371158324832951E-3</v>
      </c>
      <c r="BK1461">
        <v>0.29832708792904922</v>
      </c>
      <c r="BL1461">
        <v>0.60547101676572446</v>
      </c>
      <c r="BM1461">
        <v>5.7784717193888113E-2</v>
      </c>
      <c r="BN1461">
        <v>0</v>
      </c>
      <c r="BO1461">
        <v>0.15273794022245851</v>
      </c>
      <c r="BP1461">
        <v>8.1485036972911568E-2</v>
      </c>
      <c r="BQ1461">
        <v>0.12402742757337661</v>
      </c>
      <c r="BR1461">
        <v>9.6337338185074353E-2</v>
      </c>
      <c r="BS1461">
        <v>0.1013121135577956</v>
      </c>
      <c r="BT1461">
        <v>0.11071645113275171</v>
      </c>
      <c r="BU1461">
        <v>0.15305940113290081</v>
      </c>
      <c r="BV1461">
        <v>0.20823743984414039</v>
      </c>
      <c r="BW1461">
        <v>0.14101136201032621</v>
      </c>
      <c r="BX1461">
        <v>0.2645120454340904</v>
      </c>
      <c r="BY1461">
        <v>0.1466021934499232</v>
      </c>
      <c r="BZ1461">
        <v>0.16058325876343069</v>
      </c>
      <c r="CA1461">
        <v>0.62946527089054194</v>
      </c>
      <c r="CB1461">
        <v>0.86336096267743268</v>
      </c>
      <c r="CC1461">
        <v>6.1595787342528803E-2</v>
      </c>
      <c r="CE1461">
        <v>0.86175439465445225</v>
      </c>
      <c r="CF1461">
        <v>0.24835981990644551</v>
      </c>
      <c r="CG1461">
        <v>-0.22011686502849889</v>
      </c>
      <c r="CH1461">
        <v>-0.65438362331425626</v>
      </c>
      <c r="CI1461">
        <v>-0.67113227059215952</v>
      </c>
      <c r="CJ1461">
        <v>-5.9427648697051527E-2</v>
      </c>
      <c r="CK1461">
        <v>-0.1655851508598872</v>
      </c>
      <c r="CL1461">
        <v>0.95843769044699745</v>
      </c>
      <c r="CM1461">
        <v>0.13610602497316379</v>
      </c>
      <c r="CN1461">
        <v>-0.1035691678800878</v>
      </c>
      <c r="CO1461">
        <v>0.1160757341824064</v>
      </c>
      <c r="CP1461">
        <v>2.14039486989538E-2</v>
      </c>
      <c r="CQ1461">
        <v>0.47393732700612401</v>
      </c>
      <c r="CR1461">
        <v>0.70129533641184494</v>
      </c>
      <c r="CS1461">
        <v>0.93812774683035283</v>
      </c>
      <c r="CW1461" s="2">
        <v>45166</v>
      </c>
      <c r="CX1461">
        <v>0.18826603346094831</v>
      </c>
      <c r="CY1461">
        <v>0.53347835336951621</v>
      </c>
      <c r="DA1461" s="2">
        <v>45166</v>
      </c>
      <c r="DB1461">
        <v>0.1107782383675488</v>
      </c>
      <c r="DC1461">
        <v>0.14741084849729089</v>
      </c>
      <c r="DE1461" s="2">
        <v>45166</v>
      </c>
      <c r="DF1461">
        <v>0.93812774683035283</v>
      </c>
      <c r="DH1461" s="2">
        <v>45166</v>
      </c>
      <c r="DI1461">
        <v>5.7784717193888113E-2</v>
      </c>
      <c r="DK1461" s="2">
        <v>45166</v>
      </c>
      <c r="DL1461">
        <v>2.1073514854502928E-2</v>
      </c>
      <c r="DM1461">
        <v>7.8858232048391042E-2</v>
      </c>
    </row>
    <row r="1462" spans="1:117" x14ac:dyDescent="0.25">
      <c r="A1462" s="2">
        <v>45167</v>
      </c>
      <c r="B1462">
        <v>2.301625276206809E-2</v>
      </c>
      <c r="C1462">
        <v>0.16072595310205279</v>
      </c>
      <c r="D1462">
        <v>4.4012070558584471E-2</v>
      </c>
      <c r="E1462">
        <v>-2.48697829211264E-3</v>
      </c>
      <c r="F1462">
        <v>-4.022737225012174E-2</v>
      </c>
      <c r="G1462">
        <v>-4.5031685029984343E-2</v>
      </c>
      <c r="H1462">
        <v>1.445713377996438E-2</v>
      </c>
      <c r="I1462">
        <v>-5.0351291172875401E-3</v>
      </c>
      <c r="J1462">
        <v>0.22125156539037699</v>
      </c>
      <c r="K1462">
        <v>4.7988827083815133E-2</v>
      </c>
      <c r="L1462">
        <v>2.856805327918543E-3</v>
      </c>
      <c r="M1462">
        <v>4.0957762946808973E-2</v>
      </c>
      <c r="N1462">
        <v>2.8951270519521621E-2</v>
      </c>
      <c r="O1462">
        <v>0.34137525486870701</v>
      </c>
      <c r="P1462">
        <v>0.64799264458706007</v>
      </c>
      <c r="Q1462">
        <v>8.3292090846927236E-2</v>
      </c>
      <c r="R1462">
        <v>0.1109082260330958</v>
      </c>
      <c r="S1462">
        <v>0.22397375866769739</v>
      </c>
      <c r="T1462">
        <v>0.16760511472759471</v>
      </c>
      <c r="U1462">
        <v>0.1896895742436068</v>
      </c>
      <c r="V1462">
        <v>5.9274229394590039E-2</v>
      </c>
      <c r="W1462">
        <v>6.0220966507375948E-2</v>
      </c>
      <c r="X1462">
        <v>2.453291132910596E-3</v>
      </c>
      <c r="Y1462">
        <v>0.14462247265709971</v>
      </c>
      <c r="Z1462">
        <v>0.21046566971701369</v>
      </c>
      <c r="AA1462">
        <v>0.20152925688517709</v>
      </c>
      <c r="AB1462">
        <v>0.32214399522392079</v>
      </c>
      <c r="AC1462">
        <v>0.24038145738818531</v>
      </c>
      <c r="AD1462">
        <v>0.24872045028367271</v>
      </c>
      <c r="AE1462">
        <v>0.66397154070493769</v>
      </c>
      <c r="AF1462">
        <v>0.89763495657495129</v>
      </c>
      <c r="AG1462">
        <v>0.14758014807463599</v>
      </c>
      <c r="AH1462">
        <v>0.20850537527672311</v>
      </c>
      <c r="AI1462">
        <v>0.71809600636705018</v>
      </c>
      <c r="AJ1462">
        <v>0.26324243838579342</v>
      </c>
      <c r="AK1462">
        <v>-1.25376936152547E-2</v>
      </c>
      <c r="AL1462">
        <v>-0.67683146844158182</v>
      </c>
      <c r="AM1462">
        <v>-0.74596903881049337</v>
      </c>
      <c r="AN1462">
        <v>5.9372661127754487</v>
      </c>
      <c r="AO1462">
        <v>-3.406400470506344E-2</v>
      </c>
      <c r="AP1462">
        <v>1.051764281634388</v>
      </c>
      <c r="AQ1462">
        <v>0.2386627944520098</v>
      </c>
      <c r="AR1462">
        <v>9.2055537279079717E-3</v>
      </c>
      <c r="AS1462">
        <v>0.17083876569035891</v>
      </c>
      <c r="AT1462">
        <v>0.1168379158795189</v>
      </c>
      <c r="AU1462">
        <v>0.51430512072007206</v>
      </c>
      <c r="AV1462">
        <v>0.72200993106175082</v>
      </c>
      <c r="AW1462">
        <v>0.5651220740948637</v>
      </c>
      <c r="AX1462">
        <v>0</v>
      </c>
      <c r="AY1462">
        <v>0.13770970033998481</v>
      </c>
      <c r="AZ1462">
        <v>2.0995817796516381E-2</v>
      </c>
      <c r="BA1462">
        <v>-2.5503231054180731E-2</v>
      </c>
      <c r="BB1462">
        <v>-6.324362501218983E-2</v>
      </c>
      <c r="BC1462">
        <v>-6.8047937792052426E-2</v>
      </c>
      <c r="BD1462">
        <v>-8.5591189821037084E-3</v>
      </c>
      <c r="BE1462">
        <v>-2.805138187935563E-2</v>
      </c>
      <c r="BF1462">
        <v>0.19823531262830901</v>
      </c>
      <c r="BG1462">
        <v>2.497257432174704E-2</v>
      </c>
      <c r="BH1462">
        <v>-2.015944743414955E-2</v>
      </c>
      <c r="BI1462">
        <v>1.794151018474088E-2</v>
      </c>
      <c r="BJ1462">
        <v>5.9350177574535312E-3</v>
      </c>
      <c r="BK1462">
        <v>0.31835900210663892</v>
      </c>
      <c r="BL1462">
        <v>0.62497639182499198</v>
      </c>
      <c r="BM1462">
        <v>6.0275838084859153E-2</v>
      </c>
      <c r="BN1462">
        <v>0</v>
      </c>
      <c r="BO1462">
        <v>0.15253012432342289</v>
      </c>
      <c r="BP1462">
        <v>8.1498573286669859E-2</v>
      </c>
      <c r="BQ1462">
        <v>0.1240240137797768</v>
      </c>
      <c r="BR1462">
        <v>9.6341512990785722E-2</v>
      </c>
      <c r="BS1462">
        <v>0.1013088960156952</v>
      </c>
      <c r="BT1462">
        <v>0.11085093421948</v>
      </c>
      <c r="BU1462">
        <v>0.15301183700857629</v>
      </c>
      <c r="BV1462">
        <v>0.20827470442413501</v>
      </c>
      <c r="BW1462">
        <v>0.14072573676598329</v>
      </c>
      <c r="BX1462">
        <v>0.26468790059480668</v>
      </c>
      <c r="BY1462">
        <v>0.14663846930015251</v>
      </c>
      <c r="BZ1462">
        <v>0.16067449726077951</v>
      </c>
      <c r="CA1462">
        <v>0.63011555266555896</v>
      </c>
      <c r="CB1462">
        <v>0.86356866764410123</v>
      </c>
      <c r="CC1462">
        <v>6.1542870316450067E-2</v>
      </c>
      <c r="CE1462">
        <v>0.90283608533608006</v>
      </c>
      <c r="CF1462">
        <v>0.25762190612422059</v>
      </c>
      <c r="CG1462">
        <v>-0.20563139570265429</v>
      </c>
      <c r="CH1462">
        <v>-0.65645247877971946</v>
      </c>
      <c r="CI1462">
        <v>-0.6716876845791524</v>
      </c>
      <c r="CJ1462">
        <v>-7.7212871883939438E-2</v>
      </c>
      <c r="CK1462">
        <v>-0.18332818184375729</v>
      </c>
      <c r="CL1462">
        <v>0.9517973542510394</v>
      </c>
      <c r="CM1462">
        <v>0.17745563033203099</v>
      </c>
      <c r="CN1462">
        <v>-7.6163086370201416E-2</v>
      </c>
      <c r="CO1462">
        <v>0.12235200128839741</v>
      </c>
      <c r="CP1462">
        <v>3.6938144252107549E-2</v>
      </c>
      <c r="CQ1462">
        <v>0.50523907997492579</v>
      </c>
      <c r="CR1462">
        <v>0.72371360291473752</v>
      </c>
      <c r="CS1462">
        <v>0.97941220120095285</v>
      </c>
      <c r="CW1462" s="2">
        <v>45167</v>
      </c>
      <c r="CX1462">
        <v>0.20850537527672311</v>
      </c>
      <c r="CY1462">
        <v>0.5651220740948637</v>
      </c>
      <c r="DA1462" s="2">
        <v>45167</v>
      </c>
      <c r="DB1462">
        <v>0.1109082260330958</v>
      </c>
      <c r="DC1462">
        <v>0.14758014807463599</v>
      </c>
      <c r="DE1462" s="2">
        <v>45167</v>
      </c>
      <c r="DF1462">
        <v>0.97941220120095285</v>
      </c>
      <c r="DH1462" s="2">
        <v>45167</v>
      </c>
      <c r="DI1462">
        <v>6.0275838084859153E-2</v>
      </c>
      <c r="DK1462" s="2">
        <v>45167</v>
      </c>
      <c r="DL1462">
        <v>2.301625276206809E-2</v>
      </c>
      <c r="DM1462">
        <v>8.3292090846927236E-2</v>
      </c>
    </row>
    <row r="1463" spans="1:117" x14ac:dyDescent="0.25">
      <c r="A1463" s="2">
        <v>45168</v>
      </c>
      <c r="B1463">
        <v>2.4527687176378651E-2</v>
      </c>
      <c r="C1463">
        <v>0.159859242158813</v>
      </c>
      <c r="D1463">
        <v>4.6705598466714182E-2</v>
      </c>
      <c r="E1463">
        <v>-9.0558689512809654E-4</v>
      </c>
      <c r="F1463">
        <v>-3.9169500114799922E-2</v>
      </c>
      <c r="G1463">
        <v>-4.3816235010391447E-2</v>
      </c>
      <c r="H1463">
        <v>1.453077866101871E-2</v>
      </c>
      <c r="I1463">
        <v>9.059085498774877E-5</v>
      </c>
      <c r="J1463">
        <v>0.22326163461898421</v>
      </c>
      <c r="K1463">
        <v>4.3425038877180189E-2</v>
      </c>
      <c r="L1463">
        <v>-3.4869889250408459E-3</v>
      </c>
      <c r="M1463">
        <v>4.5911100789628227E-2</v>
      </c>
      <c r="N1463">
        <v>3.2949427203065713E-2</v>
      </c>
      <c r="O1463">
        <v>0.34085185772894921</v>
      </c>
      <c r="P1463">
        <v>0.64559762433657353</v>
      </c>
      <c r="Q1463">
        <v>8.4089632277851711E-2</v>
      </c>
      <c r="R1463">
        <v>0.11089461487015149</v>
      </c>
      <c r="S1463">
        <v>0.22395634612365731</v>
      </c>
      <c r="T1463">
        <v>0.1675285329369911</v>
      </c>
      <c r="U1463">
        <v>0.18964267412030389</v>
      </c>
      <c r="V1463">
        <v>5.9246430819890013E-2</v>
      </c>
      <c r="W1463">
        <v>6.0175994706000442E-2</v>
      </c>
      <c r="X1463">
        <v>2.4548251504559302E-3</v>
      </c>
      <c r="Y1463">
        <v>0.14445574362485111</v>
      </c>
      <c r="Z1463">
        <v>0.21044908444350971</v>
      </c>
      <c r="AA1463">
        <v>0.20131041304853359</v>
      </c>
      <c r="AB1463">
        <v>0.32238873630016079</v>
      </c>
      <c r="AC1463">
        <v>0.24031582060567691</v>
      </c>
      <c r="AD1463">
        <v>0.2487805951654187</v>
      </c>
      <c r="AE1463">
        <v>0.66398138387217565</v>
      </c>
      <c r="AF1463">
        <v>0.89766002816829427</v>
      </c>
      <c r="AG1463">
        <v>0.1475762121162919</v>
      </c>
      <c r="AH1463">
        <v>0.2192161027254835</v>
      </c>
      <c r="AI1463">
        <v>0.71282391872640427</v>
      </c>
      <c r="AJ1463">
        <v>0.27749181444153181</v>
      </c>
      <c r="AK1463">
        <v>-5.9237130653201856E-3</v>
      </c>
      <c r="AL1463">
        <v>-0.66480463820408819</v>
      </c>
      <c r="AM1463">
        <v>-0.73175420060486684</v>
      </c>
      <c r="AN1463">
        <v>5.8305483659639776</v>
      </c>
      <c r="AO1463">
        <v>-8.806229030478861E-4</v>
      </c>
      <c r="AP1463">
        <v>1.059847009158905</v>
      </c>
      <c r="AQ1463">
        <v>0.21462991571858139</v>
      </c>
      <c r="AR1463">
        <v>-1.149168813668508E-2</v>
      </c>
      <c r="AS1463">
        <v>0.1901385384581219</v>
      </c>
      <c r="AT1463">
        <v>0.13156824104388551</v>
      </c>
      <c r="AU1463">
        <v>0.51301747927201635</v>
      </c>
      <c r="AV1463">
        <v>0.71895795979931554</v>
      </c>
      <c r="AW1463">
        <v>0.56832892770319277</v>
      </c>
      <c r="AX1463">
        <v>0</v>
      </c>
      <c r="AY1463">
        <v>0.13533155498243429</v>
      </c>
      <c r="AZ1463">
        <v>2.2177911290335531E-2</v>
      </c>
      <c r="BA1463">
        <v>-2.5433274071506751E-2</v>
      </c>
      <c r="BB1463">
        <v>-6.369718729117857E-2</v>
      </c>
      <c r="BC1463">
        <v>-6.8343922186770101E-2</v>
      </c>
      <c r="BD1463">
        <v>-9.996908515359948E-3</v>
      </c>
      <c r="BE1463">
        <v>-2.4437096321390909E-2</v>
      </c>
      <c r="BF1463">
        <v>0.1987339474426055</v>
      </c>
      <c r="BG1463">
        <v>1.8897351700801531E-2</v>
      </c>
      <c r="BH1463">
        <v>-2.80146761014195E-2</v>
      </c>
      <c r="BI1463">
        <v>2.138341361324958E-2</v>
      </c>
      <c r="BJ1463">
        <v>8.4217400266870523E-3</v>
      </c>
      <c r="BK1463">
        <v>0.31632417055257062</v>
      </c>
      <c r="BL1463">
        <v>0.62106993716019487</v>
      </c>
      <c r="BM1463">
        <v>5.9561945101473057E-2</v>
      </c>
      <c r="BN1463">
        <v>0</v>
      </c>
      <c r="BO1463">
        <v>0.1524394009026187</v>
      </c>
      <c r="BP1463">
        <v>8.1445345948144815E-2</v>
      </c>
      <c r="BQ1463">
        <v>0.1240202766907917</v>
      </c>
      <c r="BR1463">
        <v>9.6343360972409448E-2</v>
      </c>
      <c r="BS1463">
        <v>0.1013111526679953</v>
      </c>
      <c r="BT1463">
        <v>0.1108373302732753</v>
      </c>
      <c r="BU1463">
        <v>0.1529240789488813</v>
      </c>
      <c r="BV1463">
        <v>0.2082738183183066</v>
      </c>
      <c r="BW1463">
        <v>0.14026417067195479</v>
      </c>
      <c r="BX1463">
        <v>0.26502586192431171</v>
      </c>
      <c r="BY1463">
        <v>0.14658714269019979</v>
      </c>
      <c r="BZ1463">
        <v>0.1607477302090165</v>
      </c>
      <c r="CA1463">
        <v>0.63016269815242199</v>
      </c>
      <c r="CB1463">
        <v>0.86361803064271603</v>
      </c>
      <c r="CC1463">
        <v>6.1540061639260561E-2</v>
      </c>
      <c r="CE1463">
        <v>0.88777280795590885</v>
      </c>
      <c r="CF1463">
        <v>0.27230421864075471</v>
      </c>
      <c r="CG1463">
        <v>-0.20507351499398099</v>
      </c>
      <c r="CH1463">
        <v>-0.66114765613605697</v>
      </c>
      <c r="CI1463">
        <v>-0.67459426121365507</v>
      </c>
      <c r="CJ1463">
        <v>-9.0194418168608403E-2</v>
      </c>
      <c r="CK1463">
        <v>-0.15979887856352309</v>
      </c>
      <c r="CL1463">
        <v>0.9541955347401313</v>
      </c>
      <c r="CM1463">
        <v>0.13472686296344369</v>
      </c>
      <c r="CN1463">
        <v>-0.1057054428500271</v>
      </c>
      <c r="CO1463">
        <v>0.14587509668867549</v>
      </c>
      <c r="CP1463">
        <v>5.2391035417647662E-2</v>
      </c>
      <c r="CQ1463">
        <v>0.50197222317348111</v>
      </c>
      <c r="CR1463">
        <v>0.71914887730862498</v>
      </c>
      <c r="CS1463">
        <v>0.96785644204611054</v>
      </c>
      <c r="CW1463" s="2">
        <v>45168</v>
      </c>
      <c r="CX1463">
        <v>0.2192161027254835</v>
      </c>
      <c r="CY1463">
        <v>0.56832892770319277</v>
      </c>
      <c r="DA1463" s="2">
        <v>45168</v>
      </c>
      <c r="DB1463">
        <v>0.11089461487015149</v>
      </c>
      <c r="DC1463">
        <v>0.1475762121162919</v>
      </c>
      <c r="DE1463" s="2">
        <v>45168</v>
      </c>
      <c r="DF1463">
        <v>0.96785644204611054</v>
      </c>
      <c r="DH1463" s="2">
        <v>45168</v>
      </c>
      <c r="DI1463">
        <v>5.9561945101473057E-2</v>
      </c>
      <c r="DK1463" s="2">
        <v>45168</v>
      </c>
      <c r="DL1463">
        <v>2.4527687176378651E-2</v>
      </c>
      <c r="DM1463">
        <v>8.4089632277851711E-2</v>
      </c>
    </row>
    <row r="1464" spans="1:117" x14ac:dyDescent="0.25">
      <c r="A1464" s="2">
        <v>45169</v>
      </c>
      <c r="B1464">
        <v>2.2595358315653961E-2</v>
      </c>
      <c r="C1464">
        <v>0.15699511533852301</v>
      </c>
      <c r="D1464">
        <v>4.1509897095029842E-2</v>
      </c>
      <c r="E1464">
        <v>-9.1623932833452271E-3</v>
      </c>
      <c r="F1464">
        <v>-3.9270992875488853E-2</v>
      </c>
      <c r="G1464">
        <v>-4.3593110424272163E-2</v>
      </c>
      <c r="H1464">
        <v>1.4714908940783641E-2</v>
      </c>
      <c r="I1464">
        <v>-6.3581829699744796E-3</v>
      </c>
      <c r="J1464">
        <v>0.2222063116176474</v>
      </c>
      <c r="K1464">
        <v>3.9197976854884908E-2</v>
      </c>
      <c r="L1464">
        <v>-1.292232506585644E-2</v>
      </c>
      <c r="M1464">
        <v>4.2766975016345958E-2</v>
      </c>
      <c r="N1464">
        <v>3.1018956917136631E-2</v>
      </c>
      <c r="O1464">
        <v>0.30971187729089961</v>
      </c>
      <c r="P1464">
        <v>0.60789975278916941</v>
      </c>
      <c r="Q1464">
        <v>7.9911146833945068E-2</v>
      </c>
      <c r="R1464">
        <v>0.1108639313373191</v>
      </c>
      <c r="S1464">
        <v>0.22392966722230689</v>
      </c>
      <c r="T1464">
        <v>0.16749913307752989</v>
      </c>
      <c r="U1464">
        <v>0.1896198688806742</v>
      </c>
      <c r="V1464">
        <v>5.9243484209912448E-2</v>
      </c>
      <c r="W1464">
        <v>6.0183074659205978E-2</v>
      </c>
      <c r="X1464">
        <v>2.478692231994881E-3</v>
      </c>
      <c r="Y1464">
        <v>0.14408804433626141</v>
      </c>
      <c r="Z1464">
        <v>0.2104305116624457</v>
      </c>
      <c r="AA1464">
        <v>0.20131750261535081</v>
      </c>
      <c r="AB1464">
        <v>0.32214933617580621</v>
      </c>
      <c r="AC1464">
        <v>0.2402342023034908</v>
      </c>
      <c r="AD1464">
        <v>0.24878366434815741</v>
      </c>
      <c r="AE1464">
        <v>0.66458580685228485</v>
      </c>
      <c r="AF1464">
        <v>0.89775446864263098</v>
      </c>
      <c r="AG1464">
        <v>0.14749723238591261</v>
      </c>
      <c r="AH1464">
        <v>0.19791426283831631</v>
      </c>
      <c r="AI1464">
        <v>0.69817149379159249</v>
      </c>
      <c r="AJ1464">
        <v>0.24391822975255731</v>
      </c>
      <c r="AK1464">
        <v>-5.1767773129266198E-2</v>
      </c>
      <c r="AL1464">
        <v>-0.67391036293033335</v>
      </c>
      <c r="AM1464">
        <v>-0.73520530056824862</v>
      </c>
      <c r="AN1464">
        <v>5.6727913573184434</v>
      </c>
      <c r="AO1464">
        <v>-4.8664606921037627E-2</v>
      </c>
      <c r="AP1464">
        <v>1.052853527740178</v>
      </c>
      <c r="AQ1464">
        <v>0.1914596162006787</v>
      </c>
      <c r="AR1464">
        <v>-4.2142350180471203E-2</v>
      </c>
      <c r="AS1464">
        <v>0.17530047571441629</v>
      </c>
      <c r="AT1464">
        <v>0.1220544440770506</v>
      </c>
      <c r="AU1464">
        <v>0.46503862862349998</v>
      </c>
      <c r="AV1464">
        <v>0.67640537466511352</v>
      </c>
      <c r="AW1464">
        <v>0.53734799278745105</v>
      </c>
      <c r="AX1464">
        <v>0</v>
      </c>
      <c r="AY1464">
        <v>0.13439975702286899</v>
      </c>
      <c r="AZ1464">
        <v>1.8914538779375881E-2</v>
      </c>
      <c r="BA1464">
        <v>-3.1757751598999177E-2</v>
      </c>
      <c r="BB1464">
        <v>-6.186635119114281E-2</v>
      </c>
      <c r="BC1464">
        <v>-6.6188468739926121E-2</v>
      </c>
      <c r="BD1464">
        <v>-7.8804493748703131E-3</v>
      </c>
      <c r="BE1464">
        <v>-2.895354128562844E-2</v>
      </c>
      <c r="BF1464">
        <v>0.19961095330199341</v>
      </c>
      <c r="BG1464">
        <v>1.6602618539230951E-2</v>
      </c>
      <c r="BH1464">
        <v>-3.5517683381510401E-2</v>
      </c>
      <c r="BI1464">
        <v>2.0171616700692011E-2</v>
      </c>
      <c r="BJ1464">
        <v>8.4235986014826736E-3</v>
      </c>
      <c r="BK1464">
        <v>0.28711651897524559</v>
      </c>
      <c r="BL1464">
        <v>0.58530439447351545</v>
      </c>
      <c r="BM1464">
        <v>5.7315788518291111E-2</v>
      </c>
      <c r="BN1464">
        <v>0</v>
      </c>
      <c r="BO1464">
        <v>0.1524370442490855</v>
      </c>
      <c r="BP1464">
        <v>8.1476085974842127E-2</v>
      </c>
      <c r="BQ1464">
        <v>0.1240863203992328</v>
      </c>
      <c r="BR1464">
        <v>9.6340606892345693E-2</v>
      </c>
      <c r="BS1464">
        <v>0.1013116641648041</v>
      </c>
      <c r="BT1464">
        <v>0.11080975082838659</v>
      </c>
      <c r="BU1464">
        <v>0.15273213294649091</v>
      </c>
      <c r="BV1464">
        <v>0.20828711623979029</v>
      </c>
      <c r="BW1464">
        <v>0.14029739455401771</v>
      </c>
      <c r="BX1464">
        <v>0.26484435724601502</v>
      </c>
      <c r="BY1464">
        <v>0.14655082459744501</v>
      </c>
      <c r="BZ1464">
        <v>0.160747440244597</v>
      </c>
      <c r="CA1464">
        <v>0.63080802624728105</v>
      </c>
      <c r="CB1464">
        <v>0.86375247390967669</v>
      </c>
      <c r="CC1464">
        <v>6.1501100063790559E-2</v>
      </c>
      <c r="CE1464">
        <v>0.88167385877186644</v>
      </c>
      <c r="CF1464">
        <v>0.23214834823086911</v>
      </c>
      <c r="CG1464">
        <v>-0.25593273695942031</v>
      </c>
      <c r="CH1464">
        <v>-0.64216277213485273</v>
      </c>
      <c r="CI1464">
        <v>-0.6533153836290464</v>
      </c>
      <c r="CJ1464">
        <v>-7.111693073901891E-2</v>
      </c>
      <c r="CK1464">
        <v>-0.18957072573439529</v>
      </c>
      <c r="CL1464">
        <v>0.95834517710731315</v>
      </c>
      <c r="CM1464">
        <v>0.1183387517067437</v>
      </c>
      <c r="CN1464">
        <v>-0.13410775955674931</v>
      </c>
      <c r="CO1464">
        <v>0.13764246469510269</v>
      </c>
      <c r="CP1464">
        <v>5.240269200346289E-2</v>
      </c>
      <c r="CQ1464">
        <v>0.45515673077801638</v>
      </c>
      <c r="CR1464">
        <v>0.67762977491016851</v>
      </c>
      <c r="CS1464">
        <v>0.93194737100379776</v>
      </c>
      <c r="CW1464" s="2">
        <v>45169</v>
      </c>
      <c r="CX1464">
        <v>0.19791426283831631</v>
      </c>
      <c r="CY1464">
        <v>0.53734799278745105</v>
      </c>
      <c r="DA1464" s="2">
        <v>45169</v>
      </c>
      <c r="DB1464">
        <v>0.1108639313373191</v>
      </c>
      <c r="DC1464">
        <v>0.14749723238591261</v>
      </c>
      <c r="DE1464" s="2">
        <v>45169</v>
      </c>
      <c r="DF1464">
        <v>0.93194737100379776</v>
      </c>
      <c r="DH1464" s="2">
        <v>45169</v>
      </c>
      <c r="DI1464">
        <v>5.7315788518291111E-2</v>
      </c>
      <c r="DK1464" s="2">
        <v>45169</v>
      </c>
      <c r="DL1464">
        <v>2.2595358315653961E-2</v>
      </c>
      <c r="DM1464">
        <v>7.9911146833945068E-2</v>
      </c>
    </row>
    <row r="1465" spans="1:117" x14ac:dyDescent="0.25">
      <c r="A1465" s="2">
        <v>45170</v>
      </c>
      <c r="B1465">
        <v>2.344155994872121E-2</v>
      </c>
      <c r="C1465">
        <v>0.16770153894060269</v>
      </c>
      <c r="D1465">
        <v>4.6942560642139197E-2</v>
      </c>
      <c r="E1465">
        <v>1.6342549967185429E-3</v>
      </c>
      <c r="F1465">
        <v>-4.0970443675736552E-2</v>
      </c>
      <c r="G1465">
        <v>-4.5262270204343917E-2</v>
      </c>
      <c r="H1465">
        <v>1.477038413543696E-2</v>
      </c>
      <c r="I1465">
        <v>-6.9744990711695376E-3</v>
      </c>
      <c r="J1465">
        <v>0.22729422058293</v>
      </c>
      <c r="K1465">
        <v>4.2321877561070309E-2</v>
      </c>
      <c r="L1465">
        <v>-1.197685534871717E-2</v>
      </c>
      <c r="M1465">
        <v>4.4017160724670427E-2</v>
      </c>
      <c r="N1465">
        <v>3.1782874297679793E-2</v>
      </c>
      <c r="O1465">
        <v>0.30232542723239558</v>
      </c>
      <c r="P1465">
        <v>0.5526450583896807</v>
      </c>
      <c r="Q1465">
        <v>8.3598655682060929E-2</v>
      </c>
      <c r="R1465">
        <v>0.1108544630997618</v>
      </c>
      <c r="S1465">
        <v>0.22387277170510139</v>
      </c>
      <c r="T1465">
        <v>0.1673830963641792</v>
      </c>
      <c r="U1465">
        <v>0.18934521919273531</v>
      </c>
      <c r="V1465">
        <v>5.9279674031915287E-2</v>
      </c>
      <c r="W1465">
        <v>6.01787279602672E-2</v>
      </c>
      <c r="X1465">
        <v>2.4792205157203131E-3</v>
      </c>
      <c r="Y1465">
        <v>0.14408291052251501</v>
      </c>
      <c r="Z1465">
        <v>0.2105226104640108</v>
      </c>
      <c r="AA1465">
        <v>0.20123202791190681</v>
      </c>
      <c r="AB1465">
        <v>0.32214277265994151</v>
      </c>
      <c r="AC1465">
        <v>0.2402366093151852</v>
      </c>
      <c r="AD1465">
        <v>0.24877576910738089</v>
      </c>
      <c r="AE1465">
        <v>0.6645727004676788</v>
      </c>
      <c r="AF1465">
        <v>0.89608831487461404</v>
      </c>
      <c r="AG1465">
        <v>0.14747914252097891</v>
      </c>
      <c r="AH1465">
        <v>0.20998287458201759</v>
      </c>
      <c r="AI1465">
        <v>0.74836040371406176</v>
      </c>
      <c r="AJ1465">
        <v>0.27946991381719349</v>
      </c>
      <c r="AK1465">
        <v>7.7648322793666402E-3</v>
      </c>
      <c r="AL1465">
        <v>-0.69390504374867856</v>
      </c>
      <c r="AM1465">
        <v>-0.75485629010177013</v>
      </c>
      <c r="AN1465">
        <v>5.891514254594731</v>
      </c>
      <c r="AO1465">
        <v>-4.9544530798752033E-2</v>
      </c>
      <c r="AP1465">
        <v>1.0788874361548511</v>
      </c>
      <c r="AQ1465">
        <v>0.20949874069121191</v>
      </c>
      <c r="AR1465">
        <v>-3.7687874774456898E-2</v>
      </c>
      <c r="AS1465">
        <v>0.182541452457602</v>
      </c>
      <c r="AT1465">
        <v>0.12709780090055661</v>
      </c>
      <c r="AU1465">
        <v>0.45467020522054091</v>
      </c>
      <c r="AV1465">
        <v>0.61654753007263585</v>
      </c>
      <c r="AW1465">
        <v>0.56573853854218947</v>
      </c>
      <c r="AX1465">
        <v>0</v>
      </c>
      <c r="AY1465">
        <v>0.1442599789918815</v>
      </c>
      <c r="AZ1465">
        <v>2.350100069341798E-2</v>
      </c>
      <c r="BA1465">
        <v>-2.1807304952002671E-2</v>
      </c>
      <c r="BB1465">
        <v>-6.4412003624457759E-2</v>
      </c>
      <c r="BC1465">
        <v>-6.8703830153065137E-2</v>
      </c>
      <c r="BD1465">
        <v>-8.6711758132842487E-3</v>
      </c>
      <c r="BE1465">
        <v>-3.0416059019890751E-2</v>
      </c>
      <c r="BF1465">
        <v>0.20385266063420879</v>
      </c>
      <c r="BG1465">
        <v>1.8880317612349099E-2</v>
      </c>
      <c r="BH1465">
        <v>-3.5418415297438388E-2</v>
      </c>
      <c r="BI1465">
        <v>2.0575600775949221E-2</v>
      </c>
      <c r="BJ1465">
        <v>8.3413143489585728E-3</v>
      </c>
      <c r="BK1465">
        <v>0.27888386728367442</v>
      </c>
      <c r="BL1465">
        <v>0.52920349844095949</v>
      </c>
      <c r="BM1465">
        <v>6.0157095733339723E-2</v>
      </c>
      <c r="BN1465">
        <v>0</v>
      </c>
      <c r="BO1465">
        <v>0.1524308002750222</v>
      </c>
      <c r="BP1465">
        <v>8.1343468896265703E-2</v>
      </c>
      <c r="BQ1465">
        <v>0.123800685266841</v>
      </c>
      <c r="BR1465">
        <v>9.633906042571172E-2</v>
      </c>
      <c r="BS1465">
        <v>0.1012755902812958</v>
      </c>
      <c r="BT1465">
        <v>0.11080073805740059</v>
      </c>
      <c r="BU1465">
        <v>0.15270880688154309</v>
      </c>
      <c r="BV1465">
        <v>0.20838219251179421</v>
      </c>
      <c r="BW1465">
        <v>0.14022824231537459</v>
      </c>
      <c r="BX1465">
        <v>0.26484389734714758</v>
      </c>
      <c r="BY1465">
        <v>0.14655528422962491</v>
      </c>
      <c r="BZ1465">
        <v>0.1607481942669243</v>
      </c>
      <c r="CA1465">
        <v>0.63077911361503347</v>
      </c>
      <c r="CB1465">
        <v>0.86192635037317145</v>
      </c>
      <c r="CC1465">
        <v>6.1521552564003011E-2</v>
      </c>
      <c r="CE1465">
        <v>0.94639652046437739</v>
      </c>
      <c r="CF1465">
        <v>0.28891072648239202</v>
      </c>
      <c r="CG1465">
        <v>-0.17614849954181611</v>
      </c>
      <c r="CH1465">
        <v>-0.66859696720964679</v>
      </c>
      <c r="CI1465">
        <v>-0.67838488980650036</v>
      </c>
      <c r="CJ1465">
        <v>-7.8259188208585045E-2</v>
      </c>
      <c r="CK1465">
        <v>-0.1991768493318439</v>
      </c>
      <c r="CL1465">
        <v>0.97826334475615528</v>
      </c>
      <c r="CM1465">
        <v>0.13463990777183879</v>
      </c>
      <c r="CN1465">
        <v>-0.13373317509753019</v>
      </c>
      <c r="CO1465">
        <v>0.1403948065339703</v>
      </c>
      <c r="CP1465">
        <v>5.1890563293717142E-2</v>
      </c>
      <c r="CQ1465">
        <v>0.44212603312968629</v>
      </c>
      <c r="CR1465">
        <v>0.61397763070109246</v>
      </c>
      <c r="CS1465">
        <v>0.97782148249194778</v>
      </c>
      <c r="CW1465" s="2">
        <v>45170</v>
      </c>
      <c r="CX1465">
        <v>0.20998287458201759</v>
      </c>
      <c r="CY1465">
        <v>0.56573853854218947</v>
      </c>
      <c r="DA1465" s="2">
        <v>45170</v>
      </c>
      <c r="DB1465">
        <v>0.1108544630997618</v>
      </c>
      <c r="DC1465">
        <v>0.14747914252097891</v>
      </c>
      <c r="DE1465" s="2">
        <v>45170</v>
      </c>
      <c r="DF1465">
        <v>0.97782148249194778</v>
      </c>
      <c r="DH1465" s="2">
        <v>45170</v>
      </c>
      <c r="DI1465">
        <v>6.0157095733339723E-2</v>
      </c>
      <c r="DK1465" s="2">
        <v>45170</v>
      </c>
      <c r="DL1465">
        <v>2.344155994872121E-2</v>
      </c>
      <c r="DM1465">
        <v>8.3598655682060929E-2</v>
      </c>
    </row>
    <row r="1466" spans="1:117" x14ac:dyDescent="0.25">
      <c r="A1466" s="2">
        <v>45174</v>
      </c>
      <c r="B1466">
        <v>1.9435810201870799E-2</v>
      </c>
      <c r="C1466">
        <v>0.15468569495100759</v>
      </c>
      <c r="D1466">
        <v>4.1892972542032059E-2</v>
      </c>
      <c r="E1466">
        <v>-6.4043373797824099E-3</v>
      </c>
      <c r="F1466">
        <v>-4.3339110861402519E-2</v>
      </c>
      <c r="G1466">
        <v>-4.8308750915262773E-2</v>
      </c>
      <c r="H1466">
        <v>1.4844219594695399E-2</v>
      </c>
      <c r="I1466">
        <v>-1.002931993239198E-2</v>
      </c>
      <c r="J1466">
        <v>0.22865953768776431</v>
      </c>
      <c r="K1466">
        <v>3.8802403734458979E-2</v>
      </c>
      <c r="L1466">
        <v>-2.242164395447455E-2</v>
      </c>
      <c r="M1466">
        <v>3.7581441234923352E-2</v>
      </c>
      <c r="N1466">
        <v>3.0710836970438748E-2</v>
      </c>
      <c r="O1466">
        <v>0.29138885828593208</v>
      </c>
      <c r="P1466">
        <v>0.5072870456447931</v>
      </c>
      <c r="Q1466">
        <v>7.6909366992051753E-2</v>
      </c>
      <c r="R1466">
        <v>0.11086306524251351</v>
      </c>
      <c r="S1466">
        <v>0.22426733164339011</v>
      </c>
      <c r="T1466">
        <v>0.1674255641923105</v>
      </c>
      <c r="U1466">
        <v>0.1891207576167751</v>
      </c>
      <c r="V1466">
        <v>5.9352081574128711E-2</v>
      </c>
      <c r="W1466">
        <v>6.029869768211104E-2</v>
      </c>
      <c r="X1466">
        <v>2.480713241228504E-3</v>
      </c>
      <c r="Y1466">
        <v>0.1441472945856159</v>
      </c>
      <c r="Z1466">
        <v>0.21053452783936891</v>
      </c>
      <c r="AA1466">
        <v>0.20134309229472991</v>
      </c>
      <c r="AB1466">
        <v>0.32213439284868489</v>
      </c>
      <c r="AC1466">
        <v>0.24021611654019551</v>
      </c>
      <c r="AD1466">
        <v>0.2487796167955755</v>
      </c>
      <c r="AE1466">
        <v>0.66444298584432637</v>
      </c>
      <c r="AF1466">
        <v>0.89446902971437536</v>
      </c>
      <c r="AG1466">
        <v>0.14753162195211239</v>
      </c>
      <c r="AH1466">
        <v>0.1733445851618079</v>
      </c>
      <c r="AI1466">
        <v>0.68876459032823834</v>
      </c>
      <c r="AJ1466">
        <v>0.24891464213029199</v>
      </c>
      <c r="AK1466">
        <v>-3.5018025577303567E-2</v>
      </c>
      <c r="AL1466">
        <v>-0.73388174186682331</v>
      </c>
      <c r="AM1466">
        <v>-0.80477773033728806</v>
      </c>
      <c r="AN1466">
        <v>5.8958533392644226</v>
      </c>
      <c r="AO1466">
        <v>-7.1091296645503704E-2</v>
      </c>
      <c r="AP1466">
        <v>1.0850535628740989</v>
      </c>
      <c r="AQ1466">
        <v>0.19163361974364621</v>
      </c>
      <c r="AR1466">
        <v>-7.0281046062504654E-2</v>
      </c>
      <c r="AS1466">
        <v>0.15553970160461941</v>
      </c>
      <c r="AT1466">
        <v>0.1225684773357212</v>
      </c>
      <c r="AU1466">
        <v>0.43821752406384817</v>
      </c>
      <c r="AV1466">
        <v>0.56689357669440055</v>
      </c>
      <c r="AW1466">
        <v>0.51982800588543787</v>
      </c>
      <c r="AX1466">
        <v>0</v>
      </c>
      <c r="AY1466">
        <v>0.1352498847491368</v>
      </c>
      <c r="AZ1466">
        <v>2.245716234016126E-2</v>
      </c>
      <c r="BA1466">
        <v>-2.5840147581653209E-2</v>
      </c>
      <c r="BB1466">
        <v>-6.2774921063273315E-2</v>
      </c>
      <c r="BC1466">
        <v>-6.7744561117133562E-2</v>
      </c>
      <c r="BD1466">
        <v>-4.5915906071753998E-3</v>
      </c>
      <c r="BE1466">
        <v>-2.946513013426277E-2</v>
      </c>
      <c r="BF1466">
        <v>0.20922372748589349</v>
      </c>
      <c r="BG1466">
        <v>1.936659353258818E-2</v>
      </c>
      <c r="BH1466">
        <v>-4.1857454156345342E-2</v>
      </c>
      <c r="BI1466">
        <v>1.814563103305256E-2</v>
      </c>
      <c r="BJ1466">
        <v>1.1275026768567949E-2</v>
      </c>
      <c r="BK1466">
        <v>0.27195304808406129</v>
      </c>
      <c r="BL1466">
        <v>0.4878512354429223</v>
      </c>
      <c r="BM1466">
        <v>5.7473556790180957E-2</v>
      </c>
      <c r="BN1466">
        <v>0</v>
      </c>
      <c r="BO1466">
        <v>0.15279447505419391</v>
      </c>
      <c r="BP1466">
        <v>8.1357182077999302E-2</v>
      </c>
      <c r="BQ1466">
        <v>0.1236153261459034</v>
      </c>
      <c r="BR1466">
        <v>9.6316482764061101E-2</v>
      </c>
      <c r="BS1466">
        <v>0.1012609445147248</v>
      </c>
      <c r="BT1466">
        <v>0.1108113377021651</v>
      </c>
      <c r="BU1466">
        <v>0.15269335743022819</v>
      </c>
      <c r="BV1466">
        <v>0.20844243026415299</v>
      </c>
      <c r="BW1466">
        <v>0.1402026214360346</v>
      </c>
      <c r="BX1466">
        <v>0.26483130233523772</v>
      </c>
      <c r="BY1466">
        <v>0.14653920640323251</v>
      </c>
      <c r="BZ1466">
        <v>0.1607360331877328</v>
      </c>
      <c r="CA1466">
        <v>0.63070346736946525</v>
      </c>
      <c r="CB1466">
        <v>0.86044749457052294</v>
      </c>
      <c r="CC1466">
        <v>6.1558662163297688E-2</v>
      </c>
      <c r="CE1466">
        <v>0.88517523098374928</v>
      </c>
      <c r="CF1466">
        <v>0.27603171307766022</v>
      </c>
      <c r="CG1466">
        <v>-0.20903676257063819</v>
      </c>
      <c r="CH1466">
        <v>-0.65175678411189586</v>
      </c>
      <c r="CI1466">
        <v>-0.66900976918383881</v>
      </c>
      <c r="CJ1466">
        <v>-4.1436108455946273E-2</v>
      </c>
      <c r="CK1466">
        <v>-0.19296929892792869</v>
      </c>
      <c r="CL1466">
        <v>1.003748263828772</v>
      </c>
      <c r="CM1466">
        <v>0.1381328917692449</v>
      </c>
      <c r="CN1466">
        <v>-0.15805327311104611</v>
      </c>
      <c r="CO1466">
        <v>0.12382782381884309</v>
      </c>
      <c r="CP1466">
        <v>7.0146230095147394E-2</v>
      </c>
      <c r="CQ1466">
        <v>0.43119003169321662</v>
      </c>
      <c r="CR1466">
        <v>0.566973857813863</v>
      </c>
      <c r="CS1466">
        <v>0.93363882141752674</v>
      </c>
      <c r="CW1466" s="2">
        <v>45174</v>
      </c>
      <c r="CX1466">
        <v>0.1733445851618079</v>
      </c>
      <c r="CY1466">
        <v>0.51982800588543787</v>
      </c>
      <c r="DA1466" s="2">
        <v>45174</v>
      </c>
      <c r="DB1466">
        <v>0.11086306524251351</v>
      </c>
      <c r="DC1466">
        <v>0.14753162195211239</v>
      </c>
      <c r="DE1466" s="2">
        <v>45174</v>
      </c>
      <c r="DF1466">
        <v>0.93363882141752674</v>
      </c>
      <c r="DH1466" s="2">
        <v>45174</v>
      </c>
      <c r="DI1466">
        <v>5.7473556790180957E-2</v>
      </c>
      <c r="DK1466" s="2">
        <v>45174</v>
      </c>
      <c r="DL1466">
        <v>1.9435810201870799E-2</v>
      </c>
      <c r="DM1466">
        <v>7.6909366992051753E-2</v>
      </c>
    </row>
    <row r="1467" spans="1:117" x14ac:dyDescent="0.25">
      <c r="A1467" s="2">
        <v>45175</v>
      </c>
      <c r="B1467">
        <v>1.532343571898331E-2</v>
      </c>
      <c r="C1467">
        <v>0.14793539927634661</v>
      </c>
      <c r="D1467">
        <v>3.7546925397577542E-2</v>
      </c>
      <c r="E1467">
        <v>-7.1837761187427676E-3</v>
      </c>
      <c r="F1467">
        <v>-4.4721245260236582E-2</v>
      </c>
      <c r="G1467">
        <v>-4.9872359154385038E-2</v>
      </c>
      <c r="H1467">
        <v>1.4844219594695399E-2</v>
      </c>
      <c r="I1467">
        <v>-7.6877281010163667E-3</v>
      </c>
      <c r="J1467">
        <v>0.2351311987994418</v>
      </c>
      <c r="K1467">
        <v>3.1258891351487288E-2</v>
      </c>
      <c r="L1467">
        <v>-2.6709722043889661E-2</v>
      </c>
      <c r="M1467">
        <v>2.9452337472437359E-2</v>
      </c>
      <c r="N1467">
        <v>2.6376239209846771E-2</v>
      </c>
      <c r="O1467">
        <v>0.31158834309408068</v>
      </c>
      <c r="P1467">
        <v>0.54797835115922244</v>
      </c>
      <c r="Q1467">
        <v>7.4311481458231521E-2</v>
      </c>
      <c r="R1467">
        <v>0.1107887398039709</v>
      </c>
      <c r="S1467">
        <v>0.22411969641430479</v>
      </c>
      <c r="T1467">
        <v>0.16736652514956391</v>
      </c>
      <c r="U1467">
        <v>0.1891387558388257</v>
      </c>
      <c r="V1467">
        <v>5.9311335697463247E-2</v>
      </c>
      <c r="W1467">
        <v>6.0281282420929019E-2</v>
      </c>
      <c r="X1467">
        <v>2.480713241228504E-3</v>
      </c>
      <c r="Y1467">
        <v>0.14400525175513171</v>
      </c>
      <c r="Z1467">
        <v>0.2103765875048185</v>
      </c>
      <c r="AA1467">
        <v>0.20100475425761091</v>
      </c>
      <c r="AB1467">
        <v>0.32227833619426899</v>
      </c>
      <c r="AC1467">
        <v>0.24002083736733701</v>
      </c>
      <c r="AD1467">
        <v>0.24872645491782261</v>
      </c>
      <c r="AE1467">
        <v>0.66385636390848568</v>
      </c>
      <c r="AF1467">
        <v>0.89325204080761211</v>
      </c>
      <c r="AG1467">
        <v>0.1475345787375692</v>
      </c>
      <c r="AH1467">
        <v>0.13831221246939479</v>
      </c>
      <c r="AI1467">
        <v>0.66007317359057582</v>
      </c>
      <c r="AJ1467">
        <v>0.22433951690174869</v>
      </c>
      <c r="AK1467">
        <v>-3.7981513026681908E-2</v>
      </c>
      <c r="AL1467">
        <v>-0.75400839880510906</v>
      </c>
      <c r="AM1467">
        <v>-0.82732744147907988</v>
      </c>
      <c r="AN1467">
        <v>5.9838514778694094</v>
      </c>
      <c r="AO1467">
        <v>-5.3385053720739803E-2</v>
      </c>
      <c r="AP1467">
        <v>1.1176680902957239</v>
      </c>
      <c r="AQ1467">
        <v>0.1555131940383131</v>
      </c>
      <c r="AR1467">
        <v>-8.2877807920011939E-2</v>
      </c>
      <c r="AS1467">
        <v>0.1227074190536315</v>
      </c>
      <c r="AT1467">
        <v>0.1060451700586546</v>
      </c>
      <c r="AU1467">
        <v>0.4693610847677796</v>
      </c>
      <c r="AV1467">
        <v>0.61346442675214174</v>
      </c>
      <c r="AW1467">
        <v>0.50368857317452964</v>
      </c>
      <c r="AX1467">
        <v>0</v>
      </c>
      <c r="AY1467">
        <v>0.13261196355736329</v>
      </c>
      <c r="AZ1467">
        <v>2.2223489678594222E-2</v>
      </c>
      <c r="BA1467">
        <v>-2.2507211837726079E-2</v>
      </c>
      <c r="BB1467">
        <v>-6.0044680979219889E-2</v>
      </c>
      <c r="BC1467">
        <v>-6.5195794873368351E-2</v>
      </c>
      <c r="BD1467">
        <v>-4.7921612428791782E-4</v>
      </c>
      <c r="BE1467">
        <v>-2.301116381999968E-2</v>
      </c>
      <c r="BF1467">
        <v>0.21980776308045849</v>
      </c>
      <c r="BG1467">
        <v>1.5935455632503981E-2</v>
      </c>
      <c r="BH1467">
        <v>-4.2033157762872968E-2</v>
      </c>
      <c r="BI1467">
        <v>1.412890175345405E-2</v>
      </c>
      <c r="BJ1467">
        <v>1.1052803490863459E-2</v>
      </c>
      <c r="BK1467">
        <v>0.29626490737509742</v>
      </c>
      <c r="BL1467">
        <v>0.53265491544023913</v>
      </c>
      <c r="BM1467">
        <v>5.8988045739248207E-2</v>
      </c>
      <c r="BN1467">
        <v>0</v>
      </c>
      <c r="BO1467">
        <v>0.15275118513255889</v>
      </c>
      <c r="BP1467">
        <v>8.1356623117659177E-2</v>
      </c>
      <c r="BQ1467">
        <v>0.1234462164500857</v>
      </c>
      <c r="BR1467">
        <v>9.6306648080910662E-2</v>
      </c>
      <c r="BS1467">
        <v>0.1012277920068716</v>
      </c>
      <c r="BT1467">
        <v>0.1107348353004203</v>
      </c>
      <c r="BU1467">
        <v>0.15224170922703101</v>
      </c>
      <c r="BV1467">
        <v>0.20806850827634851</v>
      </c>
      <c r="BW1467">
        <v>0.14003229818711971</v>
      </c>
      <c r="BX1467">
        <v>0.26484563659109162</v>
      </c>
      <c r="BY1467">
        <v>0.14643658023603329</v>
      </c>
      <c r="BZ1467">
        <v>0.1607348235190324</v>
      </c>
      <c r="CA1467">
        <v>0.62985809278332383</v>
      </c>
      <c r="CB1467">
        <v>0.8589116531833374</v>
      </c>
      <c r="CC1467">
        <v>6.1499825436149423E-2</v>
      </c>
      <c r="CE1467">
        <v>0.86815669182717881</v>
      </c>
      <c r="CF1467">
        <v>0.27316140747944118</v>
      </c>
      <c r="CG1467">
        <v>-0.18232403134709799</v>
      </c>
      <c r="CH1467">
        <v>-0.6234738948527645</v>
      </c>
      <c r="CI1467">
        <v>-0.64405035001595889</v>
      </c>
      <c r="CJ1467">
        <v>-4.3276004609373283E-3</v>
      </c>
      <c r="CK1467">
        <v>-0.15114887987551559</v>
      </c>
      <c r="CL1467">
        <v>1.056420142102996</v>
      </c>
      <c r="CM1467">
        <v>0.1137984296394968</v>
      </c>
      <c r="CN1467">
        <v>-0.15870813770577641</v>
      </c>
      <c r="CO1467">
        <v>9.6484783588092732E-2</v>
      </c>
      <c r="CP1467">
        <v>6.8764212066059913E-2</v>
      </c>
      <c r="CQ1467">
        <v>0.47036770785290971</v>
      </c>
      <c r="CR1467">
        <v>0.62015099395390583</v>
      </c>
      <c r="CS1467">
        <v>0.9591579377813193</v>
      </c>
      <c r="CW1467" s="2">
        <v>45175</v>
      </c>
      <c r="CX1467">
        <v>0.13831221246939479</v>
      </c>
      <c r="CY1467">
        <v>0.50368857317452964</v>
      </c>
      <c r="DA1467" s="2">
        <v>45175</v>
      </c>
      <c r="DB1467">
        <v>0.1107887398039709</v>
      </c>
      <c r="DC1467">
        <v>0.1475345787375692</v>
      </c>
      <c r="DE1467" s="2">
        <v>45175</v>
      </c>
      <c r="DF1467">
        <v>0.9591579377813193</v>
      </c>
      <c r="DH1467" s="2">
        <v>45175</v>
      </c>
      <c r="DI1467">
        <v>5.8988045739248207E-2</v>
      </c>
      <c r="DK1467" s="2">
        <v>45175</v>
      </c>
      <c r="DL1467">
        <v>1.532343571898331E-2</v>
      </c>
      <c r="DM1467">
        <v>7.4311481458231521E-2</v>
      </c>
    </row>
    <row r="1468" spans="1:117" x14ac:dyDescent="0.25">
      <c r="A1468" s="2">
        <v>45176</v>
      </c>
      <c r="B1468">
        <v>2.133980490301246E-2</v>
      </c>
      <c r="C1468">
        <v>0.15445687989883641</v>
      </c>
      <c r="D1468">
        <v>4.3149474909774721E-2</v>
      </c>
      <c r="E1468">
        <v>-4.3826560505285661E-3</v>
      </c>
      <c r="F1468">
        <v>-4.3640461685978023E-2</v>
      </c>
      <c r="G1468">
        <v>-4.8846383485653289E-2</v>
      </c>
      <c r="H1468">
        <v>1.506609249293045E-2</v>
      </c>
      <c r="I1468">
        <v>-4.1841410794978273E-3</v>
      </c>
      <c r="J1468">
        <v>0.2380214536596563</v>
      </c>
      <c r="K1468">
        <v>3.8169089502336773E-2</v>
      </c>
      <c r="L1468">
        <v>-7.9839920413204979E-3</v>
      </c>
      <c r="M1468">
        <v>3.7000434593498673E-2</v>
      </c>
      <c r="N1468">
        <v>3.568062350601453E-2</v>
      </c>
      <c r="O1468">
        <v>0.36819344474356619</v>
      </c>
      <c r="P1468">
        <v>0.62259859704945764</v>
      </c>
      <c r="Q1468">
        <v>8.1938640075335689E-2</v>
      </c>
      <c r="R1468">
        <v>0.11025477052192501</v>
      </c>
      <c r="S1468">
        <v>0.22375566947303971</v>
      </c>
      <c r="T1468">
        <v>0.16693956351865599</v>
      </c>
      <c r="U1468">
        <v>0.188932612624678</v>
      </c>
      <c r="V1468">
        <v>5.9329600107743047E-2</v>
      </c>
      <c r="W1468">
        <v>6.0313866816523468E-2</v>
      </c>
      <c r="X1468">
        <v>2.4947857606621091E-3</v>
      </c>
      <c r="Y1468">
        <v>0.1439098703842292</v>
      </c>
      <c r="Z1468">
        <v>0.2103056227687557</v>
      </c>
      <c r="AA1468">
        <v>0.2008936785764007</v>
      </c>
      <c r="AB1468">
        <v>0.32028390515422178</v>
      </c>
      <c r="AC1468">
        <v>0.2391652274071964</v>
      </c>
      <c r="AD1468">
        <v>0.248225486987979</v>
      </c>
      <c r="AE1468">
        <v>0.66118109651790458</v>
      </c>
      <c r="AF1468">
        <v>0.89024275719203538</v>
      </c>
      <c r="AG1468">
        <v>0.14686841030906819</v>
      </c>
      <c r="AH1468">
        <v>0.18859053558062761</v>
      </c>
      <c r="AI1468">
        <v>0.68784885576907162</v>
      </c>
      <c r="AJ1468">
        <v>0.25519820066529819</v>
      </c>
      <c r="AK1468">
        <v>-2.6091073753818011E-2</v>
      </c>
      <c r="AL1468">
        <v>-0.74477596824682823</v>
      </c>
      <c r="AM1468">
        <v>-0.81893575677832453</v>
      </c>
      <c r="AN1468">
        <v>5.8198559739709417</v>
      </c>
      <c r="AO1468">
        <v>-3.2874324372817419E-2</v>
      </c>
      <c r="AP1468">
        <v>1.129188330075279</v>
      </c>
      <c r="AQ1468">
        <v>0.18727463745488351</v>
      </c>
      <c r="AR1468">
        <v>-2.6635090255866019E-2</v>
      </c>
      <c r="AS1468">
        <v>0.15242030084695479</v>
      </c>
      <c r="AT1468">
        <v>0.1415399572879176</v>
      </c>
      <c r="AU1468">
        <v>0.55604530740489344</v>
      </c>
      <c r="AV1468">
        <v>0.69874401487021665</v>
      </c>
      <c r="AW1468">
        <v>0.55418208193369967</v>
      </c>
      <c r="AX1468">
        <v>0</v>
      </c>
      <c r="AY1468">
        <v>0.1331170749958239</v>
      </c>
      <c r="AZ1468">
        <v>2.1809670006762261E-2</v>
      </c>
      <c r="BA1468">
        <v>-2.572246095354103E-2</v>
      </c>
      <c r="BB1468">
        <v>-6.4980266588990476E-2</v>
      </c>
      <c r="BC1468">
        <v>-7.0186188388665749E-2</v>
      </c>
      <c r="BD1468">
        <v>-6.2737124100820107E-3</v>
      </c>
      <c r="BE1468">
        <v>-2.5523945982510291E-2</v>
      </c>
      <c r="BF1468">
        <v>0.21668164875664389</v>
      </c>
      <c r="BG1468">
        <v>1.6829284599324309E-2</v>
      </c>
      <c r="BH1468">
        <v>-2.9323796944332962E-2</v>
      </c>
      <c r="BI1468">
        <v>1.5660629690486209E-2</v>
      </c>
      <c r="BJ1468">
        <v>1.434081860300207E-2</v>
      </c>
      <c r="BK1468">
        <v>0.34685363984055367</v>
      </c>
      <c r="BL1468">
        <v>0.60125879214644518</v>
      </c>
      <c r="BM1468">
        <v>6.0598835172323229E-2</v>
      </c>
      <c r="BN1468">
        <v>0</v>
      </c>
      <c r="BO1468">
        <v>0.1527589378231359</v>
      </c>
      <c r="BP1468">
        <v>8.1378580191018027E-2</v>
      </c>
      <c r="BQ1468">
        <v>0.1235441241102474</v>
      </c>
      <c r="BR1468">
        <v>9.5763995646110267E-2</v>
      </c>
      <c r="BS1468">
        <v>0.1006653744148218</v>
      </c>
      <c r="BT1468">
        <v>0.11021244330108031</v>
      </c>
      <c r="BU1468">
        <v>0.15214678322433489</v>
      </c>
      <c r="BV1468">
        <v>0.20800636149610799</v>
      </c>
      <c r="BW1468">
        <v>0.1400711795840178</v>
      </c>
      <c r="BX1468">
        <v>0.26367088293454161</v>
      </c>
      <c r="BY1468">
        <v>0.14627638730863499</v>
      </c>
      <c r="BZ1468">
        <v>0.1606608443275174</v>
      </c>
      <c r="CA1468">
        <v>0.62800245476358363</v>
      </c>
      <c r="CB1468">
        <v>0.85664859146261174</v>
      </c>
      <c r="CC1468">
        <v>6.1427045602009157E-2</v>
      </c>
      <c r="CE1468">
        <v>0.87141922360017143</v>
      </c>
      <c r="CF1468">
        <v>0.26800258686707162</v>
      </c>
      <c r="CG1468">
        <v>-0.20820464865319699</v>
      </c>
      <c r="CH1468">
        <v>-0.6785458997462982</v>
      </c>
      <c r="CI1468">
        <v>-0.69722274214609858</v>
      </c>
      <c r="CJ1468">
        <v>-5.6923812068510042E-2</v>
      </c>
      <c r="CK1468">
        <v>-0.16775869618535519</v>
      </c>
      <c r="CL1468">
        <v>1.041706836262785</v>
      </c>
      <c r="CM1468">
        <v>0.12014808934503</v>
      </c>
      <c r="CN1468">
        <v>-0.11121363351907471</v>
      </c>
      <c r="CO1468">
        <v>0.1070619118958903</v>
      </c>
      <c r="CP1468">
        <v>8.9261441784579426E-2</v>
      </c>
      <c r="CQ1468">
        <v>0.55231255420988679</v>
      </c>
      <c r="CR1468">
        <v>0.70187332138126446</v>
      </c>
      <c r="CS1468">
        <v>0.98651716973249903</v>
      </c>
      <c r="CW1468" s="2">
        <v>45176</v>
      </c>
      <c r="CX1468">
        <v>0.18859053558062761</v>
      </c>
      <c r="CY1468">
        <v>0.55418208193369967</v>
      </c>
      <c r="DA1468" s="2">
        <v>45176</v>
      </c>
      <c r="DB1468">
        <v>0.11025477052192501</v>
      </c>
      <c r="DC1468">
        <v>0.14686841030906819</v>
      </c>
      <c r="DE1468" s="2">
        <v>45176</v>
      </c>
      <c r="DF1468">
        <v>0.98651716973249903</v>
      </c>
      <c r="DH1468" s="2">
        <v>45176</v>
      </c>
      <c r="DI1468">
        <v>6.0598835172323229E-2</v>
      </c>
      <c r="DK1468" s="2">
        <v>45176</v>
      </c>
      <c r="DL1468">
        <v>2.133980490301246E-2</v>
      </c>
      <c r="DM1468">
        <v>8.1938640075335689E-2</v>
      </c>
    </row>
    <row r="1469" spans="1:117" x14ac:dyDescent="0.25">
      <c r="A1469" s="2">
        <v>45177</v>
      </c>
      <c r="B1469">
        <v>2.3019321371495542E-2</v>
      </c>
      <c r="C1469">
        <v>0.15428988141823899</v>
      </c>
      <c r="D1469">
        <v>4.2482160657875363E-2</v>
      </c>
      <c r="E1469">
        <v>-3.9552147583681307E-3</v>
      </c>
      <c r="F1469">
        <v>-4.1891196839843332E-2</v>
      </c>
      <c r="G1469">
        <v>-4.6741245192927987E-2</v>
      </c>
      <c r="H1469">
        <v>1.5066088463971949E-2</v>
      </c>
      <c r="I1469">
        <v>-5.1729731978410456E-3</v>
      </c>
      <c r="J1469">
        <v>0.24260565676718129</v>
      </c>
      <c r="K1469">
        <v>3.7468837581867247E-2</v>
      </c>
      <c r="L1469">
        <v>-4.2897216688595474E-3</v>
      </c>
      <c r="M1469">
        <v>3.6459128631104683E-2</v>
      </c>
      <c r="N1469">
        <v>3.597770246366272E-2</v>
      </c>
      <c r="O1469">
        <v>0.35074169676116318</v>
      </c>
      <c r="P1469">
        <v>0.61524884605178687</v>
      </c>
      <c r="Q1469">
        <v>8.2601482264879289E-2</v>
      </c>
      <c r="R1469">
        <v>0.1102232930743194</v>
      </c>
      <c r="S1469">
        <v>0.223755052934767</v>
      </c>
      <c r="T1469">
        <v>0.16693961110486169</v>
      </c>
      <c r="U1469">
        <v>0.1889352452915348</v>
      </c>
      <c r="V1469">
        <v>5.927818296569002E-2</v>
      </c>
      <c r="W1469">
        <v>6.0229130119773003E-2</v>
      </c>
      <c r="X1469">
        <v>2.4947856813057651E-3</v>
      </c>
      <c r="Y1469">
        <v>0.1438977825792796</v>
      </c>
      <c r="Z1469">
        <v>0.210227251399147</v>
      </c>
      <c r="AA1469">
        <v>0.20090509941049789</v>
      </c>
      <c r="AB1469">
        <v>0.32022517327445849</v>
      </c>
      <c r="AC1469">
        <v>0.2391869614243379</v>
      </c>
      <c r="AD1469">
        <v>0.2482236069272962</v>
      </c>
      <c r="AE1469">
        <v>0.66109216583057862</v>
      </c>
      <c r="AF1469">
        <v>0.89026124387423189</v>
      </c>
      <c r="AG1469">
        <v>0.14686123292124259</v>
      </c>
      <c r="AH1469">
        <v>0.20785230581099001</v>
      </c>
      <c r="AI1469">
        <v>0.68906030788618988</v>
      </c>
      <c r="AJ1469">
        <v>0.25382235303843731</v>
      </c>
      <c r="AK1469">
        <v>-2.151197625416245E-2</v>
      </c>
      <c r="AL1469">
        <v>-0.70852968985352816</v>
      </c>
      <c r="AM1469">
        <v>-0.77786946037038818</v>
      </c>
      <c r="AN1469">
        <v>5.9952776000485164</v>
      </c>
      <c r="AO1469">
        <v>-3.6707507614640353E-2</v>
      </c>
      <c r="AP1469">
        <v>1.153496986719617</v>
      </c>
      <c r="AQ1469">
        <v>0.18595686191924191</v>
      </c>
      <c r="AR1469">
        <v>-1.3736825796037839E-2</v>
      </c>
      <c r="AS1469">
        <v>0.15197305347551551</v>
      </c>
      <c r="AT1469">
        <v>0.1445009487846608</v>
      </c>
      <c r="AU1469">
        <v>0.53038374848795866</v>
      </c>
      <c r="AV1469">
        <v>0.69096537059493801</v>
      </c>
      <c r="AW1469">
        <v>0.56170253287468863</v>
      </c>
      <c r="AX1469">
        <v>0</v>
      </c>
      <c r="AY1469">
        <v>0.1312705600467434</v>
      </c>
      <c r="AZ1469">
        <v>1.9462839286379818E-2</v>
      </c>
      <c r="BA1469">
        <v>-2.6974536129863669E-2</v>
      </c>
      <c r="BB1469">
        <v>-6.4910518211338863E-2</v>
      </c>
      <c r="BC1469">
        <v>-6.9760566564423532E-2</v>
      </c>
      <c r="BD1469">
        <v>-7.9532329075235886E-3</v>
      </c>
      <c r="BE1469">
        <v>-2.8192294569336581E-2</v>
      </c>
      <c r="BF1469">
        <v>0.2195863353956857</v>
      </c>
      <c r="BG1469">
        <v>1.4449516210371721E-2</v>
      </c>
      <c r="BH1469">
        <v>-2.7309043040355089E-2</v>
      </c>
      <c r="BI1469">
        <v>1.343980725960914E-2</v>
      </c>
      <c r="BJ1469">
        <v>1.295838109216718E-2</v>
      </c>
      <c r="BK1469">
        <v>0.32772237538966759</v>
      </c>
      <c r="BL1469">
        <v>0.59222952468029133</v>
      </c>
      <c r="BM1469">
        <v>5.9582160893383751E-2</v>
      </c>
      <c r="BN1469">
        <v>0</v>
      </c>
      <c r="BO1469">
        <v>0.15272308759795999</v>
      </c>
      <c r="BP1469">
        <v>8.1319622001846226E-2</v>
      </c>
      <c r="BQ1469">
        <v>0.12351205745019241</v>
      </c>
      <c r="BR1469">
        <v>9.5764850949114508E-2</v>
      </c>
      <c r="BS1469">
        <v>0.10066425231040579</v>
      </c>
      <c r="BT1469">
        <v>0.11018021143362031</v>
      </c>
      <c r="BU1469">
        <v>0.15207984872725239</v>
      </c>
      <c r="BV1469">
        <v>0.20798319644119831</v>
      </c>
      <c r="BW1469">
        <v>0.14009255967854961</v>
      </c>
      <c r="BX1469">
        <v>0.26364769651071129</v>
      </c>
      <c r="BY1469">
        <v>0.1463933856042228</v>
      </c>
      <c r="BZ1469">
        <v>0.16065674385589701</v>
      </c>
      <c r="CA1469">
        <v>0.62784786660889236</v>
      </c>
      <c r="CB1469">
        <v>0.85665947980982604</v>
      </c>
      <c r="CC1469">
        <v>6.142047233254256E-2</v>
      </c>
      <c r="CE1469">
        <v>0.85953317282525199</v>
      </c>
      <c r="CF1469">
        <v>0.2393375523307025</v>
      </c>
      <c r="CG1469">
        <v>-0.21839597434235489</v>
      </c>
      <c r="CH1469">
        <v>-0.6778115098391333</v>
      </c>
      <c r="CI1469">
        <v>-0.69300238131518188</v>
      </c>
      <c r="CJ1469">
        <v>-7.218385955190447E-2</v>
      </c>
      <c r="CK1469">
        <v>-0.1853782391636781</v>
      </c>
      <c r="CL1469">
        <v>1.055788828871894</v>
      </c>
      <c r="CM1469">
        <v>0.103142638292333</v>
      </c>
      <c r="CN1469">
        <v>-0.1035815726887854</v>
      </c>
      <c r="CO1469">
        <v>9.1806109983301437E-2</v>
      </c>
      <c r="CP1469">
        <v>8.0658805731742916E-2</v>
      </c>
      <c r="CQ1469">
        <v>0.52197736556747265</v>
      </c>
      <c r="CR1469">
        <v>0.69132431104569481</v>
      </c>
      <c r="CS1469">
        <v>0.9700700536914495</v>
      </c>
      <c r="CW1469" s="2">
        <v>45177</v>
      </c>
      <c r="CX1469">
        <v>0.20785230581099001</v>
      </c>
      <c r="CY1469">
        <v>0.56170253287468863</v>
      </c>
      <c r="DA1469" s="2">
        <v>45177</v>
      </c>
      <c r="DB1469">
        <v>0.1102232930743194</v>
      </c>
      <c r="DC1469">
        <v>0.14686123292124259</v>
      </c>
      <c r="DE1469" s="2">
        <v>45177</v>
      </c>
      <c r="DF1469">
        <v>0.9700700536914495</v>
      </c>
      <c r="DH1469" s="2">
        <v>45177</v>
      </c>
      <c r="DI1469">
        <v>5.9582160893383751E-2</v>
      </c>
      <c r="DK1469" s="2">
        <v>45177</v>
      </c>
      <c r="DL1469">
        <v>2.3019321371495542E-2</v>
      </c>
      <c r="DM1469">
        <v>8.2601482264879289E-2</v>
      </c>
    </row>
    <row r="1470" spans="1:117" x14ac:dyDescent="0.25">
      <c r="A1470" s="2">
        <v>45180</v>
      </c>
      <c r="B1470">
        <v>2.9185803907724631E-2</v>
      </c>
      <c r="C1470">
        <v>0.16238170589163239</v>
      </c>
      <c r="D1470">
        <v>5.1257289990680022E-2</v>
      </c>
      <c r="E1470">
        <v>5.5066302062172223E-3</v>
      </c>
      <c r="F1470">
        <v>-4.2335360826255553E-2</v>
      </c>
      <c r="G1470">
        <v>-4.7769313528008173E-2</v>
      </c>
      <c r="H1470">
        <v>1.5066088463971949E-2</v>
      </c>
      <c r="I1470">
        <v>-3.72561246021974E-3</v>
      </c>
      <c r="J1470">
        <v>0.25535451820241128</v>
      </c>
      <c r="K1470">
        <v>4.2213111452163783E-2</v>
      </c>
      <c r="L1470">
        <v>-7.0859647416687821E-4</v>
      </c>
      <c r="M1470">
        <v>4.2804238890707953E-2</v>
      </c>
      <c r="N1470">
        <v>4.5495827692019652E-2</v>
      </c>
      <c r="O1470">
        <v>0.35423488456246099</v>
      </c>
      <c r="P1470">
        <v>0.66262786835893039</v>
      </c>
      <c r="Q1470">
        <v>8.9055114791930734E-2</v>
      </c>
      <c r="R1470">
        <v>0.10995375485457019</v>
      </c>
      <c r="S1470">
        <v>0.22336372469035981</v>
      </c>
      <c r="T1470">
        <v>0.16684458144809139</v>
      </c>
      <c r="U1470">
        <v>0.18881041948403141</v>
      </c>
      <c r="V1470">
        <v>5.9283777169678253E-2</v>
      </c>
      <c r="W1470">
        <v>6.0225746197676469E-2</v>
      </c>
      <c r="X1470">
        <v>2.4947856813057651E-3</v>
      </c>
      <c r="Y1470">
        <v>0.14389219774362469</v>
      </c>
      <c r="Z1470">
        <v>0.20973756531980861</v>
      </c>
      <c r="AA1470">
        <v>0.2007462170841747</v>
      </c>
      <c r="AB1470">
        <v>0.32022070235510169</v>
      </c>
      <c r="AC1470">
        <v>0.23904079269831741</v>
      </c>
      <c r="AD1470">
        <v>0.24795448826549121</v>
      </c>
      <c r="AE1470">
        <v>0.66096157829381175</v>
      </c>
      <c r="AF1470">
        <v>0.88746383520134076</v>
      </c>
      <c r="AG1470">
        <v>0.14657926627016951</v>
      </c>
      <c r="AH1470">
        <v>0.26543708258373788</v>
      </c>
      <c r="AI1470">
        <v>0.72698333678279958</v>
      </c>
      <c r="AJ1470">
        <v>0.30721579056271092</v>
      </c>
      <c r="AK1470">
        <v>2.9164864000966559E-2</v>
      </c>
      <c r="AL1470">
        <v>-0.71411375670423261</v>
      </c>
      <c r="AM1470">
        <v>-0.79317096995721625</v>
      </c>
      <c r="AN1470">
        <v>6.0390311588153711</v>
      </c>
      <c r="AO1470">
        <v>-2.5891691965520821E-2</v>
      </c>
      <c r="AP1470">
        <v>1.2174953867374489</v>
      </c>
      <c r="AQ1470">
        <v>0.21028098095847769</v>
      </c>
      <c r="AR1470">
        <v>-2.2128377989162479E-3</v>
      </c>
      <c r="AS1470">
        <v>0.17906667061939191</v>
      </c>
      <c r="AT1470">
        <v>0.18348459029830549</v>
      </c>
      <c r="AU1470">
        <v>0.53593869325486865</v>
      </c>
      <c r="AV1470">
        <v>0.74665337569344292</v>
      </c>
      <c r="AW1470">
        <v>0.60755601428504635</v>
      </c>
      <c r="AX1470">
        <v>0</v>
      </c>
      <c r="AY1470">
        <v>0.13319590198390771</v>
      </c>
      <c r="AZ1470">
        <v>2.207148608295539E-2</v>
      </c>
      <c r="BA1470">
        <v>-2.3679173701507409E-2</v>
      </c>
      <c r="BB1470">
        <v>-7.152116473398018E-2</v>
      </c>
      <c r="BC1470">
        <v>-7.6955117435732801E-2</v>
      </c>
      <c r="BD1470">
        <v>-1.411971544375268E-2</v>
      </c>
      <c r="BE1470">
        <v>-3.2911416367944368E-2</v>
      </c>
      <c r="BF1470">
        <v>0.22616871429468671</v>
      </c>
      <c r="BG1470">
        <v>1.302730754443915E-2</v>
      </c>
      <c r="BH1470">
        <v>-2.989440038189151E-2</v>
      </c>
      <c r="BI1470">
        <v>1.361843498298332E-2</v>
      </c>
      <c r="BJ1470">
        <v>1.6310023784295021E-2</v>
      </c>
      <c r="BK1470">
        <v>0.32504908065473642</v>
      </c>
      <c r="BL1470">
        <v>0.63344206445120577</v>
      </c>
      <c r="BM1470">
        <v>5.9869310884206113E-2</v>
      </c>
      <c r="BN1470">
        <v>0</v>
      </c>
      <c r="BO1470">
        <v>0.15267654164873939</v>
      </c>
      <c r="BP1470">
        <v>8.140960099345293E-2</v>
      </c>
      <c r="BQ1470">
        <v>0.1235808149284863</v>
      </c>
      <c r="BR1470">
        <v>9.5478732610811259E-2</v>
      </c>
      <c r="BS1470">
        <v>0.10030239754191329</v>
      </c>
      <c r="BT1470">
        <v>0.1099138013762999</v>
      </c>
      <c r="BU1470">
        <v>0.15194854825496301</v>
      </c>
      <c r="BV1470">
        <v>0.20787973006055821</v>
      </c>
      <c r="BW1470">
        <v>0.14011406953895689</v>
      </c>
      <c r="BX1470">
        <v>0.26360631140770618</v>
      </c>
      <c r="BY1470">
        <v>0.14639290039188629</v>
      </c>
      <c r="BZ1470">
        <v>0.16061060147301581</v>
      </c>
      <c r="CA1470">
        <v>0.62801187090191479</v>
      </c>
      <c r="CB1470">
        <v>0.85453272247158751</v>
      </c>
      <c r="CC1470">
        <v>6.1423019211321747E-2</v>
      </c>
      <c r="CE1470">
        <v>0.87240580999240525</v>
      </c>
      <c r="CF1470">
        <v>0.27111649994120979</v>
      </c>
      <c r="CG1470">
        <v>-0.19160881658864329</v>
      </c>
      <c r="CH1470">
        <v>-0.74907953612574119</v>
      </c>
      <c r="CI1470">
        <v>-0.76723108641122617</v>
      </c>
      <c r="CJ1470">
        <v>-0.12846171515269991</v>
      </c>
      <c r="CK1470">
        <v>-0.21659579341765389</v>
      </c>
      <c r="CL1470">
        <v>1.087978679926132</v>
      </c>
      <c r="CM1470">
        <v>9.2976441176145203E-2</v>
      </c>
      <c r="CN1470">
        <v>-0.11340548040086711</v>
      </c>
      <c r="CO1470">
        <v>9.3026608165610911E-2</v>
      </c>
      <c r="CP1470">
        <v>0.1015501071206391</v>
      </c>
      <c r="CQ1470">
        <v>0.51758429372986126</v>
      </c>
      <c r="CR1470">
        <v>0.74127303471666317</v>
      </c>
      <c r="CS1470">
        <v>0.97470478743856237</v>
      </c>
      <c r="CW1470" s="2">
        <v>45180</v>
      </c>
      <c r="CX1470">
        <v>0.26543708258373788</v>
      </c>
      <c r="CY1470">
        <v>0.60755601428504635</v>
      </c>
      <c r="DA1470" s="2">
        <v>45180</v>
      </c>
      <c r="DB1470">
        <v>0.10995375485457019</v>
      </c>
      <c r="DC1470">
        <v>0.14657926627016951</v>
      </c>
      <c r="DE1470" s="2">
        <v>45180</v>
      </c>
      <c r="DF1470">
        <v>0.97470478743856237</v>
      </c>
      <c r="DH1470" s="2">
        <v>45180</v>
      </c>
      <c r="DI1470">
        <v>5.9869310884206113E-2</v>
      </c>
      <c r="DK1470" s="2">
        <v>45180</v>
      </c>
      <c r="DL1470">
        <v>2.9185803907724631E-2</v>
      </c>
      <c r="DM1470">
        <v>8.9055114791930734E-2</v>
      </c>
    </row>
    <row r="1471" spans="1:117" x14ac:dyDescent="0.25">
      <c r="A1471" s="2">
        <v>45181</v>
      </c>
      <c r="B1471">
        <v>2.4773459369343609E-2</v>
      </c>
      <c r="C1471">
        <v>0.15923831108342551</v>
      </c>
      <c r="D1471">
        <v>4.4142076080847303E-2</v>
      </c>
      <c r="E1471">
        <v>-4.2294856761437849E-5</v>
      </c>
      <c r="F1471">
        <v>-4.2354456361245019E-2</v>
      </c>
      <c r="G1471">
        <v>-4.7435216120954027E-2</v>
      </c>
      <c r="H1471">
        <v>1.5213804733591459E-2</v>
      </c>
      <c r="I1471">
        <v>-8.7684276343887868E-3</v>
      </c>
      <c r="J1471">
        <v>0.25294937157696151</v>
      </c>
      <c r="K1471">
        <v>3.9159510977773371E-2</v>
      </c>
      <c r="L1471">
        <v>-9.9792926320342312E-3</v>
      </c>
      <c r="M1471">
        <v>3.2960056394765853E-2</v>
      </c>
      <c r="N1471">
        <v>4.0001041429693629E-2</v>
      </c>
      <c r="O1471">
        <v>0.36121597302382108</v>
      </c>
      <c r="P1471">
        <v>0.65528327446441459</v>
      </c>
      <c r="Q1471">
        <v>8.4410233069083018E-2</v>
      </c>
      <c r="R1471">
        <v>0.1097860792913163</v>
      </c>
      <c r="S1471">
        <v>0.2232943478561458</v>
      </c>
      <c r="T1471">
        <v>0.16657831788005781</v>
      </c>
      <c r="U1471">
        <v>0.1886747808478072</v>
      </c>
      <c r="V1471">
        <v>5.9283483978080607E-2</v>
      </c>
      <c r="W1471">
        <v>6.022612303548202E-2</v>
      </c>
      <c r="X1471">
        <v>2.4976750319439232E-3</v>
      </c>
      <c r="Y1471">
        <v>0.14379755117286619</v>
      </c>
      <c r="Z1471">
        <v>0.20968707711756149</v>
      </c>
      <c r="AA1471">
        <v>0.20067692259064629</v>
      </c>
      <c r="AB1471">
        <v>0.31960947183000171</v>
      </c>
      <c r="AC1471">
        <v>0.23885951672363959</v>
      </c>
      <c r="AD1471">
        <v>0.24775720495722611</v>
      </c>
      <c r="AE1471">
        <v>0.66109420538692842</v>
      </c>
      <c r="AF1471">
        <v>0.88731111246710936</v>
      </c>
      <c r="AG1471">
        <v>0.14639079413681089</v>
      </c>
      <c r="AH1471">
        <v>0.22266965003601591</v>
      </c>
      <c r="AI1471">
        <v>0.71166548143476338</v>
      </c>
      <c r="AJ1471">
        <v>0.26302729625157739</v>
      </c>
      <c r="AK1471">
        <v>-1.959596135848154E-3</v>
      </c>
      <c r="AL1471">
        <v>-0.71996254288540262</v>
      </c>
      <c r="AM1471">
        <v>-0.79305532596768258</v>
      </c>
      <c r="AN1471">
        <v>5.9600920970433764</v>
      </c>
      <c r="AO1471">
        <v>-6.3254617863235538E-2</v>
      </c>
      <c r="AP1471">
        <v>1.2047568383082019</v>
      </c>
      <c r="AQ1471">
        <v>0.1935054562415511</v>
      </c>
      <c r="AR1471">
        <v>-3.2247868274180053E-2</v>
      </c>
      <c r="AS1471">
        <v>0.1366184832308853</v>
      </c>
      <c r="AT1471">
        <v>0.1601310037454739</v>
      </c>
      <c r="AU1471">
        <v>0.5458957869671216</v>
      </c>
      <c r="AV1471">
        <v>0.73813551272747346</v>
      </c>
      <c r="AW1471">
        <v>0.57437219362156577</v>
      </c>
      <c r="AX1471">
        <v>0</v>
      </c>
      <c r="AY1471">
        <v>0.13446485171408179</v>
      </c>
      <c r="AZ1471">
        <v>1.9368616711503691E-2</v>
      </c>
      <c r="BA1471">
        <v>-2.481575422610505E-2</v>
      </c>
      <c r="BB1471">
        <v>-6.7127915730588628E-2</v>
      </c>
      <c r="BC1471">
        <v>-7.2208675490297636E-2</v>
      </c>
      <c r="BD1471">
        <v>-9.5596546357521461E-3</v>
      </c>
      <c r="BE1471">
        <v>-3.3541887003732403E-2</v>
      </c>
      <c r="BF1471">
        <v>0.2281759122076179</v>
      </c>
      <c r="BG1471">
        <v>1.438605160842976E-2</v>
      </c>
      <c r="BH1471">
        <v>-3.475275200137784E-2</v>
      </c>
      <c r="BI1471">
        <v>8.1865970254222376E-3</v>
      </c>
      <c r="BJ1471">
        <v>1.522758206035002E-2</v>
      </c>
      <c r="BK1471">
        <v>0.33644251365447753</v>
      </c>
      <c r="BL1471">
        <v>0.63050981509507098</v>
      </c>
      <c r="BM1471">
        <v>5.9636773699739409E-2</v>
      </c>
      <c r="BN1471">
        <v>0</v>
      </c>
      <c r="BO1471">
        <v>0.15269129147578439</v>
      </c>
      <c r="BP1471">
        <v>8.1340701137188678E-2</v>
      </c>
      <c r="BQ1471">
        <v>0.12357743535100051</v>
      </c>
      <c r="BR1471">
        <v>9.5325740680322346E-2</v>
      </c>
      <c r="BS1471">
        <v>0.10010661782092831</v>
      </c>
      <c r="BT1471">
        <v>0.1097424180268031</v>
      </c>
      <c r="BU1471">
        <v>0.15195665222350779</v>
      </c>
      <c r="BV1471">
        <v>0.20789368649440801</v>
      </c>
      <c r="BW1471">
        <v>0.14011843421009251</v>
      </c>
      <c r="BX1471">
        <v>0.26328498997557981</v>
      </c>
      <c r="BY1471">
        <v>0.14638306394675021</v>
      </c>
      <c r="BZ1471">
        <v>0.1605798199870847</v>
      </c>
      <c r="CA1471">
        <v>0.62820149806794878</v>
      </c>
      <c r="CB1471">
        <v>0.85452504500447868</v>
      </c>
      <c r="CC1471">
        <v>6.1423443918852849E-2</v>
      </c>
      <c r="CE1471">
        <v>0.88063209377862151</v>
      </c>
      <c r="CF1471">
        <v>0.23811715956119819</v>
      </c>
      <c r="CG1471">
        <v>-0.20081137106964669</v>
      </c>
      <c r="CH1471">
        <v>-0.70419506055246983</v>
      </c>
      <c r="CI1471">
        <v>-0.72131770168746689</v>
      </c>
      <c r="CJ1471">
        <v>-8.7109932582470809E-2</v>
      </c>
      <c r="CK1471">
        <v>-0.2207332585505819</v>
      </c>
      <c r="CL1471">
        <v>1.097560565956655</v>
      </c>
      <c r="CM1471">
        <v>0.102670656359601</v>
      </c>
      <c r="CN1471">
        <v>-0.13199670822328771</v>
      </c>
      <c r="CO1471">
        <v>5.5925848282560031E-2</v>
      </c>
      <c r="CP1471">
        <v>9.4828740383285759E-2</v>
      </c>
      <c r="CQ1471">
        <v>0.53556464715416285</v>
      </c>
      <c r="CR1471">
        <v>0.73784825708855195</v>
      </c>
      <c r="CS1471">
        <v>0.9709122428648933</v>
      </c>
      <c r="CW1471" s="2">
        <v>45181</v>
      </c>
      <c r="CX1471">
        <v>0.22266965003601591</v>
      </c>
      <c r="CY1471">
        <v>0.57437219362156577</v>
      </c>
      <c r="DA1471" s="2">
        <v>45181</v>
      </c>
      <c r="DB1471">
        <v>0.1097860792913163</v>
      </c>
      <c r="DC1471">
        <v>0.14639079413681089</v>
      </c>
      <c r="DE1471" s="2">
        <v>45181</v>
      </c>
      <c r="DF1471">
        <v>0.9709122428648933</v>
      </c>
      <c r="DH1471" s="2">
        <v>45181</v>
      </c>
      <c r="DI1471">
        <v>5.9636773699739409E-2</v>
      </c>
      <c r="DK1471" s="2">
        <v>45181</v>
      </c>
      <c r="DL1471">
        <v>2.4773459369343609E-2</v>
      </c>
      <c r="DM1471">
        <v>8.4410233069083018E-2</v>
      </c>
    </row>
    <row r="1472" spans="1:117" x14ac:dyDescent="0.25">
      <c r="A1472" s="2">
        <v>45182</v>
      </c>
      <c r="B1472">
        <v>2.757137121079856E-2</v>
      </c>
      <c r="C1472">
        <v>0.16230053778613371</v>
      </c>
      <c r="D1472">
        <v>4.784703313629568E-2</v>
      </c>
      <c r="E1472">
        <v>4.5743511337288378E-3</v>
      </c>
      <c r="F1472">
        <v>-4.2054010747942898E-2</v>
      </c>
      <c r="G1472">
        <v>-4.6743533044507291E-2</v>
      </c>
      <c r="H1472">
        <v>1.525084802705523E-2</v>
      </c>
      <c r="I1472">
        <v>-8.2528457681858569E-3</v>
      </c>
      <c r="J1472">
        <v>0.25849724505777982</v>
      </c>
      <c r="K1472">
        <v>4.0718742835710309E-2</v>
      </c>
      <c r="L1472">
        <v>-5.4859721725684096E-3</v>
      </c>
      <c r="M1472">
        <v>3.5070296168560278E-2</v>
      </c>
      <c r="N1472">
        <v>4.3706276715673731E-2</v>
      </c>
      <c r="O1472">
        <v>0.36278207107927352</v>
      </c>
      <c r="P1472">
        <v>0.63470087883280213</v>
      </c>
      <c r="Q1472">
        <v>8.7214293801789022E-2</v>
      </c>
      <c r="R1472">
        <v>0.10967379594033611</v>
      </c>
      <c r="S1472">
        <v>0.22316939795797311</v>
      </c>
      <c r="T1472">
        <v>0.16642627319864109</v>
      </c>
      <c r="U1472">
        <v>0.1884768887446823</v>
      </c>
      <c r="V1472">
        <v>5.9287822433694723E-2</v>
      </c>
      <c r="W1472">
        <v>6.0249368088368761E-2</v>
      </c>
      <c r="X1472">
        <v>2.4975979387261479E-3</v>
      </c>
      <c r="Y1472">
        <v>0.14378674586234089</v>
      </c>
      <c r="Z1472">
        <v>0.20959383731808229</v>
      </c>
      <c r="AA1472">
        <v>0.20059262771786679</v>
      </c>
      <c r="AB1472">
        <v>0.31938855599516608</v>
      </c>
      <c r="AC1472">
        <v>0.23879739975564621</v>
      </c>
      <c r="AD1472">
        <v>0.2476484018287762</v>
      </c>
      <c r="AE1472">
        <v>0.66111441002566218</v>
      </c>
      <c r="AF1472">
        <v>0.88693971169220487</v>
      </c>
      <c r="AG1472">
        <v>0.14626983563165441</v>
      </c>
      <c r="AH1472">
        <v>0.25039620879722102</v>
      </c>
      <c r="AI1472">
        <v>0.72676214018258423</v>
      </c>
      <c r="AJ1472">
        <v>0.28683911329540668</v>
      </c>
      <c r="AK1472">
        <v>2.368928445565956E-2</v>
      </c>
      <c r="AL1472">
        <v>-0.71116592784353516</v>
      </c>
      <c r="AM1472">
        <v>-0.77765133534223241</v>
      </c>
      <c r="AN1472">
        <v>6.0623766897563351</v>
      </c>
      <c r="AO1472">
        <v>-5.8157754534135978E-2</v>
      </c>
      <c r="AP1472">
        <v>1.2328023565058781</v>
      </c>
      <c r="AQ1472">
        <v>0.20244649464330669</v>
      </c>
      <c r="AR1472">
        <v>-1.751922719357376E-2</v>
      </c>
      <c r="AS1472">
        <v>0.14640372006310051</v>
      </c>
      <c r="AT1472">
        <v>0.17604316398083661</v>
      </c>
      <c r="AU1472">
        <v>0.54857766988055434</v>
      </c>
      <c r="AV1472">
        <v>0.7154842679432154</v>
      </c>
      <c r="AW1472">
        <v>0.59550778137334692</v>
      </c>
      <c r="AX1472">
        <v>0</v>
      </c>
      <c r="AY1472">
        <v>0.13472916657533521</v>
      </c>
      <c r="AZ1472">
        <v>2.027566192549712E-2</v>
      </c>
      <c r="BA1472">
        <v>-2.2997020077069719E-2</v>
      </c>
      <c r="BB1472">
        <v>-6.9625381958741461E-2</v>
      </c>
      <c r="BC1472">
        <v>-7.4314904255305847E-2</v>
      </c>
      <c r="BD1472">
        <v>-1.2320523183743329E-2</v>
      </c>
      <c r="BE1472">
        <v>-3.5824216978984413E-2</v>
      </c>
      <c r="BF1472">
        <v>0.23092587384698129</v>
      </c>
      <c r="BG1472">
        <v>1.3147371624911751E-2</v>
      </c>
      <c r="BH1472">
        <v>-3.3057343383366973E-2</v>
      </c>
      <c r="BI1472">
        <v>7.4989249577617212E-3</v>
      </c>
      <c r="BJ1472">
        <v>1.6134905504875171E-2</v>
      </c>
      <c r="BK1472">
        <v>0.33521069986847501</v>
      </c>
      <c r="BL1472">
        <v>0.60712950762200357</v>
      </c>
      <c r="BM1472">
        <v>5.9642922590990473E-2</v>
      </c>
      <c r="BN1472">
        <v>0</v>
      </c>
      <c r="BO1472">
        <v>0.152695423709127</v>
      </c>
      <c r="BP1472">
        <v>8.1314456915417874E-2</v>
      </c>
      <c r="BQ1472">
        <v>0.1235229688092196</v>
      </c>
      <c r="BR1472">
        <v>9.5190704812267463E-2</v>
      </c>
      <c r="BS1472">
        <v>9.9978195617530546E-2</v>
      </c>
      <c r="BT1472">
        <v>0.10963172957257621</v>
      </c>
      <c r="BU1472">
        <v>0.15193436518991629</v>
      </c>
      <c r="BV1472">
        <v>0.2078944923238481</v>
      </c>
      <c r="BW1472">
        <v>0.14017880654117501</v>
      </c>
      <c r="BX1472">
        <v>0.26321020199458012</v>
      </c>
      <c r="BY1472">
        <v>0.14639614197282311</v>
      </c>
      <c r="BZ1472">
        <v>0.1605640949331627</v>
      </c>
      <c r="CA1472">
        <v>0.62816204128687225</v>
      </c>
      <c r="CB1472">
        <v>0.85397520099880853</v>
      </c>
      <c r="CC1472">
        <v>6.1429165556309083E-2</v>
      </c>
      <c r="CE1472">
        <v>0.88233925616516096</v>
      </c>
      <c r="CF1472">
        <v>0.24934879595380649</v>
      </c>
      <c r="CG1472">
        <v>-0.1861760634379542</v>
      </c>
      <c r="CH1472">
        <v>-0.73143046998186179</v>
      </c>
      <c r="CI1472">
        <v>-0.74331111695193663</v>
      </c>
      <c r="CJ1472">
        <v>-0.112380998017432</v>
      </c>
      <c r="CK1472">
        <v>-0.2357874529189268</v>
      </c>
      <c r="CL1472">
        <v>1.1107839907911361</v>
      </c>
      <c r="CM1472">
        <v>9.379000969772093E-2</v>
      </c>
      <c r="CN1472">
        <v>-0.12559294105191129</v>
      </c>
      <c r="CO1472">
        <v>5.1223514887119223E-2</v>
      </c>
      <c r="CP1472">
        <v>0.10048887649254069</v>
      </c>
      <c r="CQ1472">
        <v>0.53363730667607978</v>
      </c>
      <c r="CR1472">
        <v>0.71094512687476819</v>
      </c>
      <c r="CS1472">
        <v>0.97092190738483575</v>
      </c>
      <c r="CW1472" s="2">
        <v>45182</v>
      </c>
      <c r="CX1472">
        <v>0.25039620879722102</v>
      </c>
      <c r="CY1472">
        <v>0.59550778137334692</v>
      </c>
      <c r="DA1472" s="2">
        <v>45182</v>
      </c>
      <c r="DB1472">
        <v>0.10967379594033611</v>
      </c>
      <c r="DC1472">
        <v>0.14626983563165441</v>
      </c>
      <c r="DE1472" s="2">
        <v>45182</v>
      </c>
      <c r="DF1472">
        <v>0.97092190738483575</v>
      </c>
      <c r="DH1472" s="2">
        <v>45182</v>
      </c>
      <c r="DI1472">
        <v>5.9642922590990473E-2</v>
      </c>
      <c r="DK1472" s="2">
        <v>45182</v>
      </c>
      <c r="DL1472">
        <v>2.757137121079856E-2</v>
      </c>
      <c r="DM1472">
        <v>8.7214293801789022E-2</v>
      </c>
    </row>
    <row r="1473" spans="1:117" x14ac:dyDescent="0.25">
      <c r="A1473" s="2">
        <v>45183</v>
      </c>
      <c r="B1473">
        <v>2.8465814341091189E-2</v>
      </c>
      <c r="C1473">
        <v>0.17062222744268629</v>
      </c>
      <c r="D1473">
        <v>4.8722562883363192E-2</v>
      </c>
      <c r="E1473">
        <v>3.886337747047941E-3</v>
      </c>
      <c r="F1473">
        <v>-4.2327947311174952E-2</v>
      </c>
      <c r="G1473">
        <v>-4.7615608477840958E-2</v>
      </c>
      <c r="H1473">
        <v>1.539867018760188E-2</v>
      </c>
      <c r="I1473">
        <v>-8.4266064792826167E-3</v>
      </c>
      <c r="J1473">
        <v>0.25901715642307988</v>
      </c>
      <c r="K1473">
        <v>4.9615065147193382E-2</v>
      </c>
      <c r="L1473">
        <v>2.7873176263872872E-3</v>
      </c>
      <c r="M1473">
        <v>3.5595368258599207E-2</v>
      </c>
      <c r="N1473">
        <v>4.3659564708951708E-2</v>
      </c>
      <c r="O1473">
        <v>0.36649488613223058</v>
      </c>
      <c r="P1473">
        <v>0.63142599214101836</v>
      </c>
      <c r="Q1473">
        <v>9.0161004578353188E-2</v>
      </c>
      <c r="R1473">
        <v>0.1097054427922626</v>
      </c>
      <c r="S1473">
        <v>0.22339263154712879</v>
      </c>
      <c r="T1473">
        <v>0.16647836967553811</v>
      </c>
      <c r="U1473">
        <v>0.1884479215717649</v>
      </c>
      <c r="V1473">
        <v>5.9288213999537799E-2</v>
      </c>
      <c r="W1473">
        <v>6.0262471958588637E-2</v>
      </c>
      <c r="X1473">
        <v>2.5004440709776011E-3</v>
      </c>
      <c r="Y1473">
        <v>0.1437857586078744</v>
      </c>
      <c r="Z1473">
        <v>0.20960705707771979</v>
      </c>
      <c r="AA1473">
        <v>0.20087087724586081</v>
      </c>
      <c r="AB1473">
        <v>0.31969751777660749</v>
      </c>
      <c r="AC1473">
        <v>0.23881170965605181</v>
      </c>
      <c r="AD1473">
        <v>0.247647969275503</v>
      </c>
      <c r="AE1473">
        <v>0.66113789380002475</v>
      </c>
      <c r="AF1473">
        <v>0.88691360072187742</v>
      </c>
      <c r="AG1473">
        <v>0.1463712991314009</v>
      </c>
      <c r="AH1473">
        <v>0.25648914813393558</v>
      </c>
      <c r="AI1473">
        <v>0.76231103725152172</v>
      </c>
      <c r="AJ1473">
        <v>0.29069845051964532</v>
      </c>
      <c r="AK1473">
        <v>1.8884681474426041E-2</v>
      </c>
      <c r="AL1473">
        <v>-0.71946012887409672</v>
      </c>
      <c r="AM1473">
        <v>-0.79557252952441526</v>
      </c>
      <c r="AN1473">
        <v>6.0273739328478468</v>
      </c>
      <c r="AO1473">
        <v>-6.0883395808371377E-2</v>
      </c>
      <c r="AP1473">
        <v>1.234164542243982</v>
      </c>
      <c r="AQ1473">
        <v>0.24536910003742951</v>
      </c>
      <c r="AR1473">
        <v>7.6940192399571027E-3</v>
      </c>
      <c r="AS1473">
        <v>0.14768040284015421</v>
      </c>
      <c r="AT1473">
        <v>0.17497420254271601</v>
      </c>
      <c r="AU1473">
        <v>0.55384410845665144</v>
      </c>
      <c r="AV1473">
        <v>0.71156698110583338</v>
      </c>
      <c r="AW1473">
        <v>0.61373675261336647</v>
      </c>
      <c r="AX1473">
        <v>0</v>
      </c>
      <c r="AY1473">
        <v>0.1421564131015951</v>
      </c>
      <c r="AZ1473">
        <v>2.0256748542272E-2</v>
      </c>
      <c r="BA1473">
        <v>-2.4579476594043251E-2</v>
      </c>
      <c r="BB1473">
        <v>-7.0793761652266141E-2</v>
      </c>
      <c r="BC1473">
        <v>-7.6081422818932154E-2</v>
      </c>
      <c r="BD1473">
        <v>-1.3067144153489311E-2</v>
      </c>
      <c r="BE1473">
        <v>-3.6892420820373813E-2</v>
      </c>
      <c r="BF1473">
        <v>0.23055134208198871</v>
      </c>
      <c r="BG1473">
        <v>2.114925080610219E-2</v>
      </c>
      <c r="BH1473">
        <v>-2.5678496714703899E-2</v>
      </c>
      <c r="BI1473">
        <v>7.1295539175080247E-3</v>
      </c>
      <c r="BJ1473">
        <v>1.5193750367860529E-2</v>
      </c>
      <c r="BK1473">
        <v>0.33802907179113939</v>
      </c>
      <c r="BL1473">
        <v>0.60296017779992717</v>
      </c>
      <c r="BM1473">
        <v>6.1695190237261999E-2</v>
      </c>
      <c r="BN1473">
        <v>0</v>
      </c>
      <c r="BO1473">
        <v>0.15281780727456359</v>
      </c>
      <c r="BP1473">
        <v>8.1312158501217258E-2</v>
      </c>
      <c r="BQ1473">
        <v>0.123473169031215</v>
      </c>
      <c r="BR1473">
        <v>9.5240083551421453E-2</v>
      </c>
      <c r="BS1473">
        <v>0.1000646600343706</v>
      </c>
      <c r="BT1473">
        <v>0.1096577883496197</v>
      </c>
      <c r="BU1473">
        <v>0.15195620855050859</v>
      </c>
      <c r="BV1473">
        <v>0.2078885861467841</v>
      </c>
      <c r="BW1473">
        <v>0.1403184292878662</v>
      </c>
      <c r="BX1473">
        <v>0.26343274132165639</v>
      </c>
      <c r="BY1473">
        <v>0.14638940224497021</v>
      </c>
      <c r="BZ1473">
        <v>0.16057316987542081</v>
      </c>
      <c r="CA1473">
        <v>0.62816706479304907</v>
      </c>
      <c r="CB1473">
        <v>0.85394997522027816</v>
      </c>
      <c r="CC1473">
        <v>6.147368792203619E-2</v>
      </c>
      <c r="CE1473">
        <v>0.93023460836724725</v>
      </c>
      <c r="CF1473">
        <v>0.2491232420298958</v>
      </c>
      <c r="CG1473">
        <v>-0.1990673503150257</v>
      </c>
      <c r="CH1473">
        <v>-0.74331897886296583</v>
      </c>
      <c r="CI1473">
        <v>-0.7603226033326792</v>
      </c>
      <c r="CJ1473">
        <v>-0.1191629372628563</v>
      </c>
      <c r="CK1473">
        <v>-0.24278324112114941</v>
      </c>
      <c r="CL1473">
        <v>1.10901394999725</v>
      </c>
      <c r="CM1473">
        <v>0.15072325790302329</v>
      </c>
      <c r="CN1473">
        <v>-9.7476481419407041E-2</v>
      </c>
      <c r="CO1473">
        <v>4.870266431976629E-2</v>
      </c>
      <c r="CP1473">
        <v>9.462197439116668E-2</v>
      </c>
      <c r="CQ1473">
        <v>0.53811969894108302</v>
      </c>
      <c r="CR1473">
        <v>0.70608372304758527</v>
      </c>
      <c r="CS1473">
        <v>1.0036032052527371</v>
      </c>
      <c r="CW1473" s="2">
        <v>45183</v>
      </c>
      <c r="CX1473">
        <v>0.25648914813393558</v>
      </c>
      <c r="CY1473">
        <v>0.61373675261336647</v>
      </c>
      <c r="DA1473" s="2">
        <v>45183</v>
      </c>
      <c r="DB1473">
        <v>0.1097054427922626</v>
      </c>
      <c r="DC1473">
        <v>0.1463712991314009</v>
      </c>
      <c r="DE1473" s="2">
        <v>45183</v>
      </c>
      <c r="DF1473">
        <v>1.0036032052527371</v>
      </c>
      <c r="DH1473" s="2">
        <v>45183</v>
      </c>
      <c r="DI1473">
        <v>6.1695190237261999E-2</v>
      </c>
      <c r="DK1473" s="2">
        <v>45183</v>
      </c>
      <c r="DL1473">
        <v>2.8465814341091189E-2</v>
      </c>
      <c r="DM1473">
        <v>9.0161004578353188E-2</v>
      </c>
    </row>
    <row r="1474" spans="1:117" x14ac:dyDescent="0.25">
      <c r="A1474" s="2">
        <v>45184</v>
      </c>
      <c r="B1474">
        <v>2.374023868112474E-2</v>
      </c>
      <c r="C1474">
        <v>0.15933056939049811</v>
      </c>
      <c r="D1474">
        <v>4.4710604410797661E-2</v>
      </c>
      <c r="E1474">
        <v>-3.0035643443204751E-3</v>
      </c>
      <c r="F1474">
        <v>-4.3658313654062031E-2</v>
      </c>
      <c r="G1474">
        <v>-4.8257367561696067E-2</v>
      </c>
      <c r="H1474">
        <v>1.5398557648591771E-2</v>
      </c>
      <c r="I1474">
        <v>-8.6351036600340603E-3</v>
      </c>
      <c r="J1474">
        <v>0.25770746858948068</v>
      </c>
      <c r="K1474">
        <v>3.925499702117663E-2</v>
      </c>
      <c r="L1474">
        <v>-1.094799341254182E-2</v>
      </c>
      <c r="M1474">
        <v>2.787915185970213E-2</v>
      </c>
      <c r="N1474">
        <v>4.2585964440293937E-2</v>
      </c>
      <c r="O1474">
        <v>0.35562449750869313</v>
      </c>
      <c r="P1474">
        <v>0.63258457507011023</v>
      </c>
      <c r="Q1474">
        <v>8.3879080020305308E-2</v>
      </c>
      <c r="R1474">
        <v>0.10966792083052911</v>
      </c>
      <c r="S1474">
        <v>0.22324746779129101</v>
      </c>
      <c r="T1474">
        <v>0.16641451671954141</v>
      </c>
      <c r="U1474">
        <v>0.18821704400132411</v>
      </c>
      <c r="V1474">
        <v>5.9298721263682658E-2</v>
      </c>
      <c r="W1474">
        <v>6.0271672767830929E-2</v>
      </c>
      <c r="X1474">
        <v>2.50043707309157E-3</v>
      </c>
      <c r="Y1474">
        <v>0.143775104638273</v>
      </c>
      <c r="Z1474">
        <v>0.20961592333511059</v>
      </c>
      <c r="AA1474">
        <v>0.2003122547386251</v>
      </c>
      <c r="AB1474">
        <v>0.31940245652319033</v>
      </c>
      <c r="AC1474">
        <v>0.2386747445168349</v>
      </c>
      <c r="AD1474">
        <v>0.24760591474725041</v>
      </c>
      <c r="AE1474">
        <v>0.66098242660721951</v>
      </c>
      <c r="AF1474">
        <v>0.88691719390842716</v>
      </c>
      <c r="AG1474">
        <v>0.14619388759081439</v>
      </c>
      <c r="AH1474">
        <v>0.21448494336337451</v>
      </c>
      <c r="AI1474">
        <v>0.71271781969880643</v>
      </c>
      <c r="AJ1474">
        <v>0.26735938904158968</v>
      </c>
      <c r="AK1474">
        <v>-1.7116862367190649E-2</v>
      </c>
      <c r="AL1474">
        <v>-0.73992210307482109</v>
      </c>
      <c r="AM1474">
        <v>-0.80428311059882795</v>
      </c>
      <c r="AN1474">
        <v>6.0711132941301518</v>
      </c>
      <c r="AO1474">
        <v>-6.1576895216440553E-2</v>
      </c>
      <c r="AP1474">
        <v>1.228386391642708</v>
      </c>
      <c r="AQ1474">
        <v>0.1948801194370447</v>
      </c>
      <c r="AR1474">
        <v>-3.4959387686302149E-2</v>
      </c>
      <c r="AS1474">
        <v>0.11589425191462351</v>
      </c>
      <c r="AT1474">
        <v>0.1711099817245168</v>
      </c>
      <c r="AU1474">
        <v>0.53769413876850192</v>
      </c>
      <c r="AV1474">
        <v>0.71299379301737997</v>
      </c>
      <c r="AW1474">
        <v>0.57226030791011151</v>
      </c>
      <c r="AX1474">
        <v>0</v>
      </c>
      <c r="AY1474">
        <v>0.13559033070937329</v>
      </c>
      <c r="AZ1474">
        <v>2.0970365729672921E-2</v>
      </c>
      <c r="BA1474">
        <v>-2.6743803025445208E-2</v>
      </c>
      <c r="BB1474">
        <v>-6.7398552335186768E-2</v>
      </c>
      <c r="BC1474">
        <v>-7.1997606242820811E-2</v>
      </c>
      <c r="BD1474">
        <v>-8.341681032532966E-3</v>
      </c>
      <c r="BE1474">
        <v>-3.2375342341158797E-2</v>
      </c>
      <c r="BF1474">
        <v>0.23396722990835589</v>
      </c>
      <c r="BG1474">
        <v>1.5514758340051889E-2</v>
      </c>
      <c r="BH1474">
        <v>-3.468823209366656E-2</v>
      </c>
      <c r="BI1474">
        <v>4.1389131785773969E-3</v>
      </c>
      <c r="BJ1474">
        <v>1.8845725759169211E-2</v>
      </c>
      <c r="BK1474">
        <v>0.33188425882756828</v>
      </c>
      <c r="BL1474">
        <v>0.6088443363889855</v>
      </c>
      <c r="BM1474">
        <v>6.0138841339180571E-2</v>
      </c>
      <c r="BN1474">
        <v>0</v>
      </c>
      <c r="BO1474">
        <v>0.15273606471835879</v>
      </c>
      <c r="BP1474">
        <v>8.132978176503175E-2</v>
      </c>
      <c r="BQ1474">
        <v>0.1233720005689129</v>
      </c>
      <c r="BR1474">
        <v>9.5194717246757363E-2</v>
      </c>
      <c r="BS1474">
        <v>9.9997120131090675E-2</v>
      </c>
      <c r="BT1474">
        <v>0.1096268885177335</v>
      </c>
      <c r="BU1474">
        <v>0.1521395801661842</v>
      </c>
      <c r="BV1474">
        <v>0.2078425613774966</v>
      </c>
      <c r="BW1474">
        <v>0.13992076101405859</v>
      </c>
      <c r="BX1474">
        <v>0.26322500395976378</v>
      </c>
      <c r="BY1474">
        <v>0.14632078095170151</v>
      </c>
      <c r="BZ1474">
        <v>0.160775868361024</v>
      </c>
      <c r="CA1474">
        <v>0.62810148578504454</v>
      </c>
      <c r="CB1474">
        <v>0.85397218217595172</v>
      </c>
      <c r="CC1474">
        <v>6.1404015797482413E-2</v>
      </c>
      <c r="CE1474">
        <v>0.88774272768778084</v>
      </c>
      <c r="CF1474">
        <v>0.2578436247407867</v>
      </c>
      <c r="CG1474">
        <v>-0.2167736836731177</v>
      </c>
      <c r="CH1474">
        <v>-0.70800727482052139</v>
      </c>
      <c r="CI1474">
        <v>-0.7199967973921243</v>
      </c>
      <c r="CJ1474">
        <v>-7.6091560613649939E-2</v>
      </c>
      <c r="CK1474">
        <v>-0.2128002608249264</v>
      </c>
      <c r="CL1474">
        <v>1.125694508178285</v>
      </c>
      <c r="CM1474">
        <v>0.1108824610987718</v>
      </c>
      <c r="CN1474">
        <v>-0.13178167564571089</v>
      </c>
      <c r="CO1474">
        <v>2.828657113266499E-2</v>
      </c>
      <c r="CP1474">
        <v>0.1172173781506247</v>
      </c>
      <c r="CQ1474">
        <v>0.52839273005819509</v>
      </c>
      <c r="CR1474">
        <v>0.71295570171574951</v>
      </c>
      <c r="CS1474">
        <v>0.97939590038419433</v>
      </c>
      <c r="CW1474" s="2">
        <v>45184</v>
      </c>
      <c r="CX1474">
        <v>0.21448494336337451</v>
      </c>
      <c r="CY1474">
        <v>0.57226030791011151</v>
      </c>
      <c r="DA1474" s="2">
        <v>45184</v>
      </c>
      <c r="DB1474">
        <v>0.10966792083052911</v>
      </c>
      <c r="DC1474">
        <v>0.14619388759081439</v>
      </c>
      <c r="DE1474" s="2">
        <v>45184</v>
      </c>
      <c r="DF1474">
        <v>0.97939590038419433</v>
      </c>
      <c r="DH1474" s="2">
        <v>45184</v>
      </c>
      <c r="DI1474">
        <v>6.0138841339180571E-2</v>
      </c>
      <c r="DK1474" s="2">
        <v>45184</v>
      </c>
      <c r="DL1474">
        <v>2.374023868112474E-2</v>
      </c>
      <c r="DM1474">
        <v>8.3879080020305308E-2</v>
      </c>
    </row>
    <row r="1475" spans="1:117" x14ac:dyDescent="0.25">
      <c r="A1475" s="2">
        <v>45187</v>
      </c>
      <c r="B1475">
        <v>2.2512838865688781E-2</v>
      </c>
      <c r="C1475">
        <v>0.15790008099941549</v>
      </c>
      <c r="D1475">
        <v>4.0933046696094211E-2</v>
      </c>
      <c r="E1475">
        <v>-6.9324707360419744E-3</v>
      </c>
      <c r="F1475">
        <v>-4.3227122641739217E-2</v>
      </c>
      <c r="G1475">
        <v>-4.8026058709657933E-2</v>
      </c>
      <c r="H1475">
        <v>1.5509489369811559E-2</v>
      </c>
      <c r="I1475">
        <v>-6.1141639985420326E-3</v>
      </c>
      <c r="J1475">
        <v>0.25527862001361118</v>
      </c>
      <c r="K1475">
        <v>3.2269701680628371E-2</v>
      </c>
      <c r="L1475">
        <v>-2.1834924559777539E-2</v>
      </c>
      <c r="M1475">
        <v>2.3738711058898021E-2</v>
      </c>
      <c r="N1475">
        <v>3.6400138830392059E-2</v>
      </c>
      <c r="O1475">
        <v>0.35320642235465088</v>
      </c>
      <c r="P1475">
        <v>0.64947756944793134</v>
      </c>
      <c r="Q1475">
        <v>8.0828137307266346E-2</v>
      </c>
      <c r="R1475">
        <v>0.1096493146251709</v>
      </c>
      <c r="S1475">
        <v>0.2232636586212195</v>
      </c>
      <c r="T1475">
        <v>0.16636541329025989</v>
      </c>
      <c r="U1475">
        <v>0.18812262838122851</v>
      </c>
      <c r="V1475">
        <v>5.9305163977168389E-2</v>
      </c>
      <c r="W1475">
        <v>6.0272596459272569E-2</v>
      </c>
      <c r="X1475">
        <v>2.4953828841193428E-3</v>
      </c>
      <c r="Y1475">
        <v>0.14380458256732931</v>
      </c>
      <c r="Z1475">
        <v>0.20960184196501019</v>
      </c>
      <c r="AA1475">
        <v>0.20029505597738231</v>
      </c>
      <c r="AB1475">
        <v>0.3193171809837434</v>
      </c>
      <c r="AC1475">
        <v>0.238597779934027</v>
      </c>
      <c r="AD1475">
        <v>0.24765344544254869</v>
      </c>
      <c r="AE1475">
        <v>0.66096579721661985</v>
      </c>
      <c r="AF1475">
        <v>0.88667408206523646</v>
      </c>
      <c r="AG1475">
        <v>0.1461820390766532</v>
      </c>
      <c r="AH1475">
        <v>0.20431985519785981</v>
      </c>
      <c r="AI1475">
        <v>0.70674634284385718</v>
      </c>
      <c r="AJ1475">
        <v>0.24538597963231229</v>
      </c>
      <c r="AK1475">
        <v>-3.7431847383618148E-2</v>
      </c>
      <c r="AL1475">
        <v>-0.73073618744823632</v>
      </c>
      <c r="AM1475">
        <v>-0.79862770672428662</v>
      </c>
      <c r="AN1475">
        <v>6.1714707946781573</v>
      </c>
      <c r="AO1475">
        <v>-4.327727716575018E-2</v>
      </c>
      <c r="AP1475">
        <v>1.2174001470716009</v>
      </c>
      <c r="AQ1475">
        <v>0.16056509605175029</v>
      </c>
      <c r="AR1475">
        <v>-6.8722363360160105E-2</v>
      </c>
      <c r="AS1475">
        <v>9.903446832783748E-2</v>
      </c>
      <c r="AT1475">
        <v>0.14653877310938371</v>
      </c>
      <c r="AU1475">
        <v>0.53421389890769233</v>
      </c>
      <c r="AV1475">
        <v>0.73236409612480946</v>
      </c>
      <c r="AW1475">
        <v>0.55218022021166835</v>
      </c>
      <c r="AX1475">
        <v>0</v>
      </c>
      <c r="AY1475">
        <v>0.1353872421337268</v>
      </c>
      <c r="AZ1475">
        <v>1.8420207830405429E-2</v>
      </c>
      <c r="BA1475">
        <v>-2.9445309601730751E-2</v>
      </c>
      <c r="BB1475">
        <v>-6.5739961507428002E-2</v>
      </c>
      <c r="BC1475">
        <v>-7.0538897575346704E-2</v>
      </c>
      <c r="BD1475">
        <v>-7.0033494958772202E-3</v>
      </c>
      <c r="BE1475">
        <v>-2.8627002864230811E-2</v>
      </c>
      <c r="BF1475">
        <v>0.23276578114792251</v>
      </c>
      <c r="BG1475">
        <v>9.7568628149395931E-3</v>
      </c>
      <c r="BH1475">
        <v>-4.4347763425466313E-2</v>
      </c>
      <c r="BI1475">
        <v>1.2258721932092429E-3</v>
      </c>
      <c r="BJ1475">
        <v>1.388729996470328E-2</v>
      </c>
      <c r="BK1475">
        <v>0.33069358348896222</v>
      </c>
      <c r="BL1475">
        <v>0.62696473058224256</v>
      </c>
      <c r="BM1475">
        <v>5.8315298441577568E-2</v>
      </c>
      <c r="BN1475">
        <v>0</v>
      </c>
      <c r="BO1475">
        <v>0.15273697607751829</v>
      </c>
      <c r="BP1475">
        <v>8.1313283049676888E-2</v>
      </c>
      <c r="BQ1475">
        <v>0.1233096561291946</v>
      </c>
      <c r="BR1475">
        <v>9.5179945249489986E-2</v>
      </c>
      <c r="BS1475">
        <v>9.9975898264763149E-2</v>
      </c>
      <c r="BT1475">
        <v>0.1096052009444171</v>
      </c>
      <c r="BU1475">
        <v>0.15213880441180541</v>
      </c>
      <c r="BV1475">
        <v>0.2078431797398208</v>
      </c>
      <c r="BW1475">
        <v>0.1399678196843086</v>
      </c>
      <c r="BX1475">
        <v>0.2631965610143307</v>
      </c>
      <c r="BY1475">
        <v>0.14626555548626111</v>
      </c>
      <c r="BZ1475">
        <v>0.1608842665563717</v>
      </c>
      <c r="CA1475">
        <v>0.62809728742056847</v>
      </c>
      <c r="CB1475">
        <v>0.8536671733686142</v>
      </c>
      <c r="CC1475">
        <v>6.1432597279414587E-2</v>
      </c>
      <c r="CE1475">
        <v>0.88640776850926983</v>
      </c>
      <c r="CF1475">
        <v>0.22653381021587751</v>
      </c>
      <c r="CG1475">
        <v>-0.23879159610079659</v>
      </c>
      <c r="CH1475">
        <v>-0.69069131459476507</v>
      </c>
      <c r="CI1475">
        <v>-0.70555902772226831</v>
      </c>
      <c r="CJ1475">
        <v>-6.3896142113080479E-2</v>
      </c>
      <c r="CK1475">
        <v>-0.18816371651471631</v>
      </c>
      <c r="CL1475">
        <v>1.1199106049055829</v>
      </c>
      <c r="CM1475">
        <v>6.9707900265545145E-2</v>
      </c>
      <c r="CN1475">
        <v>-0.1684967434777829</v>
      </c>
      <c r="CO1475">
        <v>8.3811406529296691E-3</v>
      </c>
      <c r="CP1475">
        <v>8.6318570870554084E-2</v>
      </c>
      <c r="CQ1475">
        <v>0.52650057580575516</v>
      </c>
      <c r="CR1475">
        <v>0.73443696810808334</v>
      </c>
      <c r="CS1475">
        <v>0.94925660030848813</v>
      </c>
      <c r="CW1475" s="2">
        <v>45187</v>
      </c>
      <c r="CX1475">
        <v>0.20431985519785981</v>
      </c>
      <c r="CY1475">
        <v>0.55218022021166835</v>
      </c>
      <c r="DA1475" s="2">
        <v>45187</v>
      </c>
      <c r="DB1475">
        <v>0.1096493146251709</v>
      </c>
      <c r="DC1475">
        <v>0.1461820390766532</v>
      </c>
      <c r="DE1475" s="2">
        <v>45187</v>
      </c>
      <c r="DF1475">
        <v>0.94925660030848813</v>
      </c>
      <c r="DH1475" s="2">
        <v>45187</v>
      </c>
      <c r="DI1475">
        <v>5.8315298441577568E-2</v>
      </c>
      <c r="DK1475" s="2">
        <v>45187</v>
      </c>
      <c r="DL1475">
        <v>2.2512838865688781E-2</v>
      </c>
      <c r="DM1475">
        <v>8.0828137307266346E-2</v>
      </c>
    </row>
    <row r="1476" spans="1:117" x14ac:dyDescent="0.25">
      <c r="A1476" s="2">
        <v>45188</v>
      </c>
      <c r="B1476">
        <v>2.2160565662335822E-2</v>
      </c>
      <c r="C1476">
        <v>0.1534613231553961</v>
      </c>
      <c r="D1476">
        <v>4.1207565754642912E-2</v>
      </c>
      <c r="E1476">
        <v>-8.153287010207233E-3</v>
      </c>
      <c r="F1476">
        <v>-4.4076292559589107E-2</v>
      </c>
      <c r="G1476">
        <v>-4.8668580391288067E-2</v>
      </c>
      <c r="H1476">
        <v>1.547251508381864E-2</v>
      </c>
      <c r="I1476">
        <v>-7.3624474827392872E-3</v>
      </c>
      <c r="J1476">
        <v>0.24796168659053719</v>
      </c>
      <c r="K1476">
        <v>2.8708033544631251E-2</v>
      </c>
      <c r="L1476">
        <v>-2.2486109495915781E-2</v>
      </c>
      <c r="M1476">
        <v>2.334534295051505E-2</v>
      </c>
      <c r="N1476">
        <v>3.7260048025988368E-2</v>
      </c>
      <c r="O1476">
        <v>0.35346967828904557</v>
      </c>
      <c r="P1476">
        <v>0.65009041720825644</v>
      </c>
      <c r="Q1476">
        <v>7.8793215914185311E-2</v>
      </c>
      <c r="R1476">
        <v>0.10965546289077981</v>
      </c>
      <c r="S1476">
        <v>0.2232068135543524</v>
      </c>
      <c r="T1476">
        <v>0.16636296693986141</v>
      </c>
      <c r="U1476">
        <v>0.18814815329283471</v>
      </c>
      <c r="V1476">
        <v>5.9319792034631717E-2</v>
      </c>
      <c r="W1476">
        <v>6.0281809776480913E-2</v>
      </c>
      <c r="X1476">
        <v>2.4938800345735792E-3</v>
      </c>
      <c r="Y1476">
        <v>0.1437977496261266</v>
      </c>
      <c r="Z1476">
        <v>0.20935756662025781</v>
      </c>
      <c r="AA1476">
        <v>0.2002999530444208</v>
      </c>
      <c r="AB1476">
        <v>0.31930714956708489</v>
      </c>
      <c r="AC1476">
        <v>0.23860399436017929</v>
      </c>
      <c r="AD1476">
        <v>0.24765975010273539</v>
      </c>
      <c r="AE1476">
        <v>0.66097020457841982</v>
      </c>
      <c r="AF1476">
        <v>0.88667395190844223</v>
      </c>
      <c r="AG1476">
        <v>0.14616525222575549</v>
      </c>
      <c r="AH1476">
        <v>0.20109678330142991</v>
      </c>
      <c r="AI1476">
        <v>0.68704048908651749</v>
      </c>
      <c r="AJ1476">
        <v>0.24704032217656269</v>
      </c>
      <c r="AK1476">
        <v>-4.3914817494478058E-2</v>
      </c>
      <c r="AL1476">
        <v>-0.74486939093386717</v>
      </c>
      <c r="AM1476">
        <v>-0.80916258778099137</v>
      </c>
      <c r="AN1476">
        <v>6.1604046976040214</v>
      </c>
      <c r="AO1476">
        <v>-5.195945211754862E-2</v>
      </c>
      <c r="AP1476">
        <v>1.1838716211128519</v>
      </c>
      <c r="AQ1476">
        <v>0.1427800072160684</v>
      </c>
      <c r="AR1476">
        <v>-7.0763571470670444E-2</v>
      </c>
      <c r="AS1476">
        <v>9.7383693048611636E-2</v>
      </c>
      <c r="AT1476">
        <v>0.15000759391466151</v>
      </c>
      <c r="AU1476">
        <v>0.53460877818366326</v>
      </c>
      <c r="AV1476">
        <v>0.73305549464455533</v>
      </c>
      <c r="AW1476">
        <v>0.53832227504445029</v>
      </c>
      <c r="AX1476">
        <v>0</v>
      </c>
      <c r="AY1476">
        <v>0.13130075749306019</v>
      </c>
      <c r="AZ1476">
        <v>1.904700009230709E-2</v>
      </c>
      <c r="BA1476">
        <v>-3.0313852672543051E-2</v>
      </c>
      <c r="BB1476">
        <v>-6.6236858221924932E-2</v>
      </c>
      <c r="BC1476">
        <v>-7.0829146053623893E-2</v>
      </c>
      <c r="BD1476">
        <v>-6.6880505785171804E-3</v>
      </c>
      <c r="BE1476">
        <v>-2.9523013145075109E-2</v>
      </c>
      <c r="BF1476">
        <v>0.2258011209282014</v>
      </c>
      <c r="BG1476">
        <v>6.5474678822954324E-3</v>
      </c>
      <c r="BH1476">
        <v>-4.4646675158251603E-2</v>
      </c>
      <c r="BI1476">
        <v>1.184777288179228E-3</v>
      </c>
      <c r="BJ1476">
        <v>1.509948236365255E-2</v>
      </c>
      <c r="BK1476">
        <v>0.33130911262670981</v>
      </c>
      <c r="BL1476">
        <v>0.62792985154592063</v>
      </c>
      <c r="BM1476">
        <v>5.6632650251849492E-2</v>
      </c>
      <c r="BN1476">
        <v>0</v>
      </c>
      <c r="BO1476">
        <v>0.152616184495247</v>
      </c>
      <c r="BP1476">
        <v>8.1316379842967523E-2</v>
      </c>
      <c r="BQ1476">
        <v>0.12332365723505199</v>
      </c>
      <c r="BR1476">
        <v>9.5174343752864224E-2</v>
      </c>
      <c r="BS1476">
        <v>9.9972139825154807E-2</v>
      </c>
      <c r="BT1476">
        <v>0.10961098930067829</v>
      </c>
      <c r="BU1476">
        <v>0.15212233773626671</v>
      </c>
      <c r="BV1476">
        <v>0.20755871424521441</v>
      </c>
      <c r="BW1476">
        <v>0.13993054354077841</v>
      </c>
      <c r="BX1476">
        <v>0.26318822329009572</v>
      </c>
      <c r="BY1476">
        <v>0.14626606499117481</v>
      </c>
      <c r="BZ1476">
        <v>0.1609123019395515</v>
      </c>
      <c r="CA1476">
        <v>0.62811168111101257</v>
      </c>
      <c r="CB1476">
        <v>0.85366855885071402</v>
      </c>
      <c r="CC1476">
        <v>6.1350623390691222E-2</v>
      </c>
      <c r="CE1476">
        <v>0.86033311556907255</v>
      </c>
      <c r="CF1476">
        <v>0.2342332520101032</v>
      </c>
      <c r="CG1476">
        <v>-0.2458072794157049</v>
      </c>
      <c r="CH1476">
        <v>-0.69595287563967645</v>
      </c>
      <c r="CI1476">
        <v>-0.70848884676770707</v>
      </c>
      <c r="CJ1476">
        <v>-6.1016241356703027E-2</v>
      </c>
      <c r="CK1476">
        <v>-0.19407414837562459</v>
      </c>
      <c r="CL1476">
        <v>1.087890343459321</v>
      </c>
      <c r="CM1476">
        <v>4.6790841489066169E-2</v>
      </c>
      <c r="CN1476">
        <v>-0.16963781509722189</v>
      </c>
      <c r="CO1476">
        <v>8.1001515166946904E-3</v>
      </c>
      <c r="CP1476">
        <v>9.3836718396613561E-2</v>
      </c>
      <c r="CQ1476">
        <v>0.5274684782818968</v>
      </c>
      <c r="CR1476">
        <v>0.73556633313436859</v>
      </c>
      <c r="CS1476">
        <v>0.92309820376564278</v>
      </c>
      <c r="CW1476" s="2">
        <v>45188</v>
      </c>
      <c r="CX1476">
        <v>0.20109678330142991</v>
      </c>
      <c r="CY1476">
        <v>0.53832227504445029</v>
      </c>
      <c r="DA1476" s="2">
        <v>45188</v>
      </c>
      <c r="DB1476">
        <v>0.10965546289077981</v>
      </c>
      <c r="DC1476">
        <v>0.14616525222575549</v>
      </c>
      <c r="DE1476" s="2">
        <v>45188</v>
      </c>
      <c r="DF1476">
        <v>0.92309820376564278</v>
      </c>
      <c r="DH1476" s="2">
        <v>45188</v>
      </c>
      <c r="DI1476">
        <v>5.6632650251849492E-2</v>
      </c>
      <c r="DK1476" s="2">
        <v>45188</v>
      </c>
      <c r="DL1476">
        <v>2.2160565662335822E-2</v>
      </c>
      <c r="DM1476">
        <v>7.8793215914185311E-2</v>
      </c>
    </row>
    <row r="1477" spans="1:117" x14ac:dyDescent="0.25">
      <c r="A1477" s="2">
        <v>45189</v>
      </c>
      <c r="B1477">
        <v>2.1772821189195431E-2</v>
      </c>
      <c r="C1477">
        <v>0.15262042234390469</v>
      </c>
      <c r="D1477">
        <v>4.0041536520143188E-2</v>
      </c>
      <c r="E1477">
        <v>-8.3259548542502504E-3</v>
      </c>
      <c r="F1477">
        <v>-4.4175310957912162E-2</v>
      </c>
      <c r="G1477">
        <v>-4.9131290029435733E-2</v>
      </c>
      <c r="H1477">
        <v>1.550938312279904E-2</v>
      </c>
      <c r="I1477">
        <v>-5.1366111611885756E-3</v>
      </c>
      <c r="J1477">
        <v>0.23986014409522621</v>
      </c>
      <c r="K1477">
        <v>3.6513057677531442E-2</v>
      </c>
      <c r="L1477">
        <v>-1.5662078259171212E-2</v>
      </c>
      <c r="M1477">
        <v>2.1390118453487931E-2</v>
      </c>
      <c r="N1477">
        <v>3.6514234557676988E-2</v>
      </c>
      <c r="O1477">
        <v>0.35322274355123651</v>
      </c>
      <c r="P1477">
        <v>0.60980298608743788</v>
      </c>
      <c r="Q1477">
        <v>7.8771366457052627E-2</v>
      </c>
      <c r="R1477">
        <v>0.1096683757556319</v>
      </c>
      <c r="S1477">
        <v>0.22323076097412689</v>
      </c>
      <c r="T1477">
        <v>0.1663782691865317</v>
      </c>
      <c r="U1477">
        <v>0.18815116861598091</v>
      </c>
      <c r="V1477">
        <v>5.932040401437972E-2</v>
      </c>
      <c r="W1477">
        <v>6.0280917765424318E-2</v>
      </c>
      <c r="X1477">
        <v>2.4937844957453269E-3</v>
      </c>
      <c r="Y1477">
        <v>0.14375811487363699</v>
      </c>
      <c r="Z1477">
        <v>0.20933859267454291</v>
      </c>
      <c r="AA1477">
        <v>0.19997279063191761</v>
      </c>
      <c r="AB1477">
        <v>0.31912247547091699</v>
      </c>
      <c r="AC1477">
        <v>0.2386660844779572</v>
      </c>
      <c r="AD1477">
        <v>0.24766882212071181</v>
      </c>
      <c r="AE1477">
        <v>0.66097150135864735</v>
      </c>
      <c r="AF1477">
        <v>0.88604569638783737</v>
      </c>
      <c r="AG1477">
        <v>0.1461658360874481</v>
      </c>
      <c r="AH1477">
        <v>0.19754006765696</v>
      </c>
      <c r="AI1477">
        <v>0.68320109135399232</v>
      </c>
      <c r="AJ1477">
        <v>0.2400109935797837</v>
      </c>
      <c r="AK1477">
        <v>-4.4830323079549657E-2</v>
      </c>
      <c r="AL1477">
        <v>-0.74652616610258293</v>
      </c>
      <c r="AM1477">
        <v>-0.81684577271445791</v>
      </c>
      <c r="AN1477">
        <v>6.1755377525503619</v>
      </c>
      <c r="AO1477">
        <v>-3.6488611362206477E-2</v>
      </c>
      <c r="AP1477">
        <v>1.145279607594222</v>
      </c>
      <c r="AQ1477">
        <v>0.18204544098171921</v>
      </c>
      <c r="AR1477">
        <v>-4.9419900802967702E-2</v>
      </c>
      <c r="AS1477">
        <v>8.9167238308861696E-2</v>
      </c>
      <c r="AT1477">
        <v>0.14699190404084991</v>
      </c>
      <c r="AU1477">
        <v>0.53423456231138733</v>
      </c>
      <c r="AV1477">
        <v>0.68810679375837225</v>
      </c>
      <c r="AW1477">
        <v>0.53817256987050976</v>
      </c>
      <c r="AX1477">
        <v>0</v>
      </c>
      <c r="AY1477">
        <v>0.13084760115470931</v>
      </c>
      <c r="AZ1477">
        <v>1.826871533094776E-2</v>
      </c>
      <c r="BA1477">
        <v>-3.0098776043445689E-2</v>
      </c>
      <c r="BB1477">
        <v>-6.5948132147107597E-2</v>
      </c>
      <c r="BC1477">
        <v>-7.0904111218631161E-2</v>
      </c>
      <c r="BD1477">
        <v>-6.2634380663963976E-3</v>
      </c>
      <c r="BE1477">
        <v>-2.690943235038401E-2</v>
      </c>
      <c r="BF1477">
        <v>0.2180873229060307</v>
      </c>
      <c r="BG1477">
        <v>1.4740236488336E-2</v>
      </c>
      <c r="BH1477">
        <v>-3.7434899448366643E-2</v>
      </c>
      <c r="BI1477">
        <v>-3.8270273570750751E-4</v>
      </c>
      <c r="BJ1477">
        <v>1.474141336848156E-2</v>
      </c>
      <c r="BK1477">
        <v>0.33144992236204113</v>
      </c>
      <c r="BL1477">
        <v>0.58803016489824245</v>
      </c>
      <c r="BM1477">
        <v>5.6998545267857192E-2</v>
      </c>
      <c r="BN1477">
        <v>0</v>
      </c>
      <c r="BO1477">
        <v>0.15262443036885689</v>
      </c>
      <c r="BP1477">
        <v>8.1303006508436512E-2</v>
      </c>
      <c r="BQ1477">
        <v>0.123324447646876</v>
      </c>
      <c r="BR1477">
        <v>9.5184135548028265E-2</v>
      </c>
      <c r="BS1477">
        <v>9.9967957206243907E-2</v>
      </c>
      <c r="BT1477">
        <v>0.1096251232229308</v>
      </c>
      <c r="BU1477">
        <v>0.15214285936211991</v>
      </c>
      <c r="BV1477">
        <v>0.20742974759105989</v>
      </c>
      <c r="BW1477">
        <v>0.1396494556116544</v>
      </c>
      <c r="BX1477">
        <v>0.26305548418917868</v>
      </c>
      <c r="BY1477">
        <v>0.14630825848957191</v>
      </c>
      <c r="BZ1477">
        <v>0.16091100941439029</v>
      </c>
      <c r="CA1477">
        <v>0.62811138017037271</v>
      </c>
      <c r="CB1477">
        <v>0.85291613458366078</v>
      </c>
      <c r="CC1477">
        <v>6.1347799427198403E-2</v>
      </c>
      <c r="CE1477">
        <v>0.85731753978364911</v>
      </c>
      <c r="CF1477">
        <v>0.22469913617588161</v>
      </c>
      <c r="CG1477">
        <v>-0.24406171377819369</v>
      </c>
      <c r="CH1477">
        <v>-0.69284793907521813</v>
      </c>
      <c r="CI1477">
        <v>-0.70926838159100203</v>
      </c>
      <c r="CJ1477">
        <v>-5.7135060670894168E-2</v>
      </c>
      <c r="CK1477">
        <v>-0.17686950582633679</v>
      </c>
      <c r="CL1477">
        <v>1.051379203989496</v>
      </c>
      <c r="CM1477">
        <v>0.1055516931575196</v>
      </c>
      <c r="CN1477">
        <v>-0.1423079984960321</v>
      </c>
      <c r="CO1477">
        <v>-2.6157288703889839E-3</v>
      </c>
      <c r="CP1477">
        <v>9.161221113540062E-2</v>
      </c>
      <c r="CQ1477">
        <v>0.52769291056649315</v>
      </c>
      <c r="CR1477">
        <v>0.68943491752009267</v>
      </c>
      <c r="CS1477">
        <v>0.92910496872014969</v>
      </c>
      <c r="CW1477" s="2">
        <v>45189</v>
      </c>
      <c r="CX1477">
        <v>0.19754006765696</v>
      </c>
      <c r="CY1477">
        <v>0.53817256987050976</v>
      </c>
      <c r="DA1477" s="2">
        <v>45189</v>
      </c>
      <c r="DB1477">
        <v>0.1096683757556319</v>
      </c>
      <c r="DC1477">
        <v>0.1461658360874481</v>
      </c>
      <c r="DE1477" s="2">
        <v>45189</v>
      </c>
      <c r="DF1477">
        <v>0.92910496872014969</v>
      </c>
      <c r="DH1477" s="2">
        <v>45189</v>
      </c>
      <c r="DI1477">
        <v>5.6998545267857192E-2</v>
      </c>
      <c r="DK1477" s="2">
        <v>45189</v>
      </c>
      <c r="DL1477">
        <v>2.1772821189195431E-2</v>
      </c>
      <c r="DM1477">
        <v>7.8771366457052627E-2</v>
      </c>
    </row>
    <row r="1478" spans="1:117" x14ac:dyDescent="0.25">
      <c r="A1478" s="2">
        <v>45190</v>
      </c>
      <c r="B1478">
        <v>1.9404675759830958E-2</v>
      </c>
      <c r="C1478">
        <v>0.14992358428825431</v>
      </c>
      <c r="D1478">
        <v>3.7011459831531653E-2</v>
      </c>
      <c r="E1478">
        <v>-1.1378806731397019E-2</v>
      </c>
      <c r="F1478">
        <v>-4.6179021001159233E-2</v>
      </c>
      <c r="G1478">
        <v>-5.05254631738834E-2</v>
      </c>
      <c r="H1478">
        <v>1.576791252673471E-2</v>
      </c>
      <c r="I1478">
        <v>-8.1216498403708925E-3</v>
      </c>
      <c r="J1478">
        <v>0.2367063063807737</v>
      </c>
      <c r="K1478">
        <v>3.1876228253584271E-2</v>
      </c>
      <c r="L1478">
        <v>-2.16559405525385E-2</v>
      </c>
      <c r="M1478">
        <v>1.314464962398976E-2</v>
      </c>
      <c r="N1478">
        <v>3.2258780144559067E-2</v>
      </c>
      <c r="O1478">
        <v>0.34395432177811419</v>
      </c>
      <c r="P1478">
        <v>0.60336357200362323</v>
      </c>
      <c r="Q1478">
        <v>7.5251236727312598E-2</v>
      </c>
      <c r="R1478">
        <v>0.1098668963699713</v>
      </c>
      <c r="S1478">
        <v>0.223346458783759</v>
      </c>
      <c r="T1478">
        <v>0.16658662811839561</v>
      </c>
      <c r="U1478">
        <v>0.18836105707304041</v>
      </c>
      <c r="V1478">
        <v>5.9450529082380819E-2</v>
      </c>
      <c r="W1478">
        <v>6.0360845085846153E-2</v>
      </c>
      <c r="X1478">
        <v>2.5041782927941771E-3</v>
      </c>
      <c r="Y1478">
        <v>0.1438185266077473</v>
      </c>
      <c r="Z1478">
        <v>0.20934189897762401</v>
      </c>
      <c r="AA1478">
        <v>0.2005886844006308</v>
      </c>
      <c r="AB1478">
        <v>0.31931946157255731</v>
      </c>
      <c r="AC1478">
        <v>0.23908893817303811</v>
      </c>
      <c r="AD1478">
        <v>0.24787599302983521</v>
      </c>
      <c r="AE1478">
        <v>0.66110187044595892</v>
      </c>
      <c r="AF1478">
        <v>0.88614043703911183</v>
      </c>
      <c r="AG1478">
        <v>0.14637850527052509</v>
      </c>
      <c r="AH1478">
        <v>0.1716559901378775</v>
      </c>
      <c r="AI1478">
        <v>0.66881839193524995</v>
      </c>
      <c r="AJ1478">
        <v>0.21890169315118549</v>
      </c>
      <c r="AK1478">
        <v>-6.3304866710538574E-2</v>
      </c>
      <c r="AL1478">
        <v>-0.78593725913660117</v>
      </c>
      <c r="AM1478">
        <v>-0.84609199856823769</v>
      </c>
      <c r="AN1478">
        <v>6.078859356967488</v>
      </c>
      <c r="AO1478">
        <v>-6.0263548270643813E-2</v>
      </c>
      <c r="AP1478">
        <v>1.1281112030322631</v>
      </c>
      <c r="AQ1478">
        <v>0.15619457033249179</v>
      </c>
      <c r="AR1478">
        <v>-6.952694121201182E-2</v>
      </c>
      <c r="AS1478">
        <v>5.2697062608572882E-2</v>
      </c>
      <c r="AT1478">
        <v>0.12794064837361641</v>
      </c>
      <c r="AU1478">
        <v>0.51944938026932708</v>
      </c>
      <c r="AV1478">
        <v>0.68027389556645246</v>
      </c>
      <c r="AW1478">
        <v>0.51036094206030569</v>
      </c>
      <c r="AX1478">
        <v>0</v>
      </c>
      <c r="AY1478">
        <v>0.13051890852842329</v>
      </c>
      <c r="AZ1478">
        <v>1.7606784071700691E-2</v>
      </c>
      <c r="BA1478">
        <v>-3.0783482491227979E-2</v>
      </c>
      <c r="BB1478">
        <v>-6.5583696760990184E-2</v>
      </c>
      <c r="BC1478">
        <v>-6.9930138933714359E-2</v>
      </c>
      <c r="BD1478">
        <v>-3.6367632330962518E-3</v>
      </c>
      <c r="BE1478">
        <v>-2.7526325600201851E-2</v>
      </c>
      <c r="BF1478">
        <v>0.21730163062094279</v>
      </c>
      <c r="BG1478">
        <v>1.2471552493753309E-2</v>
      </c>
      <c r="BH1478">
        <v>-4.1060616312369458E-2</v>
      </c>
      <c r="BI1478">
        <v>-6.2600261358412013E-3</v>
      </c>
      <c r="BJ1478">
        <v>1.2854104384728121E-2</v>
      </c>
      <c r="BK1478">
        <v>0.32454964601828329</v>
      </c>
      <c r="BL1478">
        <v>0.58395889624379227</v>
      </c>
      <c r="BM1478">
        <v>5.584656096748164E-2</v>
      </c>
      <c r="BN1478">
        <v>0</v>
      </c>
      <c r="BO1478">
        <v>0.15262464101284559</v>
      </c>
      <c r="BP1478">
        <v>8.1321346568700076E-2</v>
      </c>
      <c r="BQ1478">
        <v>0.1233456009233489</v>
      </c>
      <c r="BR1478">
        <v>9.5196787676011432E-2</v>
      </c>
      <c r="BS1478">
        <v>0.1000196767177028</v>
      </c>
      <c r="BT1478">
        <v>0.1098480674936898</v>
      </c>
      <c r="BU1478">
        <v>0.1521126797335314</v>
      </c>
      <c r="BV1478">
        <v>0.20741864960366271</v>
      </c>
      <c r="BW1478">
        <v>0.13992676746925761</v>
      </c>
      <c r="BX1478">
        <v>0.26306861922598412</v>
      </c>
      <c r="BY1478">
        <v>0.14643063223545991</v>
      </c>
      <c r="BZ1478">
        <v>0.1609455853492395</v>
      </c>
      <c r="CA1478">
        <v>0.62813426798000183</v>
      </c>
      <c r="CB1478">
        <v>0.85293888174685473</v>
      </c>
      <c r="CC1478">
        <v>6.1349737994179802E-2</v>
      </c>
      <c r="CE1478">
        <v>0.85516275525547825</v>
      </c>
      <c r="CF1478">
        <v>0.2165087620238374</v>
      </c>
      <c r="CG1478">
        <v>-0.24957097991972871</v>
      </c>
      <c r="CH1478">
        <v>-0.68892762415676101</v>
      </c>
      <c r="CI1478">
        <v>-0.69916381684662243</v>
      </c>
      <c r="CJ1478">
        <v>-3.3107211770522643E-2</v>
      </c>
      <c r="CK1478">
        <v>-0.18096009910825339</v>
      </c>
      <c r="CL1478">
        <v>1.0476475043886579</v>
      </c>
      <c r="CM1478">
        <v>8.9129140330447165E-2</v>
      </c>
      <c r="CN1478">
        <v>-0.15608329276665689</v>
      </c>
      <c r="CO1478">
        <v>-4.2750796334575007E-2</v>
      </c>
      <c r="CP1478">
        <v>7.9866150766643912E-2</v>
      </c>
      <c r="CQ1478">
        <v>0.5166883301272398</v>
      </c>
      <c r="CR1478">
        <v>0.68464330650259475</v>
      </c>
      <c r="CS1478">
        <v>0.91029827988474465</v>
      </c>
      <c r="CW1478" s="2">
        <v>45190</v>
      </c>
      <c r="CX1478">
        <v>0.1716559901378775</v>
      </c>
      <c r="CY1478">
        <v>0.51036094206030569</v>
      </c>
      <c r="DA1478" s="2">
        <v>45190</v>
      </c>
      <c r="DB1478">
        <v>0.1098668963699713</v>
      </c>
      <c r="DC1478">
        <v>0.14637850527052509</v>
      </c>
      <c r="DE1478" s="2">
        <v>45190</v>
      </c>
      <c r="DF1478">
        <v>0.91029827988474465</v>
      </c>
      <c r="DH1478" s="2">
        <v>45190</v>
      </c>
      <c r="DI1478">
        <v>5.584656096748164E-2</v>
      </c>
      <c r="DK1478" s="2">
        <v>45190</v>
      </c>
      <c r="DL1478">
        <v>1.9404675759830958E-2</v>
      </c>
      <c r="DM1478">
        <v>7.5251236727312598E-2</v>
      </c>
    </row>
    <row r="1479" spans="1:117" x14ac:dyDescent="0.25">
      <c r="A1479" s="2">
        <v>45191</v>
      </c>
      <c r="B1479">
        <v>2.2866333586551321E-2</v>
      </c>
      <c r="C1479">
        <v>0.16211763847060651</v>
      </c>
      <c r="D1479">
        <v>4.5282370927144162E-2</v>
      </c>
      <c r="E1479">
        <v>-5.1246948142157356E-3</v>
      </c>
      <c r="F1479">
        <v>-4.4600125737618623E-2</v>
      </c>
      <c r="G1479">
        <v>-4.9724749747795623E-2</v>
      </c>
      <c r="H1479">
        <v>1.5804858547481929E-2</v>
      </c>
      <c r="I1479">
        <v>1.8291987268881371E-4</v>
      </c>
      <c r="J1479">
        <v>0.2473339997447779</v>
      </c>
      <c r="K1479">
        <v>3.9449475306481567E-2</v>
      </c>
      <c r="L1479">
        <v>-2.171125468987101E-2</v>
      </c>
      <c r="M1479">
        <v>2.2307641869236509E-2</v>
      </c>
      <c r="N1479">
        <v>4.0595520985072797E-2</v>
      </c>
      <c r="O1479">
        <v>0.36450189041184072</v>
      </c>
      <c r="P1479">
        <v>0.67049374011181784</v>
      </c>
      <c r="Q1479">
        <v>8.2984508325777862E-2</v>
      </c>
      <c r="R1479">
        <v>0.1097506943305335</v>
      </c>
      <c r="S1479">
        <v>0.22242413669156749</v>
      </c>
      <c r="T1479">
        <v>0.16618790300769881</v>
      </c>
      <c r="U1479">
        <v>0.18840064396318129</v>
      </c>
      <c r="V1479">
        <v>5.9494051441124123E-2</v>
      </c>
      <c r="W1479">
        <v>6.038587689618255E-2</v>
      </c>
      <c r="X1479">
        <v>2.5040676259323251E-3</v>
      </c>
      <c r="Y1479">
        <v>0.14329326134036599</v>
      </c>
      <c r="Z1479">
        <v>0.20882210434039339</v>
      </c>
      <c r="AA1479">
        <v>0.19989830757732149</v>
      </c>
      <c r="AB1479">
        <v>0.31932096842022639</v>
      </c>
      <c r="AC1479">
        <v>0.23865872402658489</v>
      </c>
      <c r="AD1479">
        <v>0.24736452252540839</v>
      </c>
      <c r="AE1479">
        <v>0.66056486745952181</v>
      </c>
      <c r="AF1479">
        <v>0.88367860235826601</v>
      </c>
      <c r="AG1479">
        <v>0.14583245472617071</v>
      </c>
      <c r="AH1479">
        <v>0.20735369602448081</v>
      </c>
      <c r="AI1479">
        <v>0.72837651256976343</v>
      </c>
      <c r="AJ1479">
        <v>0.27182032286182289</v>
      </c>
      <c r="AK1479">
        <v>-2.7780246287803251E-2</v>
      </c>
      <c r="AL1479">
        <v>-0.75149105045780074</v>
      </c>
      <c r="AM1479">
        <v>-0.82525705984751818</v>
      </c>
      <c r="AN1479">
        <v>6.2680963201925701</v>
      </c>
      <c r="AO1479">
        <v>5.1501652022105068E-4</v>
      </c>
      <c r="AP1479">
        <v>1.18390186254384</v>
      </c>
      <c r="AQ1479">
        <v>0.19680183543025939</v>
      </c>
      <c r="AR1479">
        <v>-6.8333677784095798E-2</v>
      </c>
      <c r="AS1479">
        <v>9.3013655729180786E-2</v>
      </c>
      <c r="AT1479">
        <v>0.16367100300348039</v>
      </c>
      <c r="AU1479">
        <v>0.55163813107015991</v>
      </c>
      <c r="AV1479">
        <v>0.75862945741461385</v>
      </c>
      <c r="AW1479">
        <v>0.5682917907781958</v>
      </c>
      <c r="AX1479">
        <v>0</v>
      </c>
      <c r="AY1479">
        <v>0.1392513048840551</v>
      </c>
      <c r="AZ1479">
        <v>2.2416037340592831E-2</v>
      </c>
      <c r="BA1479">
        <v>-2.799102840076706E-2</v>
      </c>
      <c r="BB1479">
        <v>-6.7466459324169947E-2</v>
      </c>
      <c r="BC1479">
        <v>-7.259108333434694E-2</v>
      </c>
      <c r="BD1479">
        <v>-7.0614750390693981E-3</v>
      </c>
      <c r="BE1479">
        <v>-2.268341371386251E-2</v>
      </c>
      <c r="BF1479">
        <v>0.22446766615822661</v>
      </c>
      <c r="BG1479">
        <v>1.658314171993025E-2</v>
      </c>
      <c r="BH1479">
        <v>-4.4577588276422331E-2</v>
      </c>
      <c r="BI1479">
        <v>-5.586917173148187E-4</v>
      </c>
      <c r="BJ1479">
        <v>1.772918739852147E-2</v>
      </c>
      <c r="BK1479">
        <v>0.34163555682528929</v>
      </c>
      <c r="BL1479">
        <v>0.64762740652526651</v>
      </c>
      <c r="BM1479">
        <v>6.0118174739226538E-2</v>
      </c>
      <c r="BN1479">
        <v>0</v>
      </c>
      <c r="BO1479">
        <v>0.15188816513099959</v>
      </c>
      <c r="BP1479">
        <v>8.1063968407008094E-2</v>
      </c>
      <c r="BQ1479">
        <v>0.1234635887263828</v>
      </c>
      <c r="BR1479">
        <v>9.5100171252137752E-2</v>
      </c>
      <c r="BS1479">
        <v>9.9878558387523297E-2</v>
      </c>
      <c r="BT1479">
        <v>0.1097333297753024</v>
      </c>
      <c r="BU1479">
        <v>0.15194082771092471</v>
      </c>
      <c r="BV1479">
        <v>0.20719635922439131</v>
      </c>
      <c r="BW1479">
        <v>0.13950584115852241</v>
      </c>
      <c r="BX1479">
        <v>0.26313132597634559</v>
      </c>
      <c r="BY1479">
        <v>0.14613733897472089</v>
      </c>
      <c r="BZ1479">
        <v>0.16060056937150599</v>
      </c>
      <c r="CA1479">
        <v>0.62776672687677892</v>
      </c>
      <c r="CB1479">
        <v>0.85076120763823448</v>
      </c>
      <c r="CC1479">
        <v>6.0895794708962343E-2</v>
      </c>
      <c r="CE1479">
        <v>0.91680154779639644</v>
      </c>
      <c r="CF1479">
        <v>0.27652282242149562</v>
      </c>
      <c r="CG1479">
        <v>-0.22671484515811491</v>
      </c>
      <c r="CH1479">
        <v>-0.7094252138126762</v>
      </c>
      <c r="CI1479">
        <v>-0.72679346304436576</v>
      </c>
      <c r="CJ1479">
        <v>-6.4351232697749783E-2</v>
      </c>
      <c r="CK1479">
        <v>-0.14929110269834039</v>
      </c>
      <c r="CL1479">
        <v>1.083357193140303</v>
      </c>
      <c r="CM1479">
        <v>0.1188705905230634</v>
      </c>
      <c r="CN1479">
        <v>-0.1694119394983388</v>
      </c>
      <c r="CO1479">
        <v>-3.823059330589441E-3</v>
      </c>
      <c r="CP1479">
        <v>0.11039305444496771</v>
      </c>
      <c r="CQ1479">
        <v>0.5442078119128273</v>
      </c>
      <c r="CR1479">
        <v>0.76123288263591626</v>
      </c>
      <c r="CS1479">
        <v>0.98723031740611544</v>
      </c>
      <c r="CW1479" s="2">
        <v>45191</v>
      </c>
      <c r="CX1479">
        <v>0.20735369602448081</v>
      </c>
      <c r="CY1479">
        <v>0.5682917907781958</v>
      </c>
      <c r="DA1479" s="2">
        <v>45191</v>
      </c>
      <c r="DB1479">
        <v>0.1097506943305335</v>
      </c>
      <c r="DC1479">
        <v>0.14583245472617071</v>
      </c>
      <c r="DE1479" s="2">
        <v>45191</v>
      </c>
      <c r="DF1479">
        <v>0.98723031740611544</v>
      </c>
      <c r="DH1479" s="2">
        <v>45191</v>
      </c>
      <c r="DI1479">
        <v>6.0118174739226538E-2</v>
      </c>
      <c r="DK1479" s="2">
        <v>45191</v>
      </c>
      <c r="DL1479">
        <v>2.2866333586551321E-2</v>
      </c>
      <c r="DM1479">
        <v>8.2984508325777862E-2</v>
      </c>
    </row>
    <row r="1480" spans="1:117" x14ac:dyDescent="0.25">
      <c r="A1480" s="2">
        <v>45194</v>
      </c>
      <c r="B1480">
        <v>2.106421233142064E-2</v>
      </c>
      <c r="C1480">
        <v>0.16267634028669531</v>
      </c>
      <c r="D1480">
        <v>4.4513113062885523E-2</v>
      </c>
      <c r="E1480">
        <v>-3.6612010954123479E-3</v>
      </c>
      <c r="F1480">
        <v>-4.6552990768245713E-2</v>
      </c>
      <c r="G1480">
        <v>-5.1818981394511243E-2</v>
      </c>
      <c r="H1480">
        <v>1.5841740970756971E-2</v>
      </c>
      <c r="I1480">
        <v>-2.7554680912844631E-4</v>
      </c>
      <c r="J1480">
        <v>0.24726354357867231</v>
      </c>
      <c r="K1480">
        <v>3.5506806237630688E-2</v>
      </c>
      <c r="L1480">
        <v>-2.585367608441802E-2</v>
      </c>
      <c r="M1480">
        <v>2.2797833005686611E-2</v>
      </c>
      <c r="N1480">
        <v>3.9197785375855831E-2</v>
      </c>
      <c r="O1480">
        <v>0.35638975839506098</v>
      </c>
      <c r="P1480">
        <v>0.66436479603666609</v>
      </c>
      <c r="Q1480">
        <v>8.2077737919307392E-2</v>
      </c>
      <c r="R1480">
        <v>0.1097486734673796</v>
      </c>
      <c r="S1480">
        <v>0.22243425666407171</v>
      </c>
      <c r="T1480">
        <v>0.16620169362410789</v>
      </c>
      <c r="U1480">
        <v>0.18835262414132201</v>
      </c>
      <c r="V1480">
        <v>5.9592904465716773E-2</v>
      </c>
      <c r="W1480">
        <v>6.0510486845617668E-2</v>
      </c>
      <c r="X1480">
        <v>2.5039536621636088E-3</v>
      </c>
      <c r="Y1480">
        <v>0.14330782684103099</v>
      </c>
      <c r="Z1480">
        <v>0.2088236218131512</v>
      </c>
      <c r="AA1480">
        <v>0.19980359137153431</v>
      </c>
      <c r="AB1480">
        <v>0.31933474320985461</v>
      </c>
      <c r="AC1480">
        <v>0.23865848127063069</v>
      </c>
      <c r="AD1480">
        <v>0.247341277981593</v>
      </c>
      <c r="AE1480">
        <v>0.66059857240549991</v>
      </c>
      <c r="AF1480">
        <v>0.88368337793656526</v>
      </c>
      <c r="AG1480">
        <v>0.1458337749033507</v>
      </c>
      <c r="AH1480">
        <v>0.19093882413391289</v>
      </c>
      <c r="AI1480">
        <v>0.73085599788214306</v>
      </c>
      <c r="AJ1480">
        <v>0.26717046273914857</v>
      </c>
      <c r="AK1480">
        <v>-2.001634318556679E-2</v>
      </c>
      <c r="AL1480">
        <v>-0.78301134767465963</v>
      </c>
      <c r="AM1480">
        <v>-0.85816382863187013</v>
      </c>
      <c r="AN1480">
        <v>6.2831878797070786</v>
      </c>
      <c r="AO1480">
        <v>-2.6828714586354481E-3</v>
      </c>
      <c r="AP1480">
        <v>1.1835567823381401</v>
      </c>
      <c r="AQ1480">
        <v>0.1771633649092223</v>
      </c>
      <c r="AR1480">
        <v>-8.1302164283010125E-2</v>
      </c>
      <c r="AS1480">
        <v>9.5068497945630215E-2</v>
      </c>
      <c r="AT1480">
        <v>0.1580361192662002</v>
      </c>
      <c r="AU1480">
        <v>0.5393303037704118</v>
      </c>
      <c r="AV1480">
        <v>0.75168989589735946</v>
      </c>
      <c r="AW1480">
        <v>0.56207012610301454</v>
      </c>
      <c r="AX1480">
        <v>0</v>
      </c>
      <c r="AY1480">
        <v>0.1416121279552747</v>
      </c>
      <c r="AZ1480">
        <v>2.344890073146488E-2</v>
      </c>
      <c r="BA1480">
        <v>-2.4725413426832991E-2</v>
      </c>
      <c r="BB1480">
        <v>-6.7617203099666345E-2</v>
      </c>
      <c r="BC1480">
        <v>-7.2883193725931883E-2</v>
      </c>
      <c r="BD1480">
        <v>-5.2224713606636719E-3</v>
      </c>
      <c r="BE1480">
        <v>-2.133975914054909E-2</v>
      </c>
      <c r="BF1480">
        <v>0.22619933124725169</v>
      </c>
      <c r="BG1480">
        <v>1.444259390621006E-2</v>
      </c>
      <c r="BH1480">
        <v>-4.691788841583866E-2</v>
      </c>
      <c r="BI1480">
        <v>1.7336206742659681E-3</v>
      </c>
      <c r="BJ1480">
        <v>1.8133573044435192E-2</v>
      </c>
      <c r="BK1480">
        <v>0.3353255460636404</v>
      </c>
      <c r="BL1480">
        <v>0.64330058370524545</v>
      </c>
      <c r="BM1480">
        <v>6.1013525587886752E-2</v>
      </c>
      <c r="BN1480">
        <v>0</v>
      </c>
      <c r="BO1480">
        <v>0.15195520474890289</v>
      </c>
      <c r="BP1480">
        <v>8.1022700656750768E-2</v>
      </c>
      <c r="BQ1480">
        <v>0.1232984711013153</v>
      </c>
      <c r="BR1480">
        <v>9.510891187957296E-2</v>
      </c>
      <c r="BS1480">
        <v>9.989400896285916E-2</v>
      </c>
      <c r="BT1480">
        <v>0.10973113805564649</v>
      </c>
      <c r="BU1480">
        <v>0.15190039027394339</v>
      </c>
      <c r="BV1480">
        <v>0.20714886820074291</v>
      </c>
      <c r="BW1480">
        <v>0.13943464186827839</v>
      </c>
      <c r="BX1480">
        <v>0.26314227035409921</v>
      </c>
      <c r="BY1480">
        <v>0.14613355373603179</v>
      </c>
      <c r="BZ1480">
        <v>0.16061121194761491</v>
      </c>
      <c r="CA1480">
        <v>0.62779252367610494</v>
      </c>
      <c r="CB1480">
        <v>0.85076407736315041</v>
      </c>
      <c r="CC1480">
        <v>6.0890387413065843E-2</v>
      </c>
      <c r="CE1480">
        <v>0.93193338253388869</v>
      </c>
      <c r="CF1480">
        <v>0.28941149259890953</v>
      </c>
      <c r="CG1480">
        <v>-0.20053300909559479</v>
      </c>
      <c r="CH1480">
        <v>-0.71094497627397257</v>
      </c>
      <c r="CI1480">
        <v>-0.72960525343446803</v>
      </c>
      <c r="CJ1480">
        <v>-4.7593339987190057E-2</v>
      </c>
      <c r="CK1480">
        <v>-0.14048521601599631</v>
      </c>
      <c r="CL1480">
        <v>1.0919650839127319</v>
      </c>
      <c r="CM1480">
        <v>0.103579667955498</v>
      </c>
      <c r="CN1480">
        <v>-0.178298562039095</v>
      </c>
      <c r="CO1480">
        <v>1.18632622689618E-2</v>
      </c>
      <c r="CP1480">
        <v>0.1129035316061849</v>
      </c>
      <c r="CQ1480">
        <v>0.53413434123125025</v>
      </c>
      <c r="CR1480">
        <v>0.75614450682859669</v>
      </c>
      <c r="CS1480">
        <v>1.0020222925169711</v>
      </c>
      <c r="CW1480" s="2">
        <v>45194</v>
      </c>
      <c r="CX1480">
        <v>0.19093882413391289</v>
      </c>
      <c r="CY1480">
        <v>0.56207012610301454</v>
      </c>
      <c r="DA1480" s="2">
        <v>45194</v>
      </c>
      <c r="DB1480">
        <v>0.1097486734673796</v>
      </c>
      <c r="DC1480">
        <v>0.1458337749033507</v>
      </c>
      <c r="DE1480" s="2">
        <v>45194</v>
      </c>
      <c r="DF1480">
        <v>1.0020222925169711</v>
      </c>
      <c r="DH1480" s="2">
        <v>45194</v>
      </c>
      <c r="DI1480">
        <v>6.1013525587886752E-2</v>
      </c>
      <c r="DK1480" s="2">
        <v>45194</v>
      </c>
      <c r="DL1480">
        <v>2.106421233142064E-2</v>
      </c>
      <c r="DM1480">
        <v>8.2077737919307392E-2</v>
      </c>
    </row>
    <row r="1481" spans="1:117" x14ac:dyDescent="0.25">
      <c r="A1481" s="2">
        <v>45195</v>
      </c>
      <c r="B1481">
        <v>2.2256547336227062E-2</v>
      </c>
      <c r="C1481">
        <v>0.1668331263863034</v>
      </c>
      <c r="D1481">
        <v>4.3661877552059643E-2</v>
      </c>
      <c r="E1481">
        <v>-2.8382885285723751E-3</v>
      </c>
      <c r="F1481">
        <v>-4.6432017912420021E-2</v>
      </c>
      <c r="G1481">
        <v>-5.1900399363312699E-2</v>
      </c>
      <c r="H1481">
        <v>1.587865116888065E-2</v>
      </c>
      <c r="I1481">
        <v>4.4868757908993473E-3</v>
      </c>
      <c r="J1481">
        <v>0.2515850293261559</v>
      </c>
      <c r="K1481">
        <v>3.8973829190555247E-2</v>
      </c>
      <c r="L1481">
        <v>-2.9480818667709349E-2</v>
      </c>
      <c r="M1481">
        <v>2.0843216537778542E-2</v>
      </c>
      <c r="N1481">
        <v>4.0676549696895048E-2</v>
      </c>
      <c r="O1481">
        <v>0.36775494183374252</v>
      </c>
      <c r="P1481">
        <v>0.7056465968791541</v>
      </c>
      <c r="Q1481">
        <v>8.3920687970676866E-2</v>
      </c>
      <c r="R1481">
        <v>0.109632748499636</v>
      </c>
      <c r="S1481">
        <v>0.22212062692494619</v>
      </c>
      <c r="T1481">
        <v>0.1662607974964162</v>
      </c>
      <c r="U1481">
        <v>0.18828592380922571</v>
      </c>
      <c r="V1481">
        <v>5.9589005893865482E-2</v>
      </c>
      <c r="W1481">
        <v>6.051176019362367E-2</v>
      </c>
      <c r="X1481">
        <v>2.5038380842707011E-3</v>
      </c>
      <c r="Y1481">
        <v>0.14281421110443451</v>
      </c>
      <c r="Z1481">
        <v>0.20870297360704579</v>
      </c>
      <c r="AA1481">
        <v>0.19941027736540881</v>
      </c>
      <c r="AB1481">
        <v>0.31950302283819898</v>
      </c>
      <c r="AC1481">
        <v>0.23877667023322291</v>
      </c>
      <c r="AD1481">
        <v>0.24724623835001469</v>
      </c>
      <c r="AE1481">
        <v>0.66038055833988774</v>
      </c>
      <c r="AF1481">
        <v>0.88271762013984734</v>
      </c>
      <c r="AG1481">
        <v>0.1456756302736962</v>
      </c>
      <c r="AH1481">
        <v>0.2020157288220728</v>
      </c>
      <c r="AI1481">
        <v>0.75060169309414393</v>
      </c>
      <c r="AJ1481">
        <v>0.26195513592247949</v>
      </c>
      <c r="AK1481">
        <v>-1.5653301182857991E-2</v>
      </c>
      <c r="AL1481">
        <v>-0.78103376553421211</v>
      </c>
      <c r="AM1481">
        <v>-0.85949255057530449</v>
      </c>
      <c r="AN1481">
        <v>6.298188178636889</v>
      </c>
      <c r="AO1481">
        <v>3.0654288615520841E-2</v>
      </c>
      <c r="AP1481">
        <v>1.2049469982844561</v>
      </c>
      <c r="AQ1481">
        <v>0.19489878836100019</v>
      </c>
      <c r="AR1481">
        <v>-9.2612039004088431E-2</v>
      </c>
      <c r="AS1481">
        <v>8.6835153418550082E-2</v>
      </c>
      <c r="AT1481">
        <v>0.16407748899362201</v>
      </c>
      <c r="AU1481">
        <v>0.55671828833461001</v>
      </c>
      <c r="AV1481">
        <v>0.79927892344787566</v>
      </c>
      <c r="AW1481">
        <v>0.57533082278693348</v>
      </c>
      <c r="AX1481">
        <v>0</v>
      </c>
      <c r="AY1481">
        <v>0.1445765790500764</v>
      </c>
      <c r="AZ1481">
        <v>2.1405330215832571E-2</v>
      </c>
      <c r="BA1481">
        <v>-2.509483586479944E-2</v>
      </c>
      <c r="BB1481">
        <v>-6.8688565248647082E-2</v>
      </c>
      <c r="BC1481">
        <v>-7.4156946699539761E-2</v>
      </c>
      <c r="BD1481">
        <v>-6.3778961673464094E-3</v>
      </c>
      <c r="BE1481">
        <v>-1.7769671545327711E-2</v>
      </c>
      <c r="BF1481">
        <v>0.22932848198992881</v>
      </c>
      <c r="BG1481">
        <v>1.6717281854328189E-2</v>
      </c>
      <c r="BH1481">
        <v>-5.1737366003936407E-2</v>
      </c>
      <c r="BI1481">
        <v>-1.4133307984485199E-3</v>
      </c>
      <c r="BJ1481">
        <v>1.842000236066799E-2</v>
      </c>
      <c r="BK1481">
        <v>0.3454983944975154</v>
      </c>
      <c r="BL1481">
        <v>0.68339004954292704</v>
      </c>
      <c r="BM1481">
        <v>6.1664140634449797E-2</v>
      </c>
      <c r="BN1481">
        <v>0</v>
      </c>
      <c r="BO1481">
        <v>0.15181773184358499</v>
      </c>
      <c r="BP1481">
        <v>8.1051261146074846E-2</v>
      </c>
      <c r="BQ1481">
        <v>0.1233107555876399</v>
      </c>
      <c r="BR1481">
        <v>9.5009653639316113E-2</v>
      </c>
      <c r="BS1481">
        <v>9.976832874420577E-2</v>
      </c>
      <c r="BT1481">
        <v>0.1096189272616248</v>
      </c>
      <c r="BU1481">
        <v>0.15180586186018899</v>
      </c>
      <c r="BV1481">
        <v>0.2071894902036957</v>
      </c>
      <c r="BW1481">
        <v>0.13923723153464859</v>
      </c>
      <c r="BX1481">
        <v>0.26320845616472882</v>
      </c>
      <c r="BY1481">
        <v>0.14621577021098331</v>
      </c>
      <c r="BZ1481">
        <v>0.1606024099614006</v>
      </c>
      <c r="CA1481">
        <v>0.62771927288599572</v>
      </c>
      <c r="CB1481">
        <v>0.85010196971277796</v>
      </c>
      <c r="CC1481">
        <v>6.0867006997548108E-2</v>
      </c>
      <c r="CE1481">
        <v>0.95230364262740352</v>
      </c>
      <c r="CF1481">
        <v>0.26409620175131843</v>
      </c>
      <c r="CG1481">
        <v>-0.2035088970561367</v>
      </c>
      <c r="CH1481">
        <v>-0.72296406330885665</v>
      </c>
      <c r="CI1481">
        <v>-0.74329145965418975</v>
      </c>
      <c r="CJ1481">
        <v>-5.8182435521599678E-2</v>
      </c>
      <c r="CK1481">
        <v>-0.11705523968299281</v>
      </c>
      <c r="CL1481">
        <v>1.1068538358990481</v>
      </c>
      <c r="CM1481">
        <v>0.1200633025382163</v>
      </c>
      <c r="CN1481">
        <v>-0.1965642242571288</v>
      </c>
      <c r="CO1481">
        <v>-9.6660626716881647E-3</v>
      </c>
      <c r="CP1481">
        <v>0.11469318776159761</v>
      </c>
      <c r="CQ1481">
        <v>0.55040271889224546</v>
      </c>
      <c r="CR1481">
        <v>0.80389185520158535</v>
      </c>
      <c r="CS1481">
        <v>1.0130963173026371</v>
      </c>
      <c r="CW1481" s="2">
        <v>45195</v>
      </c>
      <c r="CX1481">
        <v>0.2020157288220728</v>
      </c>
      <c r="CY1481">
        <v>0.57533082278693348</v>
      </c>
      <c r="DA1481" s="2">
        <v>45195</v>
      </c>
      <c r="DB1481">
        <v>0.109632748499636</v>
      </c>
      <c r="DC1481">
        <v>0.1456756302736962</v>
      </c>
      <c r="DE1481" s="2">
        <v>45195</v>
      </c>
      <c r="DF1481">
        <v>1.0130963173026371</v>
      </c>
      <c r="DH1481" s="2">
        <v>45195</v>
      </c>
      <c r="DI1481">
        <v>6.1664140634449797E-2</v>
      </c>
      <c r="DK1481" s="2">
        <v>45195</v>
      </c>
      <c r="DL1481">
        <v>2.2256547336227062E-2</v>
      </c>
      <c r="DM1481">
        <v>8.3920687970676866E-2</v>
      </c>
    </row>
    <row r="1482" spans="1:117" x14ac:dyDescent="0.25">
      <c r="A1482" s="2">
        <v>45196</v>
      </c>
      <c r="B1482">
        <v>2.162420759807393E-2</v>
      </c>
      <c r="C1482">
        <v>0.1697295313519063</v>
      </c>
      <c r="D1482">
        <v>4.3961594725762998E-2</v>
      </c>
      <c r="E1482">
        <v>-9.8378153093103826E-4</v>
      </c>
      <c r="F1482">
        <v>-4.7405779794112528E-2</v>
      </c>
      <c r="G1482">
        <v>-5.3068884685349087E-2</v>
      </c>
      <c r="H1482">
        <v>1.5952422228574289E-2</v>
      </c>
      <c r="I1482">
        <v>-9.3614054350377174E-4</v>
      </c>
      <c r="J1482">
        <v>0.25196629590794672</v>
      </c>
      <c r="K1482">
        <v>3.5395116145469967E-2</v>
      </c>
      <c r="L1482">
        <v>-2.9899760958945091E-2</v>
      </c>
      <c r="M1482">
        <v>2.4004982574544979E-2</v>
      </c>
      <c r="N1482">
        <v>4.0667264896645287E-2</v>
      </c>
      <c r="O1482">
        <v>0.34793871688656403</v>
      </c>
      <c r="P1482">
        <v>0.65980445743532479</v>
      </c>
      <c r="Q1482">
        <v>8.3848543080980775E-2</v>
      </c>
      <c r="R1482">
        <v>0.1096352359148155</v>
      </c>
      <c r="S1482">
        <v>0.22219217333518571</v>
      </c>
      <c r="T1482">
        <v>0.16625733129419379</v>
      </c>
      <c r="U1482">
        <v>0.18827449926978121</v>
      </c>
      <c r="V1482">
        <v>5.9618365736854043E-2</v>
      </c>
      <c r="W1482">
        <v>6.0545150777618878E-2</v>
      </c>
      <c r="X1482">
        <v>2.5083520810291978E-3</v>
      </c>
      <c r="Y1482">
        <v>0.14297250268025941</v>
      </c>
      <c r="Z1482">
        <v>0.208709047912634</v>
      </c>
      <c r="AA1482">
        <v>0.1994424338543283</v>
      </c>
      <c r="AB1482">
        <v>0.31951051639085448</v>
      </c>
      <c r="AC1482">
        <v>0.23880085206022239</v>
      </c>
      <c r="AD1482">
        <v>0.24724628312794769</v>
      </c>
      <c r="AE1482">
        <v>0.65979868415040455</v>
      </c>
      <c r="AF1482">
        <v>0.88137183526610663</v>
      </c>
      <c r="AG1482">
        <v>0.14567511566422719</v>
      </c>
      <c r="AH1482">
        <v>0.19425360804369129</v>
      </c>
      <c r="AI1482">
        <v>0.76241373112389665</v>
      </c>
      <c r="AJ1482">
        <v>0.26245114686492682</v>
      </c>
      <c r="AK1482">
        <v>-6.9629662482984253E-3</v>
      </c>
      <c r="AL1482">
        <v>-0.80064165894278105</v>
      </c>
      <c r="AM1482">
        <v>-0.88192120182128964</v>
      </c>
      <c r="AN1482">
        <v>6.2292908933515356</v>
      </c>
      <c r="AO1482">
        <v>-8.8360207223114849E-3</v>
      </c>
      <c r="AP1482">
        <v>1.205693432899869</v>
      </c>
      <c r="AQ1482">
        <v>0.17582992753780621</v>
      </c>
      <c r="AR1482">
        <v>-9.4603860784564828E-2</v>
      </c>
      <c r="AS1482">
        <v>9.9152975868251989E-2</v>
      </c>
      <c r="AT1482">
        <v>0.16315754855198339</v>
      </c>
      <c r="AU1482">
        <v>0.52684486614469261</v>
      </c>
      <c r="AV1482">
        <v>0.74823957788861439</v>
      </c>
      <c r="AW1482">
        <v>0.5733400330403241</v>
      </c>
      <c r="AX1482">
        <v>0</v>
      </c>
      <c r="AY1482">
        <v>0.14810532375383231</v>
      </c>
      <c r="AZ1482">
        <v>2.2337387127689071E-2</v>
      </c>
      <c r="BA1482">
        <v>-2.2607989129004968E-2</v>
      </c>
      <c r="BB1482">
        <v>-6.9029987392186465E-2</v>
      </c>
      <c r="BC1482">
        <v>-7.4693092283423024E-2</v>
      </c>
      <c r="BD1482">
        <v>-5.6717853694996379E-3</v>
      </c>
      <c r="BE1482">
        <v>-2.2560348141577698E-2</v>
      </c>
      <c r="BF1482">
        <v>0.23034208830987279</v>
      </c>
      <c r="BG1482">
        <v>1.377090854739604E-2</v>
      </c>
      <c r="BH1482">
        <v>-5.1523968557019018E-2</v>
      </c>
      <c r="BI1482">
        <v>2.3807749764710451E-3</v>
      </c>
      <c r="BJ1482">
        <v>1.9043057298571361E-2</v>
      </c>
      <c r="BK1482">
        <v>0.32631450928848998</v>
      </c>
      <c r="BL1482">
        <v>0.63818024983725086</v>
      </c>
      <c r="BM1482">
        <v>6.2224335482906852E-2</v>
      </c>
      <c r="BN1482">
        <v>0</v>
      </c>
      <c r="BO1482">
        <v>0.15195734675151701</v>
      </c>
      <c r="BP1482">
        <v>8.1033728489332574E-2</v>
      </c>
      <c r="BQ1482">
        <v>0.1232963446792156</v>
      </c>
      <c r="BR1482">
        <v>9.5015038208410008E-2</v>
      </c>
      <c r="BS1482">
        <v>9.977570038502194E-2</v>
      </c>
      <c r="BT1482">
        <v>0.1096226891484796</v>
      </c>
      <c r="BU1482">
        <v>0.15192385828095861</v>
      </c>
      <c r="BV1482">
        <v>0.20720993870198659</v>
      </c>
      <c r="BW1482">
        <v>0.13926606664151239</v>
      </c>
      <c r="BX1482">
        <v>0.26320476562802542</v>
      </c>
      <c r="BY1482">
        <v>0.14627434215745419</v>
      </c>
      <c r="BZ1482">
        <v>0.16059936851604831</v>
      </c>
      <c r="CA1482">
        <v>0.62712225119804188</v>
      </c>
      <c r="CB1482">
        <v>0.84872040175187247</v>
      </c>
      <c r="CC1482">
        <v>6.0881199908721727E-2</v>
      </c>
      <c r="CE1482">
        <v>0.97465063006145058</v>
      </c>
      <c r="CF1482">
        <v>0.2756554282286246</v>
      </c>
      <c r="CG1482">
        <v>-0.18336301200027419</v>
      </c>
      <c r="CH1482">
        <v>-0.72651644091089207</v>
      </c>
      <c r="CI1482">
        <v>-0.7486100522992245</v>
      </c>
      <c r="CJ1482">
        <v>-5.1739155585003277E-2</v>
      </c>
      <c r="CK1482">
        <v>-0.14849773035553099</v>
      </c>
      <c r="CL1482">
        <v>1.1116362938611519</v>
      </c>
      <c r="CM1482">
        <v>9.8882009663158021E-2</v>
      </c>
      <c r="CN1482">
        <v>-0.1957562144974053</v>
      </c>
      <c r="CO1482">
        <v>1.627609423058151E-2</v>
      </c>
      <c r="CP1482">
        <v>0.11857492015398829</v>
      </c>
      <c r="CQ1482">
        <v>0.52033635972109948</v>
      </c>
      <c r="CR1482">
        <v>0.75193226004696179</v>
      </c>
      <c r="CS1482">
        <v>1.022061581838053</v>
      </c>
      <c r="CW1482" s="2">
        <v>45196</v>
      </c>
      <c r="CX1482">
        <v>0.19425360804369129</v>
      </c>
      <c r="CY1482">
        <v>0.5733400330403241</v>
      </c>
      <c r="DA1482" s="2">
        <v>45196</v>
      </c>
      <c r="DB1482">
        <v>0.1096352359148155</v>
      </c>
      <c r="DC1482">
        <v>0.14567511566422719</v>
      </c>
      <c r="DE1482" s="2">
        <v>45196</v>
      </c>
      <c r="DF1482">
        <v>1.022061581838053</v>
      </c>
      <c r="DH1482" s="2">
        <v>45196</v>
      </c>
      <c r="DI1482">
        <v>6.2224335482906852E-2</v>
      </c>
      <c r="DK1482" s="2">
        <v>45196</v>
      </c>
      <c r="DL1482">
        <v>2.162420759807393E-2</v>
      </c>
      <c r="DM1482">
        <v>8.3848543080980775E-2</v>
      </c>
    </row>
    <row r="1483" spans="1:117" x14ac:dyDescent="0.25">
      <c r="A1483" s="2">
        <v>45197</v>
      </c>
      <c r="B1483">
        <v>2.1091498799535872E-2</v>
      </c>
      <c r="C1483">
        <v>0.1707029796019226</v>
      </c>
      <c r="D1483">
        <v>4.5118129949172081E-2</v>
      </c>
      <c r="E1483">
        <v>6.2973163365231954E-5</v>
      </c>
      <c r="F1483">
        <v>-4.6649935591297487E-2</v>
      </c>
      <c r="G1483">
        <v>-5.2419332419577518E-2</v>
      </c>
      <c r="H1483">
        <v>1.6100056053888201E-2</v>
      </c>
      <c r="I1483">
        <v>-1.7852376672280461E-3</v>
      </c>
      <c r="J1483">
        <v>0.25147043703103322</v>
      </c>
      <c r="K1483">
        <v>3.1718148061871787E-2</v>
      </c>
      <c r="L1483">
        <v>-3.6219371623864023E-2</v>
      </c>
      <c r="M1483">
        <v>2.4614147633298611E-2</v>
      </c>
      <c r="N1483">
        <v>3.9011158599076889E-2</v>
      </c>
      <c r="O1483">
        <v>0.36209494399600928</v>
      </c>
      <c r="P1483">
        <v>0.67426593703814852</v>
      </c>
      <c r="Q1483">
        <v>8.3300713680124927E-2</v>
      </c>
      <c r="R1483">
        <v>0.1096070366665178</v>
      </c>
      <c r="S1483">
        <v>0.2222304678435571</v>
      </c>
      <c r="T1483">
        <v>0.16629132453547929</v>
      </c>
      <c r="U1483">
        <v>0.18828180503172429</v>
      </c>
      <c r="V1483">
        <v>5.9641624022256763E-2</v>
      </c>
      <c r="W1483">
        <v>6.0559196393676622E-2</v>
      </c>
      <c r="X1483">
        <v>2.510996769855335E-3</v>
      </c>
      <c r="Y1483">
        <v>0.14299688205361399</v>
      </c>
      <c r="Z1483">
        <v>0.2087120339519121</v>
      </c>
      <c r="AA1483">
        <v>0.19916132351614091</v>
      </c>
      <c r="AB1483">
        <v>0.31926357963674001</v>
      </c>
      <c r="AC1483">
        <v>0.23883428018033581</v>
      </c>
      <c r="AD1483">
        <v>0.2471647137535514</v>
      </c>
      <c r="AE1483">
        <v>0.65991853646478116</v>
      </c>
      <c r="AF1483">
        <v>0.88155125025221615</v>
      </c>
      <c r="AG1483">
        <v>0.14565156299238749</v>
      </c>
      <c r="AH1483">
        <v>0.18944767221487671</v>
      </c>
      <c r="AI1483">
        <v>0.76666480708292628</v>
      </c>
      <c r="AJ1483">
        <v>0.26935517670329279</v>
      </c>
      <c r="AK1483">
        <v>-1.400707207389322E-3</v>
      </c>
      <c r="AL1483">
        <v>-0.78764851236211186</v>
      </c>
      <c r="AM1483">
        <v>-0.87098304477796074</v>
      </c>
      <c r="AN1483">
        <v>6.2817106730501697</v>
      </c>
      <c r="AO1483">
        <v>-1.476912280597596E-2</v>
      </c>
      <c r="AP1483">
        <v>1.2033026147606041</v>
      </c>
      <c r="AQ1483">
        <v>0.15761818943041039</v>
      </c>
      <c r="AR1483">
        <v>-0.1144699076234746</v>
      </c>
      <c r="AS1483">
        <v>0.10169162806221339</v>
      </c>
      <c r="AT1483">
        <v>0.15651286612439269</v>
      </c>
      <c r="AU1483">
        <v>0.5482013660190963</v>
      </c>
      <c r="AV1483">
        <v>0.76449240585914635</v>
      </c>
      <c r="AW1483">
        <v>0.56967471636241973</v>
      </c>
      <c r="AX1483">
        <v>0</v>
      </c>
      <c r="AY1483">
        <v>0.1496114808023867</v>
      </c>
      <c r="AZ1483">
        <v>2.4026631149636209E-2</v>
      </c>
      <c r="BA1483">
        <v>-2.102852563617064E-2</v>
      </c>
      <c r="BB1483">
        <v>-6.7741434390833355E-2</v>
      </c>
      <c r="BC1483">
        <v>-7.3510831219113393E-2</v>
      </c>
      <c r="BD1483">
        <v>-4.9914427456476673E-3</v>
      </c>
      <c r="BE1483">
        <v>-2.287673646676391E-2</v>
      </c>
      <c r="BF1483">
        <v>0.23037893823149741</v>
      </c>
      <c r="BG1483">
        <v>1.0626649262335921E-2</v>
      </c>
      <c r="BH1483">
        <v>-5.7310870423399878E-2</v>
      </c>
      <c r="BI1483">
        <v>3.5226488337627431E-3</v>
      </c>
      <c r="BJ1483">
        <v>1.7919659799541021E-2</v>
      </c>
      <c r="BK1483">
        <v>0.34100344519647341</v>
      </c>
      <c r="BL1483">
        <v>0.65317443823861265</v>
      </c>
      <c r="BM1483">
        <v>6.2209214880589059E-2</v>
      </c>
      <c r="BN1483">
        <v>0</v>
      </c>
      <c r="BO1483">
        <v>0.1519953407812234</v>
      </c>
      <c r="BP1483">
        <v>8.1017284288921784E-2</v>
      </c>
      <c r="BQ1483">
        <v>0.1232378879845698</v>
      </c>
      <c r="BR1483">
        <v>9.4957467959030331E-2</v>
      </c>
      <c r="BS1483">
        <v>9.9719210596535504E-2</v>
      </c>
      <c r="BT1483">
        <v>0.1095869535886425</v>
      </c>
      <c r="BU1483">
        <v>0.15194507495705731</v>
      </c>
      <c r="BV1483">
        <v>0.207205298539723</v>
      </c>
      <c r="BW1483">
        <v>0.13905269000399481</v>
      </c>
      <c r="BX1483">
        <v>0.2630651500800269</v>
      </c>
      <c r="BY1483">
        <v>0.1463310135748134</v>
      </c>
      <c r="BZ1483">
        <v>0.16055457133883011</v>
      </c>
      <c r="CA1483">
        <v>0.62715062612883365</v>
      </c>
      <c r="CB1483">
        <v>0.84885261741372042</v>
      </c>
      <c r="CC1483">
        <v>6.0881415909533887E-2</v>
      </c>
      <c r="CE1483">
        <v>0.98431622991478462</v>
      </c>
      <c r="CF1483">
        <v>0.29656179370260122</v>
      </c>
      <c r="CG1483">
        <v>-0.17063360935561911</v>
      </c>
      <c r="CH1483">
        <v>-0.71338711790483489</v>
      </c>
      <c r="CI1483">
        <v>-0.73717823054715736</v>
      </c>
      <c r="CJ1483">
        <v>-4.5547782671138827E-2</v>
      </c>
      <c r="CK1483">
        <v>-0.15055924960535469</v>
      </c>
      <c r="CL1483">
        <v>1.11183903044512</v>
      </c>
      <c r="CM1483">
        <v>7.6421745325679274E-2</v>
      </c>
      <c r="CN1483">
        <v>-0.21785808726836439</v>
      </c>
      <c r="CO1483">
        <v>2.4073152694741279E-2</v>
      </c>
      <c r="CP1483">
        <v>0.1116110220351425</v>
      </c>
      <c r="CQ1483">
        <v>0.54373452084606877</v>
      </c>
      <c r="CR1483">
        <v>0.76947920621214672</v>
      </c>
      <c r="CS1483">
        <v>1.0218095941301399</v>
      </c>
      <c r="CW1483" s="2">
        <v>45197</v>
      </c>
      <c r="CX1483">
        <v>0.18944767221487671</v>
      </c>
      <c r="CY1483">
        <v>0.56967471636241973</v>
      </c>
      <c r="DA1483" s="2">
        <v>45197</v>
      </c>
      <c r="DB1483">
        <v>0.1096070366665178</v>
      </c>
      <c r="DC1483">
        <v>0.14565156299238749</v>
      </c>
      <c r="DE1483" s="2">
        <v>45197</v>
      </c>
      <c r="DF1483">
        <v>1.0218095941301399</v>
      </c>
      <c r="DH1483" s="2">
        <v>45197</v>
      </c>
      <c r="DI1483">
        <v>6.2209214880589059E-2</v>
      </c>
      <c r="DK1483" s="2">
        <v>45197</v>
      </c>
      <c r="DL1483">
        <v>2.1091498799535872E-2</v>
      </c>
      <c r="DM1483">
        <v>8.3300713680124927E-2</v>
      </c>
    </row>
    <row r="1484" spans="1:117" x14ac:dyDescent="0.25">
      <c r="A1484" s="2">
        <v>45198</v>
      </c>
      <c r="B1484">
        <v>1.7179420503052208E-2</v>
      </c>
      <c r="C1484">
        <v>0.1585199932116248</v>
      </c>
      <c r="D1484">
        <v>3.9401250254143427E-2</v>
      </c>
      <c r="E1484">
        <v>-3.860102963657908E-3</v>
      </c>
      <c r="F1484">
        <v>-4.70876138937667E-2</v>
      </c>
      <c r="G1484">
        <v>-5.2494493259142787E-2</v>
      </c>
      <c r="H1484">
        <v>1.6099968214501551E-2</v>
      </c>
      <c r="I1484">
        <v>-8.337618513627465E-3</v>
      </c>
      <c r="J1484">
        <v>0.2434793471571759</v>
      </c>
      <c r="K1484">
        <v>2.566729794469369E-2</v>
      </c>
      <c r="L1484">
        <v>-5.0329237190793193E-2</v>
      </c>
      <c r="M1484">
        <v>1.9224786044228951E-2</v>
      </c>
      <c r="N1484">
        <v>3.062612061440961E-2</v>
      </c>
      <c r="O1484">
        <v>0.35952969510333949</v>
      </c>
      <c r="P1484">
        <v>0.67463190458114353</v>
      </c>
      <c r="Q1484">
        <v>7.5739039376514272E-2</v>
      </c>
      <c r="R1484">
        <v>0.1094736346407733</v>
      </c>
      <c r="S1484">
        <v>0.22180412892818741</v>
      </c>
      <c r="T1484">
        <v>0.16611958575473429</v>
      </c>
      <c r="U1484">
        <v>0.18815389798537921</v>
      </c>
      <c r="V1484">
        <v>5.9638424767817139E-2</v>
      </c>
      <c r="W1484">
        <v>6.0558230057580258E-2</v>
      </c>
      <c r="X1484">
        <v>2.5109951925477761E-3</v>
      </c>
      <c r="Y1484">
        <v>0.14301204700244849</v>
      </c>
      <c r="Z1484">
        <v>0.2087755179024903</v>
      </c>
      <c r="AA1484">
        <v>0.19881512714825961</v>
      </c>
      <c r="AB1484">
        <v>0.31819318652110812</v>
      </c>
      <c r="AC1484">
        <v>0.23859761190348819</v>
      </c>
      <c r="AD1484">
        <v>0.24683635070070789</v>
      </c>
      <c r="AE1484">
        <v>0.65992804632478608</v>
      </c>
      <c r="AF1484">
        <v>0.88155255382638886</v>
      </c>
      <c r="AG1484">
        <v>0.14530035542353839</v>
      </c>
      <c r="AH1484">
        <v>0.15593166388740451</v>
      </c>
      <c r="AI1484">
        <v>0.71419310125285451</v>
      </c>
      <c r="AJ1484">
        <v>0.23652982021302069</v>
      </c>
      <c r="AK1484">
        <v>-2.1095058395659529E-2</v>
      </c>
      <c r="AL1484">
        <v>-0.79137952719620108</v>
      </c>
      <c r="AM1484">
        <v>-0.8686434149551715</v>
      </c>
      <c r="AN1484">
        <v>6.368372890655249</v>
      </c>
      <c r="AO1484">
        <v>-5.9062388046214602E-2</v>
      </c>
      <c r="AP1484">
        <v>1.16570340766262</v>
      </c>
      <c r="AQ1484">
        <v>0.12855301208504041</v>
      </c>
      <c r="AR1484">
        <v>-0.1585145560279364</v>
      </c>
      <c r="AS1484">
        <v>8.011719559978904E-2</v>
      </c>
      <c r="AT1484">
        <v>0.123632949628628</v>
      </c>
      <c r="AU1484">
        <v>0.54463616541724413</v>
      </c>
      <c r="AV1484">
        <v>0.76515335036085441</v>
      </c>
      <c r="AW1484">
        <v>0.52050818908422114</v>
      </c>
      <c r="AX1484">
        <v>0</v>
      </c>
      <c r="AY1484">
        <v>0.14134057270857259</v>
      </c>
      <c r="AZ1484">
        <v>2.2221829751091219E-2</v>
      </c>
      <c r="BA1484">
        <v>-2.1039523466710119E-2</v>
      </c>
      <c r="BB1484">
        <v>-6.4267034396818912E-2</v>
      </c>
      <c r="BC1484">
        <v>-6.9673913762195006E-2</v>
      </c>
      <c r="BD1484">
        <v>-1.0794522885506641E-3</v>
      </c>
      <c r="BE1484">
        <v>-2.551703901667968E-2</v>
      </c>
      <c r="BF1484">
        <v>0.22629992665412371</v>
      </c>
      <c r="BG1484">
        <v>8.4878774416414782E-3</v>
      </c>
      <c r="BH1484">
        <v>-6.7508657693845397E-2</v>
      </c>
      <c r="BI1484">
        <v>2.0453655411767362E-3</v>
      </c>
      <c r="BJ1484">
        <v>1.34467001113574E-2</v>
      </c>
      <c r="BK1484">
        <v>0.34235027460028727</v>
      </c>
      <c r="BL1484">
        <v>0.65745248407809131</v>
      </c>
      <c r="BM1484">
        <v>5.855961887346206E-2</v>
      </c>
      <c r="BN1484">
        <v>0</v>
      </c>
      <c r="BO1484">
        <v>0.15176699561812251</v>
      </c>
      <c r="BP1484">
        <v>8.0988903930315354E-2</v>
      </c>
      <c r="BQ1484">
        <v>0.12323600413743201</v>
      </c>
      <c r="BR1484">
        <v>9.4836693365429339E-2</v>
      </c>
      <c r="BS1484">
        <v>9.9603528560372884E-2</v>
      </c>
      <c r="BT1484">
        <v>0.1094551428614246</v>
      </c>
      <c r="BU1484">
        <v>0.15201910794780479</v>
      </c>
      <c r="BV1484">
        <v>0.20727730234329569</v>
      </c>
      <c r="BW1484">
        <v>0.1389352245109767</v>
      </c>
      <c r="BX1484">
        <v>0.26226027289987341</v>
      </c>
      <c r="BY1484">
        <v>0.14626229377159361</v>
      </c>
      <c r="BZ1484">
        <v>0.16038946159048389</v>
      </c>
      <c r="CA1484">
        <v>0.62712823478175372</v>
      </c>
      <c r="CB1484">
        <v>0.84885943267994912</v>
      </c>
      <c r="CC1484">
        <v>6.0699723299401223E-2</v>
      </c>
      <c r="CE1484">
        <v>0.93129980028210491</v>
      </c>
      <c r="CF1484">
        <v>0.2743811642420963</v>
      </c>
      <c r="CG1484">
        <v>-0.17072545977105019</v>
      </c>
      <c r="CH1484">
        <v>-0.67766000812767757</v>
      </c>
      <c r="CI1484">
        <v>-0.69951250492058037</v>
      </c>
      <c r="CJ1484">
        <v>-9.8620517988570171E-3</v>
      </c>
      <c r="CK1484">
        <v>-0.16785415571206261</v>
      </c>
      <c r="CL1484">
        <v>1.0917737933472449</v>
      </c>
      <c r="CM1484">
        <v>6.1092336169729852E-2</v>
      </c>
      <c r="CN1484">
        <v>-0.25741091834987562</v>
      </c>
      <c r="CO1484">
        <v>1.3984229895716139E-2</v>
      </c>
      <c r="CP1484">
        <v>8.3837803169950986E-2</v>
      </c>
      <c r="CQ1484">
        <v>0.54590154869909235</v>
      </c>
      <c r="CR1484">
        <v>0.77451278594199802</v>
      </c>
      <c r="CS1484">
        <v>0.96474276471767251</v>
      </c>
      <c r="CW1484" s="2">
        <v>45198</v>
      </c>
      <c r="CX1484">
        <v>0.15593166388740451</v>
      </c>
      <c r="CY1484">
        <v>0.52050818908422114</v>
      </c>
      <c r="DA1484" s="2">
        <v>45198</v>
      </c>
      <c r="DB1484">
        <v>0.1094736346407733</v>
      </c>
      <c r="DC1484">
        <v>0.14530035542353839</v>
      </c>
      <c r="DE1484" s="2">
        <v>45198</v>
      </c>
      <c r="DF1484">
        <v>0.96474276471767251</v>
      </c>
      <c r="DH1484" s="2">
        <v>45198</v>
      </c>
      <c r="DI1484">
        <v>5.855961887346206E-2</v>
      </c>
      <c r="DK1484" s="2">
        <v>45198</v>
      </c>
      <c r="DL1484">
        <v>1.7179420503052208E-2</v>
      </c>
      <c r="DM1484">
        <v>7.5739039376514272E-2</v>
      </c>
    </row>
    <row r="1485" spans="1:117" x14ac:dyDescent="0.25">
      <c r="A1485" s="2">
        <v>45201</v>
      </c>
      <c r="B1485">
        <v>1.5508655605448011E-2</v>
      </c>
      <c r="C1485">
        <v>0.15532531564597021</v>
      </c>
      <c r="D1485">
        <v>3.5517055497964689E-2</v>
      </c>
      <c r="E1485">
        <v>-5.6650503685752307E-3</v>
      </c>
      <c r="F1485">
        <v>-4.9540794080329957E-2</v>
      </c>
      <c r="G1485">
        <v>-5.5138763402778679E-2</v>
      </c>
      <c r="H1485">
        <v>1.615182895804379E-2</v>
      </c>
      <c r="I1485">
        <v>-1.4757498171358409E-2</v>
      </c>
      <c r="J1485">
        <v>0.24510131854292869</v>
      </c>
      <c r="K1485">
        <v>2.176904724911255E-2</v>
      </c>
      <c r="L1485">
        <v>-6.9969158372817031E-2</v>
      </c>
      <c r="M1485">
        <v>1.406543360497836E-2</v>
      </c>
      <c r="N1485">
        <v>2.6914688261018279E-2</v>
      </c>
      <c r="O1485">
        <v>0.36416785242223287</v>
      </c>
      <c r="P1485">
        <v>0.66602736186596645</v>
      </c>
      <c r="Q1485">
        <v>7.0988349899497649E-2</v>
      </c>
      <c r="R1485">
        <v>0.1095402094221975</v>
      </c>
      <c r="S1485">
        <v>0.22196855149600239</v>
      </c>
      <c r="T1485">
        <v>0.16626692002530591</v>
      </c>
      <c r="U1485">
        <v>0.188176816446293</v>
      </c>
      <c r="V1485">
        <v>5.9756813540423531E-2</v>
      </c>
      <c r="W1485">
        <v>6.0710740566836473E-2</v>
      </c>
      <c r="X1485">
        <v>2.5112611412656709E-3</v>
      </c>
      <c r="Y1485">
        <v>0.14302377216275389</v>
      </c>
      <c r="Z1485">
        <v>0.20871046786854111</v>
      </c>
      <c r="AA1485">
        <v>0.19906343042371871</v>
      </c>
      <c r="AB1485">
        <v>0.31865929002653159</v>
      </c>
      <c r="AC1485">
        <v>0.23863826134955179</v>
      </c>
      <c r="AD1485">
        <v>0.2470225196887299</v>
      </c>
      <c r="AE1485">
        <v>0.66001068143303432</v>
      </c>
      <c r="AF1485">
        <v>0.88154306723409226</v>
      </c>
      <c r="AG1485">
        <v>0.14551081468060509</v>
      </c>
      <c r="AH1485">
        <v>0.14018168141539769</v>
      </c>
      <c r="AI1485">
        <v>0.69907286295335958</v>
      </c>
      <c r="AJ1485">
        <v>0.21269372540570741</v>
      </c>
      <c r="AK1485">
        <v>-3.0918661206521939E-2</v>
      </c>
      <c r="AL1485">
        <v>-0.8316025571337271</v>
      </c>
      <c r="AM1485">
        <v>-0.91074310332217734</v>
      </c>
      <c r="AN1485">
        <v>6.3707847141420357</v>
      </c>
      <c r="AO1485">
        <v>-0.1042527603064506</v>
      </c>
      <c r="AP1485">
        <v>1.173626776742041</v>
      </c>
      <c r="AQ1485">
        <v>0.1085881135327175</v>
      </c>
      <c r="AR1485">
        <v>-0.22005409989154309</v>
      </c>
      <c r="AS1485">
        <v>5.8298734914726702E-2</v>
      </c>
      <c r="AT1485">
        <v>0.1083365331577487</v>
      </c>
      <c r="AU1485">
        <v>0.55152854006214569</v>
      </c>
      <c r="AV1485">
        <v>0.7553507726958224</v>
      </c>
      <c r="AW1485">
        <v>0.48680385158265188</v>
      </c>
      <c r="AX1485">
        <v>0</v>
      </c>
      <c r="AY1485">
        <v>0.13981666004052221</v>
      </c>
      <c r="AZ1485">
        <v>2.0008399892516682E-2</v>
      </c>
      <c r="BA1485">
        <v>-2.1173705974023242E-2</v>
      </c>
      <c r="BB1485">
        <v>-6.5049449685777971E-2</v>
      </c>
      <c r="BC1485">
        <v>-7.0647419008226686E-2</v>
      </c>
      <c r="BD1485">
        <v>6.4317335259578279E-4</v>
      </c>
      <c r="BE1485">
        <v>-3.0266153776806411E-2</v>
      </c>
      <c r="BF1485">
        <v>0.22959266293748071</v>
      </c>
      <c r="BG1485">
        <v>6.2603916436645424E-3</v>
      </c>
      <c r="BH1485">
        <v>-8.5477813978265038E-2</v>
      </c>
      <c r="BI1485">
        <v>-1.4432220004696461E-3</v>
      </c>
      <c r="BJ1485">
        <v>1.140603265557028E-2</v>
      </c>
      <c r="BK1485">
        <v>0.34865919681678492</v>
      </c>
      <c r="BL1485">
        <v>0.65051870626051844</v>
      </c>
      <c r="BM1485">
        <v>5.5479694294049642E-2</v>
      </c>
      <c r="BN1485">
        <v>0</v>
      </c>
      <c r="BO1485">
        <v>0.1518310762143637</v>
      </c>
      <c r="BP1485">
        <v>8.1043622584792058E-2</v>
      </c>
      <c r="BQ1485">
        <v>0.1232331032535094</v>
      </c>
      <c r="BR1485">
        <v>9.4819916598445242E-2</v>
      </c>
      <c r="BS1485">
        <v>9.9590461600468583E-2</v>
      </c>
      <c r="BT1485">
        <v>0.10952400635624999</v>
      </c>
      <c r="BU1485">
        <v>0.15188500755511511</v>
      </c>
      <c r="BV1485">
        <v>0.20719164328199149</v>
      </c>
      <c r="BW1485">
        <v>0.13906785071253319</v>
      </c>
      <c r="BX1485">
        <v>0.26245700358655899</v>
      </c>
      <c r="BY1485">
        <v>0.14620273835040951</v>
      </c>
      <c r="BZ1485">
        <v>0.16049087970327541</v>
      </c>
      <c r="CA1485">
        <v>0.62729248240629365</v>
      </c>
      <c r="CB1485">
        <v>0.8488341122703299</v>
      </c>
      <c r="CC1485">
        <v>6.0813563836428157E-2</v>
      </c>
      <c r="CE1485">
        <v>0.92086984777161873</v>
      </c>
      <c r="CF1485">
        <v>0.2468843229654851</v>
      </c>
      <c r="CG1485">
        <v>-0.17181832977512279</v>
      </c>
      <c r="CH1485">
        <v>-0.68603150075798092</v>
      </c>
      <c r="CI1485">
        <v>-0.70937937100488635</v>
      </c>
      <c r="CJ1485">
        <v>5.8724417960362516E-3</v>
      </c>
      <c r="CK1485">
        <v>-0.1992701864653996</v>
      </c>
      <c r="CL1485">
        <v>1.108117389778124</v>
      </c>
      <c r="CM1485">
        <v>4.5016814537569748E-2</v>
      </c>
      <c r="CN1485">
        <v>-0.32568311308207948</v>
      </c>
      <c r="CO1485">
        <v>-9.8713746182415747E-3</v>
      </c>
      <c r="CP1485">
        <v>7.1069662504550976E-2</v>
      </c>
      <c r="CQ1485">
        <v>0.55581599747430166</v>
      </c>
      <c r="CR1485">
        <v>0.76636729940154247</v>
      </c>
      <c r="CS1485">
        <v>0.91229144937591278</v>
      </c>
      <c r="CW1485" s="2">
        <v>45201</v>
      </c>
      <c r="CX1485">
        <v>0.14018168141539769</v>
      </c>
      <c r="CY1485">
        <v>0.48680385158265188</v>
      </c>
      <c r="DA1485" s="2">
        <v>45201</v>
      </c>
      <c r="DB1485">
        <v>0.1095402094221975</v>
      </c>
      <c r="DC1485">
        <v>0.14551081468060509</v>
      </c>
      <c r="DE1485" s="2">
        <v>45201</v>
      </c>
      <c r="DF1485">
        <v>0.91229144937591278</v>
      </c>
      <c r="DH1485" s="2">
        <v>45201</v>
      </c>
      <c r="DI1485">
        <v>5.5479694294049642E-2</v>
      </c>
      <c r="DK1485" s="2">
        <v>45201</v>
      </c>
      <c r="DL1485">
        <v>1.5508655605448011E-2</v>
      </c>
      <c r="DM1485">
        <v>7.0988349899497649E-2</v>
      </c>
    </row>
    <row r="1486" spans="1:117" x14ac:dyDescent="0.25">
      <c r="A1486" s="2">
        <v>45202</v>
      </c>
      <c r="B1486">
        <v>1.098113163788206E-2</v>
      </c>
      <c r="C1486">
        <v>0.14573263189746971</v>
      </c>
      <c r="D1486">
        <v>3.0984085840611408E-2</v>
      </c>
      <c r="E1486">
        <v>-1.497207627797781E-2</v>
      </c>
      <c r="F1486">
        <v>-5.1892408424369478E-2</v>
      </c>
      <c r="G1486">
        <v>-5.7222892581260121E-2</v>
      </c>
      <c r="H1486">
        <v>1.626291215744358E-2</v>
      </c>
      <c r="I1486">
        <v>-1.361800438238348E-2</v>
      </c>
      <c r="J1486">
        <v>0.23847733759018341</v>
      </c>
      <c r="K1486">
        <v>1.441392201416858E-2</v>
      </c>
      <c r="L1486">
        <v>-8.7199183577772899E-2</v>
      </c>
      <c r="M1486">
        <v>6.8170602756374432E-3</v>
      </c>
      <c r="N1486">
        <v>2.015229355358561E-2</v>
      </c>
      <c r="O1486">
        <v>0.36502918068425488</v>
      </c>
      <c r="P1486">
        <v>0.66342870858674408</v>
      </c>
      <c r="Q1486">
        <v>6.3686630567253433E-2</v>
      </c>
      <c r="R1486">
        <v>0.10973602583824819</v>
      </c>
      <c r="S1486">
        <v>0.22220836530020291</v>
      </c>
      <c r="T1486">
        <v>0.16642786128610529</v>
      </c>
      <c r="U1486">
        <v>0.1881053753628241</v>
      </c>
      <c r="V1486">
        <v>5.9939081104423322E-2</v>
      </c>
      <c r="W1486">
        <v>6.0869006516747703E-2</v>
      </c>
      <c r="X1486">
        <v>2.5108644755028821E-3</v>
      </c>
      <c r="Y1486">
        <v>0.14298443047384751</v>
      </c>
      <c r="Z1486">
        <v>0.20864258989333781</v>
      </c>
      <c r="AA1486">
        <v>0.19936400215277961</v>
      </c>
      <c r="AB1486">
        <v>0.31863356010667088</v>
      </c>
      <c r="AC1486">
        <v>0.23888062273007241</v>
      </c>
      <c r="AD1486">
        <v>0.24726431654771269</v>
      </c>
      <c r="AE1486">
        <v>0.66000429122824034</v>
      </c>
      <c r="AF1486">
        <v>0.88155260391607193</v>
      </c>
      <c r="AG1486">
        <v>0.14568884408684121</v>
      </c>
      <c r="AH1486">
        <v>9.8075731364100693E-2</v>
      </c>
      <c r="AI1486">
        <v>0.65485356977481346</v>
      </c>
      <c r="AJ1486">
        <v>0.18485724058495681</v>
      </c>
      <c r="AK1486">
        <v>-8.0756687019088946E-2</v>
      </c>
      <c r="AL1486">
        <v>-0.8694010336993615</v>
      </c>
      <c r="AM1486">
        <v>-0.94369181485262899</v>
      </c>
      <c r="AN1486">
        <v>6.3899193553344533</v>
      </c>
      <c r="AO1486">
        <v>-9.6770641274262964E-2</v>
      </c>
      <c r="AP1486">
        <v>1.14194636418758</v>
      </c>
      <c r="AQ1486">
        <v>7.1202580275672139E-2</v>
      </c>
      <c r="AR1486">
        <v>-0.27435237579906357</v>
      </c>
      <c r="AS1486">
        <v>2.7622037959468049E-2</v>
      </c>
      <c r="AT1486">
        <v>8.0616577373925913E-2</v>
      </c>
      <c r="AU1486">
        <v>0.55273957288755182</v>
      </c>
      <c r="AV1486">
        <v>0.75232041173016473</v>
      </c>
      <c r="AW1486">
        <v>0.43564035611824797</v>
      </c>
      <c r="AX1486">
        <v>0</v>
      </c>
      <c r="AY1486">
        <v>0.1347515002595876</v>
      </c>
      <c r="AZ1486">
        <v>2.0002954202729351E-2</v>
      </c>
      <c r="BA1486">
        <v>-2.595320791585987E-2</v>
      </c>
      <c r="BB1486">
        <v>-6.2873540062251543E-2</v>
      </c>
      <c r="BC1486">
        <v>-6.8204024219142179E-2</v>
      </c>
      <c r="BD1486">
        <v>5.2817805195615186E-3</v>
      </c>
      <c r="BE1486">
        <v>-2.4599136020265529E-2</v>
      </c>
      <c r="BF1486">
        <v>0.22749620595230141</v>
      </c>
      <c r="BG1486">
        <v>3.4327903762865208E-3</v>
      </c>
      <c r="BH1486">
        <v>-9.8180315215654956E-2</v>
      </c>
      <c r="BI1486">
        <v>-4.1640713622446146E-3</v>
      </c>
      <c r="BJ1486">
        <v>9.1711619157035518E-3</v>
      </c>
      <c r="BK1486">
        <v>0.35404804904637288</v>
      </c>
      <c r="BL1486">
        <v>0.65244757694886202</v>
      </c>
      <c r="BM1486">
        <v>5.2705498929371368E-2</v>
      </c>
      <c r="BN1486">
        <v>0</v>
      </c>
      <c r="BO1486">
        <v>0.1518714975334873</v>
      </c>
      <c r="BP1486">
        <v>8.1042228926467813E-2</v>
      </c>
      <c r="BQ1486">
        <v>0.1229805772262743</v>
      </c>
      <c r="BR1486">
        <v>9.4828353743536653E-2</v>
      </c>
      <c r="BS1486">
        <v>9.9600636439848664E-2</v>
      </c>
      <c r="BT1486">
        <v>0.1097242831684514</v>
      </c>
      <c r="BU1486">
        <v>0.15188266462628169</v>
      </c>
      <c r="BV1486">
        <v>0.20715895361412059</v>
      </c>
      <c r="BW1486">
        <v>0.13913681087973739</v>
      </c>
      <c r="BX1486">
        <v>0.26217084992444822</v>
      </c>
      <c r="BY1486">
        <v>0.14626304353385261</v>
      </c>
      <c r="BZ1486">
        <v>0.1605471399500783</v>
      </c>
      <c r="CA1486">
        <v>0.62727722960057175</v>
      </c>
      <c r="CB1486">
        <v>0.84883217942585631</v>
      </c>
      <c r="CC1486">
        <v>6.077359981078758E-2</v>
      </c>
      <c r="CE1486">
        <v>0.88727313846283229</v>
      </c>
      <c r="CF1486">
        <v>0.24682137285338809</v>
      </c>
      <c r="CG1486">
        <v>-0.21103501464388211</v>
      </c>
      <c r="CH1486">
        <v>-0.66302469230134564</v>
      </c>
      <c r="CI1486">
        <v>-0.68477498394633562</v>
      </c>
      <c r="CJ1486">
        <v>4.8136842338288958E-2</v>
      </c>
      <c r="CK1486">
        <v>-0.16196144623083539</v>
      </c>
      <c r="CL1486">
        <v>1.098172210195961</v>
      </c>
      <c r="CM1486">
        <v>2.467205015395707E-2</v>
      </c>
      <c r="CN1486">
        <v>-0.3744898231208707</v>
      </c>
      <c r="CO1486">
        <v>-2.8469743700368439E-2</v>
      </c>
      <c r="CP1486">
        <v>5.7124417903397728E-2</v>
      </c>
      <c r="CQ1486">
        <v>0.56442037481867202</v>
      </c>
      <c r="CR1486">
        <v>0.76864142614170528</v>
      </c>
      <c r="CS1486">
        <v>0.86724332758738309</v>
      </c>
      <c r="CW1486" s="2">
        <v>45202</v>
      </c>
      <c r="CX1486">
        <v>9.8075731364100693E-2</v>
      </c>
      <c r="CY1486">
        <v>0.43564035611824797</v>
      </c>
      <c r="DA1486" s="2">
        <v>45202</v>
      </c>
      <c r="DB1486">
        <v>0.10973602583824819</v>
      </c>
      <c r="DC1486">
        <v>0.14568884408684121</v>
      </c>
      <c r="DE1486" s="2">
        <v>45202</v>
      </c>
      <c r="DF1486">
        <v>0.86724332758738309</v>
      </c>
      <c r="DH1486" s="2">
        <v>45202</v>
      </c>
      <c r="DI1486">
        <v>5.2705498929371368E-2</v>
      </c>
      <c r="DK1486" s="2">
        <v>45202</v>
      </c>
      <c r="DL1486">
        <v>1.098113163788206E-2</v>
      </c>
      <c r="DM1486">
        <v>6.3686630567253433E-2</v>
      </c>
    </row>
    <row r="1487" spans="1:117" x14ac:dyDescent="0.25">
      <c r="A1487" s="2">
        <v>45203</v>
      </c>
      <c r="B1487">
        <v>1.085408841377156E-2</v>
      </c>
      <c r="C1487">
        <v>0.1412504654472182</v>
      </c>
      <c r="D1487">
        <v>2.8475919542665151E-2</v>
      </c>
      <c r="E1487">
        <v>-1.9113189905325179E-2</v>
      </c>
      <c r="F1487">
        <v>-4.9870689071814467E-2</v>
      </c>
      <c r="G1487">
        <v>-5.5550541525659747E-2</v>
      </c>
      <c r="H1487">
        <v>1.6299974335769019E-2</v>
      </c>
      <c r="I1487">
        <v>-1.6439279676374818E-2</v>
      </c>
      <c r="J1487">
        <v>0.23186811322577119</v>
      </c>
      <c r="K1487">
        <v>1.1343026716198469E-2</v>
      </c>
      <c r="L1487">
        <v>-9.5105903864408869E-2</v>
      </c>
      <c r="M1487">
        <v>4.6473498483037279E-3</v>
      </c>
      <c r="N1487">
        <v>1.6652343261371438E-2</v>
      </c>
      <c r="O1487">
        <v>0.37819628505682101</v>
      </c>
      <c r="P1487">
        <v>0.670945169072521</v>
      </c>
      <c r="Q1487">
        <v>6.0536836575536102E-2</v>
      </c>
      <c r="R1487">
        <v>0.10973013544331869</v>
      </c>
      <c r="S1487">
        <v>0.22213209405898721</v>
      </c>
      <c r="T1487">
        <v>0.1663764332997878</v>
      </c>
      <c r="U1487">
        <v>0.1880349755818285</v>
      </c>
      <c r="V1487">
        <v>6.0064502615157563E-2</v>
      </c>
      <c r="W1487">
        <v>6.0981075770947697E-2</v>
      </c>
      <c r="X1487">
        <v>2.5107277919123069E-3</v>
      </c>
      <c r="Y1487">
        <v>0.14290296815676731</v>
      </c>
      <c r="Z1487">
        <v>0.20917138273701849</v>
      </c>
      <c r="AA1487">
        <v>0.1991224512314359</v>
      </c>
      <c r="AB1487">
        <v>0.31809452979309483</v>
      </c>
      <c r="AC1487">
        <v>0.23880364536921839</v>
      </c>
      <c r="AD1487">
        <v>0.24712031282696689</v>
      </c>
      <c r="AE1487">
        <v>0.65996008621360669</v>
      </c>
      <c r="AF1487">
        <v>0.88147377299146246</v>
      </c>
      <c r="AG1487">
        <v>0.1455990157515715</v>
      </c>
      <c r="AH1487">
        <v>9.7919109695095638E-2</v>
      </c>
      <c r="AI1487">
        <v>0.63539244430522779</v>
      </c>
      <c r="AJ1487">
        <v>0.17049595147356611</v>
      </c>
      <c r="AK1487">
        <v>-0.1022288597655039</v>
      </c>
      <c r="AL1487">
        <v>-0.83210712051482594</v>
      </c>
      <c r="AM1487">
        <v>-0.91274140487722433</v>
      </c>
      <c r="AN1487">
        <v>6.4485537394708476</v>
      </c>
      <c r="AO1487">
        <v>-0.11580368927439021</v>
      </c>
      <c r="AP1487">
        <v>1.1079847489114281</v>
      </c>
      <c r="AQ1487">
        <v>5.6415614624502293E-2</v>
      </c>
      <c r="AR1487">
        <v>-0.29933024994419549</v>
      </c>
      <c r="AS1487">
        <v>1.900280289627914E-2</v>
      </c>
      <c r="AT1487">
        <v>6.6942825653167712E-2</v>
      </c>
      <c r="AU1487">
        <v>0.57289354570150108</v>
      </c>
      <c r="AV1487">
        <v>0.76103881746981805</v>
      </c>
      <c r="AW1487">
        <v>0.41502633118207982</v>
      </c>
      <c r="AX1487">
        <v>0</v>
      </c>
      <c r="AY1487">
        <v>0.13039637703344659</v>
      </c>
      <c r="AZ1487">
        <v>1.7621831128893591E-2</v>
      </c>
      <c r="BA1487">
        <v>-2.9967278319096739E-2</v>
      </c>
      <c r="BB1487">
        <v>-6.0724777485586023E-2</v>
      </c>
      <c r="BC1487">
        <v>-6.6404629939431303E-2</v>
      </c>
      <c r="BD1487">
        <v>5.445885921997462E-3</v>
      </c>
      <c r="BE1487">
        <v>-2.7293368090146371E-2</v>
      </c>
      <c r="BF1487">
        <v>0.22101402481199961</v>
      </c>
      <c r="BG1487">
        <v>4.8893830242691116E-4</v>
      </c>
      <c r="BH1487">
        <v>-0.1059599922781804</v>
      </c>
      <c r="BI1487">
        <v>-6.2067385654678286E-3</v>
      </c>
      <c r="BJ1487">
        <v>5.7982548475998819E-3</v>
      </c>
      <c r="BK1487">
        <v>0.36734219664304951</v>
      </c>
      <c r="BL1487">
        <v>0.66009108065874944</v>
      </c>
      <c r="BM1487">
        <v>4.9682748161764552E-2</v>
      </c>
      <c r="BN1487">
        <v>0</v>
      </c>
      <c r="BO1487">
        <v>0.15189195500904051</v>
      </c>
      <c r="BP1487">
        <v>8.1088452820423845E-2</v>
      </c>
      <c r="BQ1487">
        <v>0.1230466952134479</v>
      </c>
      <c r="BR1487">
        <v>9.4790260469481372E-2</v>
      </c>
      <c r="BS1487">
        <v>9.9576186868058095E-2</v>
      </c>
      <c r="BT1487">
        <v>0.1097166773220563</v>
      </c>
      <c r="BU1487">
        <v>0.15190199300908749</v>
      </c>
      <c r="BV1487">
        <v>0.2078047398774707</v>
      </c>
      <c r="BW1487">
        <v>0.1389135276206217</v>
      </c>
      <c r="BX1487">
        <v>0.26169575318223592</v>
      </c>
      <c r="BY1487">
        <v>0.1462163327988612</v>
      </c>
      <c r="BZ1487">
        <v>0.1604400975050192</v>
      </c>
      <c r="CA1487">
        <v>0.62715083329552901</v>
      </c>
      <c r="CB1487">
        <v>0.84872037234471198</v>
      </c>
      <c r="CC1487">
        <v>6.0807661567366153E-2</v>
      </c>
      <c r="CE1487">
        <v>0.85848112907418683</v>
      </c>
      <c r="CF1487">
        <v>0.21731615928001971</v>
      </c>
      <c r="CG1487">
        <v>-0.24354395107575039</v>
      </c>
      <c r="CH1487">
        <v>-0.64062254059463153</v>
      </c>
      <c r="CI1487">
        <v>-0.66687259301683988</v>
      </c>
      <c r="CJ1487">
        <v>4.9635899071313543E-2</v>
      </c>
      <c r="CK1487">
        <v>-0.17967748513025469</v>
      </c>
      <c r="CL1487">
        <v>1.063565850049029</v>
      </c>
      <c r="CM1487">
        <v>3.5197313811094109E-3</v>
      </c>
      <c r="CN1487">
        <v>-0.40489763777096349</v>
      </c>
      <c r="CO1487">
        <v>-4.2449009947513661E-2</v>
      </c>
      <c r="CP1487">
        <v>3.6139686635496403E-2</v>
      </c>
      <c r="CQ1487">
        <v>0.58573181624068527</v>
      </c>
      <c r="CR1487">
        <v>0.77774859914715255</v>
      </c>
      <c r="CS1487">
        <v>0.81704750488921862</v>
      </c>
      <c r="CW1487" s="2">
        <v>45203</v>
      </c>
      <c r="CX1487">
        <v>9.7919109695095638E-2</v>
      </c>
      <c r="CY1487">
        <v>0.41502633118207982</v>
      </c>
      <c r="DA1487" s="2">
        <v>45203</v>
      </c>
      <c r="DB1487">
        <v>0.10973013544331869</v>
      </c>
      <c r="DC1487">
        <v>0.1455990157515715</v>
      </c>
      <c r="DE1487" s="2">
        <v>45203</v>
      </c>
      <c r="DF1487">
        <v>0.81704750488921862</v>
      </c>
      <c r="DH1487" s="2">
        <v>45203</v>
      </c>
      <c r="DI1487">
        <v>4.9682748161764552E-2</v>
      </c>
      <c r="DK1487" s="2">
        <v>45203</v>
      </c>
      <c r="DL1487">
        <v>1.085408841377156E-2</v>
      </c>
      <c r="DM1487">
        <v>6.0536836575536102E-2</v>
      </c>
    </row>
    <row r="1488" spans="1:117" x14ac:dyDescent="0.25">
      <c r="A1488" s="2">
        <v>45204</v>
      </c>
      <c r="B1488">
        <v>1.2818386152272151E-2</v>
      </c>
      <c r="C1488">
        <v>0.13515348371386729</v>
      </c>
      <c r="D1488">
        <v>3.2536182694074427E-2</v>
      </c>
      <c r="E1488">
        <v>-1.3826611863052901E-2</v>
      </c>
      <c r="F1488">
        <v>-4.9548956475402813E-2</v>
      </c>
      <c r="G1488">
        <v>-5.4981655370727973E-2</v>
      </c>
      <c r="H1488">
        <v>1.6522108175142099E-2</v>
      </c>
      <c r="I1488">
        <v>-1.6733658276737229E-2</v>
      </c>
      <c r="J1488">
        <v>0.234590645921539</v>
      </c>
      <c r="K1488">
        <v>7.4514987751179707E-3</v>
      </c>
      <c r="L1488">
        <v>-9.8030094995181338E-2</v>
      </c>
      <c r="M1488">
        <v>7.9643324924298931E-3</v>
      </c>
      <c r="N1488">
        <v>1.8755409501164829E-2</v>
      </c>
      <c r="O1488">
        <v>0.3737069639331696</v>
      </c>
      <c r="P1488">
        <v>0.66961379542940147</v>
      </c>
      <c r="Q1488">
        <v>6.0083504221775552E-2</v>
      </c>
      <c r="R1488">
        <v>0.10970599480769939</v>
      </c>
      <c r="S1488">
        <v>0.2219994330561631</v>
      </c>
      <c r="T1488">
        <v>0.16640536165918091</v>
      </c>
      <c r="U1488">
        <v>0.18791606956520751</v>
      </c>
      <c r="V1488">
        <v>6.0065351228919588E-2</v>
      </c>
      <c r="W1488">
        <v>6.0982527531947252E-2</v>
      </c>
      <c r="X1488">
        <v>2.533582368392101E-3</v>
      </c>
      <c r="Y1488">
        <v>0.14290500907696149</v>
      </c>
      <c r="Z1488">
        <v>0.20906620617569929</v>
      </c>
      <c r="AA1488">
        <v>0.1989079030554555</v>
      </c>
      <c r="AB1488">
        <v>0.3181467120689872</v>
      </c>
      <c r="AC1488">
        <v>0.23874238029722861</v>
      </c>
      <c r="AD1488">
        <v>0.24712954653162869</v>
      </c>
      <c r="AE1488">
        <v>0.66001442883298478</v>
      </c>
      <c r="AF1488">
        <v>0.88149545921825401</v>
      </c>
      <c r="AG1488">
        <v>0.14559913401638969</v>
      </c>
      <c r="AH1488">
        <v>0.1108647657468715</v>
      </c>
      <c r="AI1488">
        <v>0.60584671377494892</v>
      </c>
      <c r="AJ1488">
        <v>0.19158232426717281</v>
      </c>
      <c r="AK1488">
        <v>-7.7068813930872976E-2</v>
      </c>
      <c r="AL1488">
        <v>-0.83583650449245706</v>
      </c>
      <c r="AM1488">
        <v>-0.91235169087522483</v>
      </c>
      <c r="AN1488">
        <v>6.2623783762445102</v>
      </c>
      <c r="AO1488">
        <v>-0.1216858326096965</v>
      </c>
      <c r="AP1488">
        <v>1.1189507547099751</v>
      </c>
      <c r="AQ1488">
        <v>3.416476637599606E-2</v>
      </c>
      <c r="AR1488">
        <v>-0.31019007265638898</v>
      </c>
      <c r="AS1488">
        <v>3.061239377123556E-2</v>
      </c>
      <c r="AT1488">
        <v>7.3239129105751477E-2</v>
      </c>
      <c r="AU1488">
        <v>0.56521659360674414</v>
      </c>
      <c r="AV1488">
        <v>0.75888982943346239</v>
      </c>
      <c r="AW1488">
        <v>0.40815934714417262</v>
      </c>
      <c r="AX1488">
        <v>0</v>
      </c>
      <c r="AY1488">
        <v>0.12233509756159509</v>
      </c>
      <c r="AZ1488">
        <v>1.9717796541802279E-2</v>
      </c>
      <c r="BA1488">
        <v>-2.664499801532505E-2</v>
      </c>
      <c r="BB1488">
        <v>-6.236734262767496E-2</v>
      </c>
      <c r="BC1488">
        <v>-6.7800041523000121E-2</v>
      </c>
      <c r="BD1488">
        <v>3.703722022869949E-3</v>
      </c>
      <c r="BE1488">
        <v>-2.955204442900938E-2</v>
      </c>
      <c r="BF1488">
        <v>0.22177225976926679</v>
      </c>
      <c r="BG1488">
        <v>-5.3668873771541836E-3</v>
      </c>
      <c r="BH1488">
        <v>-0.11084848114745351</v>
      </c>
      <c r="BI1488">
        <v>-4.8540536598422612E-3</v>
      </c>
      <c r="BJ1488">
        <v>5.9370233488926782E-3</v>
      </c>
      <c r="BK1488">
        <v>0.36088857778089739</v>
      </c>
      <c r="BL1488">
        <v>0.65679540927712932</v>
      </c>
      <c r="BM1488">
        <v>4.7265118069503398E-2</v>
      </c>
      <c r="BN1488">
        <v>0</v>
      </c>
      <c r="BO1488">
        <v>0.15156196214055981</v>
      </c>
      <c r="BP1488">
        <v>8.1152426365871999E-2</v>
      </c>
      <c r="BQ1488">
        <v>0.1229687191779574</v>
      </c>
      <c r="BR1488">
        <v>9.4764652071690658E-2</v>
      </c>
      <c r="BS1488">
        <v>9.9555872522898603E-2</v>
      </c>
      <c r="BT1488">
        <v>0.1096911216340901</v>
      </c>
      <c r="BU1488">
        <v>0.1518962349587705</v>
      </c>
      <c r="BV1488">
        <v>0.20779434144593831</v>
      </c>
      <c r="BW1488">
        <v>0.13839489819182441</v>
      </c>
      <c r="BX1488">
        <v>0.26177044954014389</v>
      </c>
      <c r="BY1488">
        <v>0.1461879349953229</v>
      </c>
      <c r="BZ1488">
        <v>0.16044210327066211</v>
      </c>
      <c r="CA1488">
        <v>0.62723103898921795</v>
      </c>
      <c r="CB1488">
        <v>0.84879446914566281</v>
      </c>
      <c r="CC1488">
        <v>6.075604087382401E-2</v>
      </c>
      <c r="CE1488">
        <v>0.80716227101982563</v>
      </c>
      <c r="CF1488">
        <v>0.2429723598516389</v>
      </c>
      <c r="CG1488">
        <v>-0.216681105515664</v>
      </c>
      <c r="CH1488">
        <v>-0.65812875649554725</v>
      </c>
      <c r="CI1488">
        <v>-0.68102503453430729</v>
      </c>
      <c r="CJ1488">
        <v>3.3765011859618867E-2</v>
      </c>
      <c r="CK1488">
        <v>-0.19455416019383731</v>
      </c>
      <c r="CL1488">
        <v>1.067268041208741</v>
      </c>
      <c r="CM1488">
        <v>-3.8779517505878908E-2</v>
      </c>
      <c r="CN1488">
        <v>-0.42345681623797748</v>
      </c>
      <c r="CO1488">
        <v>-3.3204201564223199E-2</v>
      </c>
      <c r="CP1488">
        <v>3.7004148087469657E-2</v>
      </c>
      <c r="CQ1488">
        <v>0.57536785545955915</v>
      </c>
      <c r="CR1488">
        <v>0.77379793713572809</v>
      </c>
      <c r="CS1488">
        <v>0.77794927697250582</v>
      </c>
      <c r="CW1488" s="2">
        <v>45204</v>
      </c>
      <c r="CX1488">
        <v>0.1108647657468715</v>
      </c>
      <c r="CY1488">
        <v>0.40815934714417262</v>
      </c>
      <c r="DA1488" s="2">
        <v>45204</v>
      </c>
      <c r="DB1488">
        <v>0.10970599480769939</v>
      </c>
      <c r="DC1488">
        <v>0.14559913401638969</v>
      </c>
      <c r="DE1488" s="2">
        <v>45204</v>
      </c>
      <c r="DF1488">
        <v>0.77794927697250582</v>
      </c>
      <c r="DH1488" s="2">
        <v>45204</v>
      </c>
      <c r="DI1488">
        <v>4.7265118069503398E-2</v>
      </c>
      <c r="DK1488" s="2">
        <v>45204</v>
      </c>
      <c r="DL1488">
        <v>1.2818386152272151E-2</v>
      </c>
      <c r="DM1488">
        <v>6.0083504221775552E-2</v>
      </c>
    </row>
    <row r="1489" spans="1:117" x14ac:dyDescent="0.25">
      <c r="A1489" s="2">
        <v>45205</v>
      </c>
      <c r="B1489">
        <v>1.1815517733840149E-2</v>
      </c>
      <c r="C1489">
        <v>0.12930456894403489</v>
      </c>
      <c r="D1489">
        <v>3.116497195403722E-2</v>
      </c>
      <c r="E1489">
        <v>-1.3562878909990309E-2</v>
      </c>
      <c r="F1489">
        <v>-5.0050470909724358E-2</v>
      </c>
      <c r="G1489">
        <v>-5.500478779219875E-2</v>
      </c>
      <c r="H1489">
        <v>1.6522108175142099E-2</v>
      </c>
      <c r="I1489">
        <v>-1.7103737094918529E-2</v>
      </c>
      <c r="J1489">
        <v>0.22565052132381161</v>
      </c>
      <c r="K1489">
        <v>6.1268603719033532E-3</v>
      </c>
      <c r="L1489">
        <v>-0.10678947894021119</v>
      </c>
      <c r="M1489">
        <v>6.4480311882688657E-3</v>
      </c>
      <c r="N1489">
        <v>1.7308463573674882E-2</v>
      </c>
      <c r="O1489">
        <v>0.37317017989711448</v>
      </c>
      <c r="P1489">
        <v>0.66908471130731928</v>
      </c>
      <c r="Q1489">
        <v>5.6692936145068318E-2</v>
      </c>
      <c r="R1489">
        <v>0.1096473660538238</v>
      </c>
      <c r="S1489">
        <v>0.22168449463932591</v>
      </c>
      <c r="T1489">
        <v>0.16629982859727041</v>
      </c>
      <c r="U1489">
        <v>0.18793583720518631</v>
      </c>
      <c r="V1489">
        <v>6.0085127230837802E-2</v>
      </c>
      <c r="W1489">
        <v>6.098375789365644E-2</v>
      </c>
      <c r="X1489">
        <v>2.533582368392101E-3</v>
      </c>
      <c r="Y1489">
        <v>0.1428903500493986</v>
      </c>
      <c r="Z1489">
        <v>0.20857354340816811</v>
      </c>
      <c r="AA1489">
        <v>0.19888010031951689</v>
      </c>
      <c r="AB1489">
        <v>0.31717220280904429</v>
      </c>
      <c r="AC1489">
        <v>0.238657163400574</v>
      </c>
      <c r="AD1489">
        <v>0.24703174878465589</v>
      </c>
      <c r="AE1489">
        <v>0.66000364611116857</v>
      </c>
      <c r="AF1489">
        <v>0.88148874876217709</v>
      </c>
      <c r="AG1489">
        <v>0.14534188104331239</v>
      </c>
      <c r="AH1489">
        <v>0.1077592482070216</v>
      </c>
      <c r="AI1489">
        <v>0.5832819708676944</v>
      </c>
      <c r="AJ1489">
        <v>0.18740230953279979</v>
      </c>
      <c r="AK1489">
        <v>-7.216760311223934E-2</v>
      </c>
      <c r="AL1489">
        <v>-0.83299267583204351</v>
      </c>
      <c r="AM1489">
        <v>-0.90195799163633328</v>
      </c>
      <c r="AN1489">
        <v>6.5212437461141661</v>
      </c>
      <c r="AO1489">
        <v>-0.1196983357448953</v>
      </c>
      <c r="AP1489">
        <v>1.0818750913303741</v>
      </c>
      <c r="AQ1489">
        <v>3.080680451216616E-2</v>
      </c>
      <c r="AR1489">
        <v>-0.33669242762898899</v>
      </c>
      <c r="AS1489">
        <v>2.7017966259182302E-2</v>
      </c>
      <c r="AT1489">
        <v>7.0065745228412427E-2</v>
      </c>
      <c r="AU1489">
        <v>0.56540623994410344</v>
      </c>
      <c r="AV1489">
        <v>0.75903942307474226</v>
      </c>
      <c r="AW1489">
        <v>0.39006606862459431</v>
      </c>
      <c r="AX1489">
        <v>0</v>
      </c>
      <c r="AY1489">
        <v>0.11748905121019471</v>
      </c>
      <c r="AZ1489">
        <v>1.9349454220197071E-2</v>
      </c>
      <c r="BA1489">
        <v>-2.5378396643830459E-2</v>
      </c>
      <c r="BB1489">
        <v>-6.1865988643564518E-2</v>
      </c>
      <c r="BC1489">
        <v>-6.6820305526038903E-2</v>
      </c>
      <c r="BD1489">
        <v>4.7065904413019499E-3</v>
      </c>
      <c r="BE1489">
        <v>-2.8919254828758682E-2</v>
      </c>
      <c r="BF1489">
        <v>0.2138350035899714</v>
      </c>
      <c r="BG1489">
        <v>-5.6886573619367997E-3</v>
      </c>
      <c r="BH1489">
        <v>-0.11860499667405131</v>
      </c>
      <c r="BI1489">
        <v>-5.3674865455712872E-3</v>
      </c>
      <c r="BJ1489">
        <v>5.4929458398347286E-3</v>
      </c>
      <c r="BK1489">
        <v>0.36135466216327439</v>
      </c>
      <c r="BL1489">
        <v>0.65726919357347913</v>
      </c>
      <c r="BM1489">
        <v>4.4877418411228158E-2</v>
      </c>
      <c r="BN1489">
        <v>0</v>
      </c>
      <c r="BO1489">
        <v>0.15136905007606419</v>
      </c>
      <c r="BP1489">
        <v>8.112405599883514E-2</v>
      </c>
      <c r="BQ1489">
        <v>0.12304352940963829</v>
      </c>
      <c r="BR1489">
        <v>9.4721410873384537E-2</v>
      </c>
      <c r="BS1489">
        <v>9.9462773013058309E-2</v>
      </c>
      <c r="BT1489">
        <v>0.1096318925689557</v>
      </c>
      <c r="BU1489">
        <v>0.15189250963487541</v>
      </c>
      <c r="BV1489">
        <v>0.20756399788193769</v>
      </c>
      <c r="BW1489">
        <v>0.13840020161716049</v>
      </c>
      <c r="BX1489">
        <v>0.26092694656678239</v>
      </c>
      <c r="BY1489">
        <v>0.146163043176429</v>
      </c>
      <c r="BZ1489">
        <v>0.1604134111838206</v>
      </c>
      <c r="CA1489">
        <v>0.62724192030943027</v>
      </c>
      <c r="CB1489">
        <v>0.84880384192499347</v>
      </c>
      <c r="CC1489">
        <v>6.0567484494795237E-2</v>
      </c>
      <c r="CE1489">
        <v>0.77617618100368257</v>
      </c>
      <c r="CF1489">
        <v>0.23851684906478179</v>
      </c>
      <c r="CG1489">
        <v>-0.2062554346871856</v>
      </c>
      <c r="CH1489">
        <v>-0.6531362663744702</v>
      </c>
      <c r="CI1489">
        <v>-0.67181221176355266</v>
      </c>
      <c r="CJ1489">
        <v>4.2930850968769169E-2</v>
      </c>
      <c r="CK1489">
        <v>-0.19039289625456721</v>
      </c>
      <c r="CL1489">
        <v>1.030212396041825</v>
      </c>
      <c r="CM1489">
        <v>-4.1102955743320617E-2</v>
      </c>
      <c r="CN1489">
        <v>-0.45455250304588679</v>
      </c>
      <c r="CO1489">
        <v>-3.6722597100638889E-2</v>
      </c>
      <c r="CP1489">
        <v>3.4242435213476398E-2</v>
      </c>
      <c r="CQ1489">
        <v>0.57610094361201392</v>
      </c>
      <c r="CR1489">
        <v>0.77434757138099786</v>
      </c>
      <c r="CS1489">
        <v>0.74094902216195924</v>
      </c>
      <c r="CW1489" s="2">
        <v>45205</v>
      </c>
      <c r="CX1489">
        <v>0.1077592482070216</v>
      </c>
      <c r="CY1489">
        <v>0.39006606862459431</v>
      </c>
      <c r="DA1489" s="2">
        <v>45205</v>
      </c>
      <c r="DB1489">
        <v>0.1096473660538238</v>
      </c>
      <c r="DC1489">
        <v>0.14534188104331239</v>
      </c>
      <c r="DE1489" s="2">
        <v>45205</v>
      </c>
      <c r="DF1489">
        <v>0.74094902216195924</v>
      </c>
      <c r="DH1489" s="2">
        <v>45205</v>
      </c>
      <c r="DI1489">
        <v>4.4877418411228158E-2</v>
      </c>
      <c r="DK1489" s="2">
        <v>45205</v>
      </c>
      <c r="DL1489">
        <v>1.1815517733840149E-2</v>
      </c>
      <c r="DM1489">
        <v>5.6692936145068318E-2</v>
      </c>
    </row>
    <row r="1490" spans="1:117" x14ac:dyDescent="0.25">
      <c r="A1490" s="2">
        <v>45208</v>
      </c>
      <c r="B1490">
        <v>1.5769494322460661E-2</v>
      </c>
      <c r="C1490">
        <v>0.13519140345708511</v>
      </c>
      <c r="D1490">
        <v>3.3389081876983528E-2</v>
      </c>
      <c r="E1490">
        <v>-1.5859939307505622E-2</v>
      </c>
      <c r="F1490">
        <v>-4.7457259969961307E-2</v>
      </c>
      <c r="G1490">
        <v>-5.2302126273745857E-2</v>
      </c>
      <c r="H1490">
        <v>1.6522126368542001E-2</v>
      </c>
      <c r="I1490">
        <v>-6.6177637866285943E-3</v>
      </c>
      <c r="J1490">
        <v>0.2325618358788466</v>
      </c>
      <c r="K1490">
        <v>1.2828639487217909E-2</v>
      </c>
      <c r="L1490">
        <v>-0.1088691550160731</v>
      </c>
      <c r="M1490">
        <v>6.9506456159902363E-3</v>
      </c>
      <c r="N1490">
        <v>1.948812700343772E-2</v>
      </c>
      <c r="O1490">
        <v>0.37527201074137501</v>
      </c>
      <c r="P1490">
        <v>0.66735488952780608</v>
      </c>
      <c r="Q1490">
        <v>5.9891794980902802E-2</v>
      </c>
      <c r="R1490">
        <v>0.10964770057741149</v>
      </c>
      <c r="S1490">
        <v>0.2217704524470083</v>
      </c>
      <c r="T1490">
        <v>0.16623343133325219</v>
      </c>
      <c r="U1490">
        <v>0.18796064789759431</v>
      </c>
      <c r="V1490">
        <v>6.0340145429850188E-2</v>
      </c>
      <c r="W1490">
        <v>6.1242307206210683E-2</v>
      </c>
      <c r="X1490">
        <v>2.5335826814847171E-3</v>
      </c>
      <c r="Y1490">
        <v>0.14309973880141111</v>
      </c>
      <c r="Z1490">
        <v>0.2088864496228322</v>
      </c>
      <c r="AA1490">
        <v>0.19898417675243449</v>
      </c>
      <c r="AB1490">
        <v>0.31714441193445753</v>
      </c>
      <c r="AC1490">
        <v>0.2386469462668791</v>
      </c>
      <c r="AD1490">
        <v>0.24696550645581969</v>
      </c>
      <c r="AE1490">
        <v>0.65996394618313248</v>
      </c>
      <c r="AF1490">
        <v>0.88153651469362959</v>
      </c>
      <c r="AG1490">
        <v>0.145367526225019</v>
      </c>
      <c r="AH1490">
        <v>0.1428225732805038</v>
      </c>
      <c r="AI1490">
        <v>0.60910763537202151</v>
      </c>
      <c r="AJ1490">
        <v>0.20019892532063679</v>
      </c>
      <c r="AK1490">
        <v>-8.4960692878174426E-2</v>
      </c>
      <c r="AL1490">
        <v>-0.78830747262559198</v>
      </c>
      <c r="AM1490">
        <v>-0.85580469182805863</v>
      </c>
      <c r="AN1490">
        <v>6.4780987479829522</v>
      </c>
      <c r="AO1490">
        <v>-4.7009808785666532E-2</v>
      </c>
      <c r="AP1490">
        <v>1.11281755579101</v>
      </c>
      <c r="AQ1490">
        <v>6.3921222898733476E-2</v>
      </c>
      <c r="AR1490">
        <v>-0.34362416138140772</v>
      </c>
      <c r="AS1490">
        <v>2.8667109096946159E-2</v>
      </c>
      <c r="AT1490">
        <v>7.8467635864767529E-2</v>
      </c>
      <c r="AU1490">
        <v>0.56845936105965256</v>
      </c>
      <c r="AV1490">
        <v>0.7569119949478178</v>
      </c>
      <c r="AW1490">
        <v>0.41125049701030919</v>
      </c>
      <c r="AX1490">
        <v>0</v>
      </c>
      <c r="AY1490">
        <v>0.1194219091346245</v>
      </c>
      <c r="AZ1490">
        <v>1.7619587554522861E-2</v>
      </c>
      <c r="BA1490">
        <v>-3.1629433629966293E-2</v>
      </c>
      <c r="BB1490">
        <v>-6.3226754292421972E-2</v>
      </c>
      <c r="BC1490">
        <v>-6.8071620596206528E-2</v>
      </c>
      <c r="BD1490">
        <v>7.5263204608133627E-4</v>
      </c>
      <c r="BE1490">
        <v>-2.2387258109089259E-2</v>
      </c>
      <c r="BF1490">
        <v>0.21679234155638591</v>
      </c>
      <c r="BG1490">
        <v>-2.940854835242757E-3</v>
      </c>
      <c r="BH1490">
        <v>-0.12463864933853371</v>
      </c>
      <c r="BI1490">
        <v>-8.818848706470428E-3</v>
      </c>
      <c r="BJ1490">
        <v>3.718632680977052E-3</v>
      </c>
      <c r="BK1490">
        <v>0.35950251641891429</v>
      </c>
      <c r="BL1490">
        <v>0.65158539520534542</v>
      </c>
      <c r="BM1490">
        <v>4.4122300658442137E-2</v>
      </c>
      <c r="BN1490">
        <v>0</v>
      </c>
      <c r="BO1490">
        <v>0.15140081401212441</v>
      </c>
      <c r="BP1490">
        <v>8.1235685149906103E-2</v>
      </c>
      <c r="BQ1490">
        <v>0.1231453937054293</v>
      </c>
      <c r="BR1490">
        <v>9.4652912421529803E-2</v>
      </c>
      <c r="BS1490">
        <v>9.9405887227549825E-2</v>
      </c>
      <c r="BT1490">
        <v>0.1096306504533314</v>
      </c>
      <c r="BU1490">
        <v>0.1520169072116366</v>
      </c>
      <c r="BV1490">
        <v>0.20766294814714761</v>
      </c>
      <c r="BW1490">
        <v>0.13846198480848729</v>
      </c>
      <c r="BX1490">
        <v>0.26083704975584299</v>
      </c>
      <c r="BY1490">
        <v>0.14627748728839551</v>
      </c>
      <c r="BZ1490">
        <v>0.1604987817352804</v>
      </c>
      <c r="CA1490">
        <v>0.62730835821539066</v>
      </c>
      <c r="CB1490">
        <v>0.84904756341337717</v>
      </c>
      <c r="CC1490">
        <v>6.0549862049154038E-2</v>
      </c>
      <c r="CE1490">
        <v>0.78877983525941253</v>
      </c>
      <c r="CF1490">
        <v>0.2168946753142911</v>
      </c>
      <c r="CG1490">
        <v>-0.25684625854236709</v>
      </c>
      <c r="CH1490">
        <v>-0.667985302035359</v>
      </c>
      <c r="CI1490">
        <v>-0.68478459872687336</v>
      </c>
      <c r="CJ1490">
        <v>6.86516081925213E-3</v>
      </c>
      <c r="CK1490">
        <v>-0.14726821193593889</v>
      </c>
      <c r="CL1490">
        <v>1.0439625532175789</v>
      </c>
      <c r="CM1490">
        <v>-2.1239438675607462E-2</v>
      </c>
      <c r="CN1490">
        <v>-0.47784104848295889</v>
      </c>
      <c r="CO1490">
        <v>-6.0288489158167577E-2</v>
      </c>
      <c r="CP1490">
        <v>2.3169226836315809E-2</v>
      </c>
      <c r="CQ1490">
        <v>0.57308740065516006</v>
      </c>
      <c r="CR1490">
        <v>0.76743097004579353</v>
      </c>
      <c r="CS1490">
        <v>0.72869366114532019</v>
      </c>
      <c r="CW1490" s="2">
        <v>45208</v>
      </c>
      <c r="CX1490">
        <v>0.1428225732805038</v>
      </c>
      <c r="CY1490">
        <v>0.41125049701030919</v>
      </c>
      <c r="DA1490" s="2">
        <v>45208</v>
      </c>
      <c r="DB1490">
        <v>0.10964770057741149</v>
      </c>
      <c r="DC1490">
        <v>0.145367526225019</v>
      </c>
      <c r="DE1490" s="2">
        <v>45208</v>
      </c>
      <c r="DF1490">
        <v>0.72869366114532019</v>
      </c>
      <c r="DH1490" s="2">
        <v>45208</v>
      </c>
      <c r="DI1490">
        <v>4.4122300658442137E-2</v>
      </c>
      <c r="DK1490" s="2">
        <v>45208</v>
      </c>
      <c r="DL1490">
        <v>1.5769494322460661E-2</v>
      </c>
      <c r="DM1490">
        <v>5.9891794980902802E-2</v>
      </c>
    </row>
    <row r="1491" spans="1:117" x14ac:dyDescent="0.25">
      <c r="A1491" s="2">
        <v>45209</v>
      </c>
      <c r="B1491">
        <v>1.474974158891906E-2</v>
      </c>
      <c r="C1491">
        <v>0.1321111699617907</v>
      </c>
      <c r="D1491">
        <v>3.4610476177499683E-2</v>
      </c>
      <c r="E1491">
        <v>-1.4767559360440269E-2</v>
      </c>
      <c r="F1491">
        <v>-4.7134421845403403E-2</v>
      </c>
      <c r="G1491">
        <v>-5.2254232613667129E-2</v>
      </c>
      <c r="H1491">
        <v>1.6559151456447822E-2</v>
      </c>
      <c r="I1491">
        <v>-7.0910980305685101E-3</v>
      </c>
      <c r="J1491">
        <v>0.22999102917404551</v>
      </c>
      <c r="K1491">
        <v>1.369941252812845E-2</v>
      </c>
      <c r="L1491">
        <v>-0.1121139077026367</v>
      </c>
      <c r="M1491">
        <v>4.9825817654389759E-3</v>
      </c>
      <c r="N1491">
        <v>2.1730317335952432E-2</v>
      </c>
      <c r="O1491">
        <v>0.36928941677162269</v>
      </c>
      <c r="P1491">
        <v>0.6614776466314618</v>
      </c>
      <c r="Q1491">
        <v>5.8576934049366917E-2</v>
      </c>
      <c r="R1491">
        <v>0.1095885021433653</v>
      </c>
      <c r="S1491">
        <v>0.22159490960927081</v>
      </c>
      <c r="T1491">
        <v>0.1663199099804904</v>
      </c>
      <c r="U1491">
        <v>0.18803675776697171</v>
      </c>
      <c r="V1491">
        <v>6.0335748632170838E-2</v>
      </c>
      <c r="W1491">
        <v>6.1241732503535283E-2</v>
      </c>
      <c r="X1491">
        <v>2.5318584428714341E-3</v>
      </c>
      <c r="Y1491">
        <v>0.14310401173867529</v>
      </c>
      <c r="Z1491">
        <v>0.2088888127901552</v>
      </c>
      <c r="AA1491">
        <v>0.1989927534395082</v>
      </c>
      <c r="AB1491">
        <v>0.31661091800578722</v>
      </c>
      <c r="AC1491">
        <v>0.23851729857876139</v>
      </c>
      <c r="AD1491">
        <v>0.24706667710048319</v>
      </c>
      <c r="AE1491">
        <v>0.6599809390879966</v>
      </c>
      <c r="AF1491">
        <v>0.88156021549167718</v>
      </c>
      <c r="AG1491">
        <v>0.14527548252077921</v>
      </c>
      <c r="AH1491">
        <v>0.13459205391477319</v>
      </c>
      <c r="AI1491">
        <v>0.59618323450993049</v>
      </c>
      <c r="AJ1491">
        <v>0.2080958087432801</v>
      </c>
      <c r="AK1491">
        <v>-7.8535492399530005E-2</v>
      </c>
      <c r="AL1491">
        <v>-0.78120223771072028</v>
      </c>
      <c r="AM1491">
        <v>-0.85324549906635416</v>
      </c>
      <c r="AN1491">
        <v>6.5403148833501676</v>
      </c>
      <c r="AO1491">
        <v>-4.9552056189156223E-2</v>
      </c>
      <c r="AP1491">
        <v>1.101021285448585</v>
      </c>
      <c r="AQ1491">
        <v>6.8843775923191769E-2</v>
      </c>
      <c r="AR1491">
        <v>-0.35410625890225128</v>
      </c>
      <c r="AS1491">
        <v>2.0889813003620219E-2</v>
      </c>
      <c r="AT1491">
        <v>8.7953250478673833E-2</v>
      </c>
      <c r="AU1491">
        <v>0.55954557912222469</v>
      </c>
      <c r="AV1491">
        <v>0.75034879638089436</v>
      </c>
      <c r="AW1491">
        <v>0.40321279979908842</v>
      </c>
      <c r="AX1491">
        <v>0</v>
      </c>
      <c r="AY1491">
        <v>0.1173614283728717</v>
      </c>
      <c r="AZ1491">
        <v>1.986073458858062E-2</v>
      </c>
      <c r="BA1491">
        <v>-2.9517300949359341E-2</v>
      </c>
      <c r="BB1491">
        <v>-6.1884163434322459E-2</v>
      </c>
      <c r="BC1491">
        <v>-6.7003974202586192E-2</v>
      </c>
      <c r="BD1491">
        <v>1.8094098675287551E-3</v>
      </c>
      <c r="BE1491">
        <v>-2.184083961948757E-2</v>
      </c>
      <c r="BF1491">
        <v>0.2152412875851264</v>
      </c>
      <c r="BG1491">
        <v>-1.0503290607906111E-3</v>
      </c>
      <c r="BH1491">
        <v>-0.1268636492915558</v>
      </c>
      <c r="BI1491">
        <v>-9.7671598234800872E-3</v>
      </c>
      <c r="BJ1491">
        <v>6.9805757470333676E-3</v>
      </c>
      <c r="BK1491">
        <v>0.35453967518270368</v>
      </c>
      <c r="BL1491">
        <v>0.64672790504254274</v>
      </c>
      <c r="BM1491">
        <v>4.3827192460447861E-2</v>
      </c>
      <c r="BN1491">
        <v>0</v>
      </c>
      <c r="BO1491">
        <v>0.15131203310730901</v>
      </c>
      <c r="BP1491">
        <v>8.1387859797826673E-2</v>
      </c>
      <c r="BQ1491">
        <v>0.1232548335997256</v>
      </c>
      <c r="BR1491">
        <v>9.4550167881889788E-2</v>
      </c>
      <c r="BS1491">
        <v>9.9329874458337575E-2</v>
      </c>
      <c r="BT1491">
        <v>0.1095681630099201</v>
      </c>
      <c r="BU1491">
        <v>0.15198979577880381</v>
      </c>
      <c r="BV1491">
        <v>0.20769750532715339</v>
      </c>
      <c r="BW1491">
        <v>0.13840197685817909</v>
      </c>
      <c r="BX1491">
        <v>0.2604295005913998</v>
      </c>
      <c r="BY1491">
        <v>0.1462164325325746</v>
      </c>
      <c r="BZ1491">
        <v>0.16059600209040489</v>
      </c>
      <c r="CA1491">
        <v>0.62735633111581679</v>
      </c>
      <c r="CB1491">
        <v>0.84908409801911333</v>
      </c>
      <c r="CC1491">
        <v>6.0532777585306487E-2</v>
      </c>
      <c r="CE1491">
        <v>0.77562521607015944</v>
      </c>
      <c r="CF1491">
        <v>0.24402576303045839</v>
      </c>
      <c r="CG1491">
        <v>-0.23948189362875461</v>
      </c>
      <c r="CH1491">
        <v>-0.65451140723120593</v>
      </c>
      <c r="CI1491">
        <v>-0.67456014183014001</v>
      </c>
      <c r="CJ1491">
        <v>1.6514011167321801E-2</v>
      </c>
      <c r="CK1491">
        <v>-0.1436993813142122</v>
      </c>
      <c r="CL1491">
        <v>1.036321005618678</v>
      </c>
      <c r="CM1491">
        <v>-7.5889744108704931E-3</v>
      </c>
      <c r="CN1491">
        <v>-0.48713240628832682</v>
      </c>
      <c r="CO1491">
        <v>-6.6799330651868605E-2</v>
      </c>
      <c r="CP1491">
        <v>4.346668445148321E-2</v>
      </c>
      <c r="CQ1491">
        <v>0.56513285607896702</v>
      </c>
      <c r="CR1491">
        <v>0.76167709011550067</v>
      </c>
      <c r="CS1491">
        <v>0.72402414375722146</v>
      </c>
      <c r="CW1491" s="2">
        <v>45209</v>
      </c>
      <c r="CX1491">
        <v>0.13459205391477319</v>
      </c>
      <c r="CY1491">
        <v>0.40321279979908842</v>
      </c>
      <c r="DA1491" s="2">
        <v>45209</v>
      </c>
      <c r="DB1491">
        <v>0.1095885021433653</v>
      </c>
      <c r="DC1491">
        <v>0.14527548252077921</v>
      </c>
      <c r="DE1491" s="2">
        <v>45209</v>
      </c>
      <c r="DF1491">
        <v>0.72402414375722146</v>
      </c>
      <c r="DH1491" s="2">
        <v>45209</v>
      </c>
      <c r="DI1491">
        <v>4.3827192460447861E-2</v>
      </c>
      <c r="DK1491" s="2">
        <v>45209</v>
      </c>
      <c r="DL1491">
        <v>1.474974158891906E-2</v>
      </c>
      <c r="DM1491">
        <v>5.8576934049366917E-2</v>
      </c>
    </row>
    <row r="1492" spans="1:117" x14ac:dyDescent="0.25">
      <c r="A1492" s="2">
        <v>45210</v>
      </c>
      <c r="B1492">
        <v>1.442845612189902E-2</v>
      </c>
      <c r="C1492">
        <v>0.12793907650995079</v>
      </c>
      <c r="D1492">
        <v>3.3657448528895413E-2</v>
      </c>
      <c r="E1492">
        <v>-1.5667917377257919E-2</v>
      </c>
      <c r="F1492">
        <v>-4.6246356212667823E-2</v>
      </c>
      <c r="G1492">
        <v>-5.1335326713774609E-2</v>
      </c>
      <c r="H1492">
        <v>1.6633169105698009E-2</v>
      </c>
      <c r="I1492">
        <v>-6.3081484822624656E-3</v>
      </c>
      <c r="J1492">
        <v>0.22361730853370171</v>
      </c>
      <c r="K1492">
        <v>1.492305000604177E-2</v>
      </c>
      <c r="L1492">
        <v>-0.1089540950027527</v>
      </c>
      <c r="M1492">
        <v>2.899477684239038E-3</v>
      </c>
      <c r="N1492">
        <v>2.0587325822621239E-2</v>
      </c>
      <c r="O1492">
        <v>0.35027876387937379</v>
      </c>
      <c r="P1492">
        <v>0.64670161685466554</v>
      </c>
      <c r="Q1492">
        <v>5.7220723022200159E-2</v>
      </c>
      <c r="R1492">
        <v>0.1095734277451155</v>
      </c>
      <c r="S1492">
        <v>0.22145865198505499</v>
      </c>
      <c r="T1492">
        <v>0.16628859916786881</v>
      </c>
      <c r="U1492">
        <v>0.18800546717095909</v>
      </c>
      <c r="V1492">
        <v>6.0377450558098733E-2</v>
      </c>
      <c r="W1492">
        <v>6.1294045255382401E-2</v>
      </c>
      <c r="X1492">
        <v>2.5331222018286572E-3</v>
      </c>
      <c r="Y1492">
        <v>0.14313829538824729</v>
      </c>
      <c r="Z1492">
        <v>0.20885977665247421</v>
      </c>
      <c r="AA1492">
        <v>0.1990991544648239</v>
      </c>
      <c r="AB1492">
        <v>0.31666362129995429</v>
      </c>
      <c r="AC1492">
        <v>0.23848588253502309</v>
      </c>
      <c r="AD1492">
        <v>0.24703863558916539</v>
      </c>
      <c r="AE1492">
        <v>0.65998037555347921</v>
      </c>
      <c r="AF1492">
        <v>0.88146660357119788</v>
      </c>
      <c r="AG1492">
        <v>0.14522298581799239</v>
      </c>
      <c r="AH1492">
        <v>0.12968476640308521</v>
      </c>
      <c r="AI1492">
        <v>0.57672447485944955</v>
      </c>
      <c r="AJ1492">
        <v>0.20109013459395531</v>
      </c>
      <c r="AK1492">
        <v>-8.4499506089364657E-2</v>
      </c>
      <c r="AL1492">
        <v>-0.76957220823269168</v>
      </c>
      <c r="AM1492">
        <v>-0.84108950942564709</v>
      </c>
      <c r="AN1492">
        <v>6.4800337516523543</v>
      </c>
      <c r="AO1492">
        <v>-4.5596464631272447E-2</v>
      </c>
      <c r="AP1492">
        <v>1.069611680973072</v>
      </c>
      <c r="AQ1492">
        <v>7.3855654007065813E-2</v>
      </c>
      <c r="AR1492">
        <v>-0.3447587262956523</v>
      </c>
      <c r="AS1492">
        <v>1.124186436091004E-2</v>
      </c>
      <c r="AT1492">
        <v>8.2452180134718139E-2</v>
      </c>
      <c r="AU1492">
        <v>0.53041018355282832</v>
      </c>
      <c r="AV1492">
        <v>0.73341765019196148</v>
      </c>
      <c r="AW1492">
        <v>0.39251548892440891</v>
      </c>
      <c r="AX1492">
        <v>0</v>
      </c>
      <c r="AY1492">
        <v>0.11351062038805181</v>
      </c>
      <c r="AZ1492">
        <v>1.9228992406996381E-2</v>
      </c>
      <c r="BA1492">
        <v>-3.0096373499156951E-2</v>
      </c>
      <c r="BB1492">
        <v>-6.0674812334566841E-2</v>
      </c>
      <c r="BC1492">
        <v>-6.5763782835673634E-2</v>
      </c>
      <c r="BD1492">
        <v>2.2047129837989838E-3</v>
      </c>
      <c r="BE1492">
        <v>-2.073660460416149E-2</v>
      </c>
      <c r="BF1492">
        <v>0.2091888524118026</v>
      </c>
      <c r="BG1492">
        <v>4.9459388414274663E-4</v>
      </c>
      <c r="BH1492">
        <v>-0.1233825511246517</v>
      </c>
      <c r="BI1492">
        <v>-1.152897843765999E-2</v>
      </c>
      <c r="BJ1492">
        <v>6.1588697007222137E-3</v>
      </c>
      <c r="BK1492">
        <v>0.33585030775747482</v>
      </c>
      <c r="BL1492">
        <v>0.63227316073276651</v>
      </c>
      <c r="BM1492">
        <v>4.2792266900301128E-2</v>
      </c>
      <c r="BN1492">
        <v>0</v>
      </c>
      <c r="BO1492">
        <v>0.15124638052654429</v>
      </c>
      <c r="BP1492">
        <v>8.1384655078063958E-2</v>
      </c>
      <c r="BQ1492">
        <v>0.1232489503974528</v>
      </c>
      <c r="BR1492">
        <v>9.4517131583725628E-2</v>
      </c>
      <c r="BS1492">
        <v>9.9305291534903167E-2</v>
      </c>
      <c r="BT1492">
        <v>0.1095497936045005</v>
      </c>
      <c r="BU1492">
        <v>0.15199709024085231</v>
      </c>
      <c r="BV1492">
        <v>0.2077921825295618</v>
      </c>
      <c r="BW1492">
        <v>0.1385366725895299</v>
      </c>
      <c r="BX1492">
        <v>0.26042185723559419</v>
      </c>
      <c r="BY1492">
        <v>0.14623563378953111</v>
      </c>
      <c r="BZ1492">
        <v>0.16059116578729221</v>
      </c>
      <c r="CA1492">
        <v>0.62746897747000185</v>
      </c>
      <c r="CB1492">
        <v>0.84904366527727715</v>
      </c>
      <c r="CC1492">
        <v>6.0521183445295147E-2</v>
      </c>
      <c r="CE1492">
        <v>0.75050140038313362</v>
      </c>
      <c r="CF1492">
        <v>0.23627294836541329</v>
      </c>
      <c r="CG1492">
        <v>-0.24419172254288779</v>
      </c>
      <c r="CH1492">
        <v>-0.64194513013568955</v>
      </c>
      <c r="CI1492">
        <v>-0.66223845496248723</v>
      </c>
      <c r="CJ1492">
        <v>2.012521348747124E-2</v>
      </c>
      <c r="CK1492">
        <v>-0.13642764194566209</v>
      </c>
      <c r="CL1492">
        <v>1.0067214746254569</v>
      </c>
      <c r="CM1492">
        <v>3.5701296624048289E-3</v>
      </c>
      <c r="CN1492">
        <v>-0.47377955304662439</v>
      </c>
      <c r="CO1492">
        <v>-7.8838366128005488E-2</v>
      </c>
      <c r="CP1492">
        <v>3.8351236013068238E-2</v>
      </c>
      <c r="CQ1492">
        <v>0.53524607560942117</v>
      </c>
      <c r="CR1492">
        <v>0.74468862626315147</v>
      </c>
      <c r="CS1492">
        <v>0.70706262608002179</v>
      </c>
      <c r="CW1492" s="2">
        <v>45210</v>
      </c>
      <c r="CX1492">
        <v>0.12968476640308521</v>
      </c>
      <c r="CY1492">
        <v>0.39251548892440891</v>
      </c>
      <c r="DA1492" s="2">
        <v>45210</v>
      </c>
      <c r="DB1492">
        <v>0.1095734277451155</v>
      </c>
      <c r="DC1492">
        <v>0.14522298581799239</v>
      </c>
      <c r="DE1492" s="2">
        <v>45210</v>
      </c>
      <c r="DF1492">
        <v>0.70706262608002179</v>
      </c>
      <c r="DH1492" s="2">
        <v>45210</v>
      </c>
      <c r="DI1492">
        <v>4.2792266900301128E-2</v>
      </c>
      <c r="DK1492" s="2">
        <v>45210</v>
      </c>
      <c r="DL1492">
        <v>1.442845612189902E-2</v>
      </c>
      <c r="DM1492">
        <v>5.7220723022200159E-2</v>
      </c>
    </row>
    <row r="1493" spans="1:117" x14ac:dyDescent="0.25">
      <c r="A1493" s="2">
        <v>45211</v>
      </c>
      <c r="B1493">
        <v>9.9043065522090856E-3</v>
      </c>
      <c r="C1493">
        <v>0.1205381522519562</v>
      </c>
      <c r="D1493">
        <v>2.811740686763109E-2</v>
      </c>
      <c r="E1493">
        <v>-2.1531642201922049E-2</v>
      </c>
      <c r="F1493">
        <v>-4.9152989886256382E-2</v>
      </c>
      <c r="G1493">
        <v>-5.3814311032469357E-2</v>
      </c>
      <c r="H1493">
        <v>1.6781202477781591E-2</v>
      </c>
      <c r="I1493">
        <v>-1.330311899998526E-2</v>
      </c>
      <c r="J1493">
        <v>0.2222248042691348</v>
      </c>
      <c r="K1493">
        <v>1.101896090587506E-2</v>
      </c>
      <c r="L1493">
        <v>-0.1209607602845241</v>
      </c>
      <c r="M1493">
        <v>-3.864768975825994E-3</v>
      </c>
      <c r="N1493">
        <v>1.43388926861836E-2</v>
      </c>
      <c r="O1493">
        <v>0.34225388454738681</v>
      </c>
      <c r="P1493">
        <v>0.61487474022765842</v>
      </c>
      <c r="Q1493">
        <v>5.1207502418135757E-2</v>
      </c>
      <c r="R1493">
        <v>0.10966648774902921</v>
      </c>
      <c r="S1493">
        <v>0.22176641520565649</v>
      </c>
      <c r="T1493">
        <v>0.16633624602948599</v>
      </c>
      <c r="U1493">
        <v>0.18804460109296189</v>
      </c>
      <c r="V1493">
        <v>6.0542141827260761E-2</v>
      </c>
      <c r="W1493">
        <v>6.1451492401360427E-2</v>
      </c>
      <c r="X1493">
        <v>2.541896603479549E-3</v>
      </c>
      <c r="Y1493">
        <v>0.1427606577259424</v>
      </c>
      <c r="Z1493">
        <v>0.20885752809832961</v>
      </c>
      <c r="AA1493">
        <v>0.1992683910601592</v>
      </c>
      <c r="AB1493">
        <v>0.31684735833760558</v>
      </c>
      <c r="AC1493">
        <v>0.23840873180578151</v>
      </c>
      <c r="AD1493">
        <v>0.24707388497589011</v>
      </c>
      <c r="AE1493">
        <v>0.65995674670278259</v>
      </c>
      <c r="AF1493">
        <v>0.88126107581299074</v>
      </c>
      <c r="AG1493">
        <v>0.1453473825797866</v>
      </c>
      <c r="AH1493">
        <v>8.6329096116238416E-2</v>
      </c>
      <c r="AI1493">
        <v>0.54156646916074591</v>
      </c>
      <c r="AJ1493">
        <v>0.16641297214397499</v>
      </c>
      <c r="AK1493">
        <v>-0.11682622029469759</v>
      </c>
      <c r="AL1493">
        <v>-0.81909701540357527</v>
      </c>
      <c r="AM1493">
        <v>-0.8828298012476129</v>
      </c>
      <c r="AN1493">
        <v>6.4299644072128457</v>
      </c>
      <c r="AO1493">
        <v>-9.6245121096001307E-2</v>
      </c>
      <c r="AP1493">
        <v>1.0619100422088921</v>
      </c>
      <c r="AQ1493">
        <v>5.3104574483604249E-2</v>
      </c>
      <c r="AR1493">
        <v>-0.38314240242383812</v>
      </c>
      <c r="AS1493">
        <v>-1.804324335705618E-2</v>
      </c>
      <c r="AT1493">
        <v>5.626654916179151E-2</v>
      </c>
      <c r="AU1493">
        <v>0.51793846864139159</v>
      </c>
      <c r="AV1493">
        <v>0.69722566819398846</v>
      </c>
      <c r="AW1493">
        <v>0.34930525563247089</v>
      </c>
      <c r="AX1493">
        <v>0</v>
      </c>
      <c r="AY1493">
        <v>0.1106338456997471</v>
      </c>
      <c r="AZ1493">
        <v>1.8213100315422E-2</v>
      </c>
      <c r="BA1493">
        <v>-3.1435948754131138E-2</v>
      </c>
      <c r="BB1493">
        <v>-5.9057296438465468E-2</v>
      </c>
      <c r="BC1493">
        <v>-6.371861758467845E-2</v>
      </c>
      <c r="BD1493">
        <v>6.8768959255725024E-3</v>
      </c>
      <c r="BE1493">
        <v>-2.320742555219435E-2</v>
      </c>
      <c r="BF1493">
        <v>0.21232049771692571</v>
      </c>
      <c r="BG1493">
        <v>1.1146543536659781E-3</v>
      </c>
      <c r="BH1493">
        <v>-0.13086506683673321</v>
      </c>
      <c r="BI1493">
        <v>-1.376907552803508E-2</v>
      </c>
      <c r="BJ1493">
        <v>4.4345861339745163E-3</v>
      </c>
      <c r="BK1493">
        <v>0.33234957799517773</v>
      </c>
      <c r="BL1493">
        <v>0.60497043367544934</v>
      </c>
      <c r="BM1493">
        <v>4.1303195865926678E-2</v>
      </c>
      <c r="BN1493">
        <v>0</v>
      </c>
      <c r="BO1493">
        <v>0.15135760060150619</v>
      </c>
      <c r="BP1493">
        <v>8.1375616219274638E-2</v>
      </c>
      <c r="BQ1493">
        <v>0.1232360542552153</v>
      </c>
      <c r="BR1493">
        <v>9.4502332487940002E-2</v>
      </c>
      <c r="BS1493">
        <v>9.9278780890784013E-2</v>
      </c>
      <c r="BT1493">
        <v>0.1096523332653193</v>
      </c>
      <c r="BU1493">
        <v>0.15182437980291649</v>
      </c>
      <c r="BV1493">
        <v>0.20783530136177999</v>
      </c>
      <c r="BW1493">
        <v>0.13850651331711381</v>
      </c>
      <c r="BX1493">
        <v>0.26049209107378801</v>
      </c>
      <c r="BY1493">
        <v>0.14615609345840341</v>
      </c>
      <c r="BZ1493">
        <v>0.16058212425772769</v>
      </c>
      <c r="CA1493">
        <v>0.62745706129424073</v>
      </c>
      <c r="CB1493">
        <v>0.84883723459678395</v>
      </c>
      <c r="CC1493">
        <v>6.0539239704995099E-2</v>
      </c>
      <c r="CE1493">
        <v>0.73094344294624203</v>
      </c>
      <c r="CF1493">
        <v>0.22381520609742611</v>
      </c>
      <c r="CG1493">
        <v>-0.2550872708812062</v>
      </c>
      <c r="CH1493">
        <v>-0.62492951108907413</v>
      </c>
      <c r="CI1493">
        <v>-0.6418150687685712</v>
      </c>
      <c r="CJ1493">
        <v>6.2715454571613011E-2</v>
      </c>
      <c r="CK1493">
        <v>-0.15285704168408221</v>
      </c>
      <c r="CL1493">
        <v>1.021580531920024</v>
      </c>
      <c r="CM1493">
        <v>8.047667412679373E-3</v>
      </c>
      <c r="CN1493">
        <v>-0.50237635352876719</v>
      </c>
      <c r="CO1493">
        <v>-9.4208015569010886E-2</v>
      </c>
      <c r="CP1493">
        <v>2.7615689818981271E-2</v>
      </c>
      <c r="CQ1493">
        <v>0.52967700659810601</v>
      </c>
      <c r="CR1493">
        <v>0.71270487322911014</v>
      </c>
      <c r="CS1493">
        <v>0.6822549484796181</v>
      </c>
      <c r="CW1493" s="2">
        <v>45211</v>
      </c>
      <c r="CX1493">
        <v>8.6329096116238416E-2</v>
      </c>
      <c r="CY1493">
        <v>0.34930525563247089</v>
      </c>
      <c r="DA1493" s="2">
        <v>45211</v>
      </c>
      <c r="DB1493">
        <v>0.10966648774902921</v>
      </c>
      <c r="DC1493">
        <v>0.1453473825797866</v>
      </c>
      <c r="DE1493" s="2">
        <v>45211</v>
      </c>
      <c r="DF1493">
        <v>0.6822549484796181</v>
      </c>
      <c r="DH1493" s="2">
        <v>45211</v>
      </c>
      <c r="DI1493">
        <v>4.1303195865926678E-2</v>
      </c>
      <c r="DK1493" s="2">
        <v>45211</v>
      </c>
      <c r="DL1493">
        <v>9.9043065522090856E-3</v>
      </c>
      <c r="DM1493">
        <v>5.1207502418135757E-2</v>
      </c>
    </row>
    <row r="1494" spans="1:117" x14ac:dyDescent="0.25">
      <c r="A1494" s="2">
        <v>45212</v>
      </c>
      <c r="B1494">
        <v>6.7150281831611647E-3</v>
      </c>
      <c r="C1494">
        <v>0.1162138114727487</v>
      </c>
      <c r="D1494">
        <v>2.3580351041118771E-2</v>
      </c>
      <c r="E1494">
        <v>-2.5266920331401429E-2</v>
      </c>
      <c r="F1494">
        <v>-4.8800753190344159E-2</v>
      </c>
      <c r="G1494">
        <v>-5.3021785722640817E-2</v>
      </c>
      <c r="H1494">
        <v>1.6818151935085179E-2</v>
      </c>
      <c r="I1494">
        <v>-2.0011079109112369E-3</v>
      </c>
      <c r="J1494">
        <v>0.2372446603899194</v>
      </c>
      <c r="K1494">
        <v>9.193680517337155E-3</v>
      </c>
      <c r="L1494">
        <v>-0.11757514158517331</v>
      </c>
      <c r="M1494">
        <v>-1.0883053320246311E-2</v>
      </c>
      <c r="N1494">
        <v>8.2700448049117803E-3</v>
      </c>
      <c r="O1494">
        <v>0.3247083323725628</v>
      </c>
      <c r="P1494">
        <v>0.58779822417208316</v>
      </c>
      <c r="Q1494">
        <v>5.0534825661184612E-2</v>
      </c>
      <c r="R1494">
        <v>0.10958786282845941</v>
      </c>
      <c r="S1494">
        <v>0.2217899127091417</v>
      </c>
      <c r="T1494">
        <v>0.16635873545493879</v>
      </c>
      <c r="U1494">
        <v>0.18801258962928499</v>
      </c>
      <c r="V1494">
        <v>6.0562600662998088E-2</v>
      </c>
      <c r="W1494">
        <v>6.1493871174517899E-2</v>
      </c>
      <c r="X1494">
        <v>2.5432945122635759E-3</v>
      </c>
      <c r="Y1494">
        <v>0.1439395102382082</v>
      </c>
      <c r="Z1494">
        <v>0.20927391488699909</v>
      </c>
      <c r="AA1494">
        <v>0.1992550099257166</v>
      </c>
      <c r="AB1494">
        <v>0.31667288753910933</v>
      </c>
      <c r="AC1494">
        <v>0.23851362838534901</v>
      </c>
      <c r="AD1494">
        <v>0.2472720029420748</v>
      </c>
      <c r="AE1494">
        <v>0.65950377970044693</v>
      </c>
      <c r="AF1494">
        <v>0.88064620570344598</v>
      </c>
      <c r="AG1494">
        <v>0.14534733253435431</v>
      </c>
      <c r="AH1494">
        <v>5.92832031212292E-2</v>
      </c>
      <c r="AI1494">
        <v>0.52299719768313613</v>
      </c>
      <c r="AJ1494">
        <v>0.14043171418531611</v>
      </c>
      <c r="AK1494">
        <v>-0.1355506513320853</v>
      </c>
      <c r="AL1494">
        <v>-0.8093949286390788</v>
      </c>
      <c r="AM1494">
        <v>-0.86577887124762598</v>
      </c>
      <c r="AN1494">
        <v>6.5269056350185846</v>
      </c>
      <c r="AO1494">
        <v>-1.541909208054471E-2</v>
      </c>
      <c r="AP1494">
        <v>1.1326129769514059</v>
      </c>
      <c r="AQ1494">
        <v>4.5044648409106602E-2</v>
      </c>
      <c r="AR1494">
        <v>-0.37197200919862772</v>
      </c>
      <c r="AS1494">
        <v>-4.6543931459509108E-2</v>
      </c>
      <c r="AT1494">
        <v>3.2562263651488892E-2</v>
      </c>
      <c r="AU1494">
        <v>0.49202147691779591</v>
      </c>
      <c r="AV1494">
        <v>0.66721449739427829</v>
      </c>
      <c r="AW1494">
        <v>0.34618122075141361</v>
      </c>
      <c r="AX1494">
        <v>0</v>
      </c>
      <c r="AY1494">
        <v>0.1094987832895875</v>
      </c>
      <c r="AZ1494">
        <v>1.686532285795761E-2</v>
      </c>
      <c r="BA1494">
        <v>-3.1981948514562597E-2</v>
      </c>
      <c r="BB1494">
        <v>-5.5515781373505317E-2</v>
      </c>
      <c r="BC1494">
        <v>-5.9736813905801989E-2</v>
      </c>
      <c r="BD1494">
        <v>1.0103123751924009E-2</v>
      </c>
      <c r="BE1494">
        <v>-8.716136094072402E-3</v>
      </c>
      <c r="BF1494">
        <v>0.23052963220675829</v>
      </c>
      <c r="BG1494">
        <v>2.4786523341759899E-3</v>
      </c>
      <c r="BH1494">
        <v>-0.1242901697683345</v>
      </c>
      <c r="BI1494">
        <v>-1.759808150340747E-2</v>
      </c>
      <c r="BJ1494">
        <v>1.555016621750616E-3</v>
      </c>
      <c r="BK1494">
        <v>0.31799330418940158</v>
      </c>
      <c r="BL1494">
        <v>0.581083195988922</v>
      </c>
      <c r="BM1494">
        <v>4.3819797478023448E-2</v>
      </c>
      <c r="BN1494">
        <v>0</v>
      </c>
      <c r="BO1494">
        <v>0.1513761838162401</v>
      </c>
      <c r="BP1494">
        <v>8.1430252166757436E-2</v>
      </c>
      <c r="BQ1494">
        <v>0.1232421829579133</v>
      </c>
      <c r="BR1494">
        <v>9.4525454193150046E-2</v>
      </c>
      <c r="BS1494">
        <v>9.9294336147878901E-2</v>
      </c>
      <c r="BT1494">
        <v>0.10957565996690451</v>
      </c>
      <c r="BU1494">
        <v>0.1529750112784817</v>
      </c>
      <c r="BV1494">
        <v>0.20815938630304809</v>
      </c>
      <c r="BW1494">
        <v>0.13849427773292319</v>
      </c>
      <c r="BX1494">
        <v>0.26002923119157151</v>
      </c>
      <c r="BY1494">
        <v>0.14632213119704299</v>
      </c>
      <c r="BZ1494">
        <v>0.1607715343952405</v>
      </c>
      <c r="CA1494">
        <v>0.62713744596431431</v>
      </c>
      <c r="CB1494">
        <v>0.84836054379293679</v>
      </c>
      <c r="CC1494">
        <v>6.0425972777867792E-2</v>
      </c>
      <c r="CE1494">
        <v>0.72335542176509882</v>
      </c>
      <c r="CF1494">
        <v>0.20711372504925879</v>
      </c>
      <c r="CG1494">
        <v>-0.25950488499123958</v>
      </c>
      <c r="CH1494">
        <v>-0.58731039006769858</v>
      </c>
      <c r="CI1494">
        <v>-0.60161350811425984</v>
      </c>
      <c r="CJ1494">
        <v>9.2202262390894976E-2</v>
      </c>
      <c r="CK1494">
        <v>-5.697751561662058E-2</v>
      </c>
      <c r="CL1494">
        <v>1.107466909376561</v>
      </c>
      <c r="CM1494">
        <v>1.7897146183583859E-2</v>
      </c>
      <c r="CN1494">
        <v>-0.47798537571634059</v>
      </c>
      <c r="CO1494">
        <v>-0.1202694449529936</v>
      </c>
      <c r="CP1494">
        <v>9.6722136017422418E-3</v>
      </c>
      <c r="CQ1494">
        <v>0.50705520175157304</v>
      </c>
      <c r="CR1494">
        <v>0.68494839869727564</v>
      </c>
      <c r="CS1494">
        <v>0.72518149834524992</v>
      </c>
      <c r="CW1494" s="2">
        <v>45212</v>
      </c>
      <c r="CX1494">
        <v>5.92832031212292E-2</v>
      </c>
      <c r="CY1494">
        <v>0.34618122075141361</v>
      </c>
      <c r="DA1494" s="2">
        <v>45212</v>
      </c>
      <c r="DB1494">
        <v>0.10958786282845941</v>
      </c>
      <c r="DC1494">
        <v>0.14534733253435431</v>
      </c>
      <c r="DE1494" s="2">
        <v>45212</v>
      </c>
      <c r="DF1494">
        <v>0.72518149834524992</v>
      </c>
      <c r="DH1494" s="2">
        <v>45212</v>
      </c>
      <c r="DI1494">
        <v>4.3819797478023448E-2</v>
      </c>
      <c r="DK1494" s="2">
        <v>45212</v>
      </c>
      <c r="DL1494">
        <v>6.7150281831611647E-3</v>
      </c>
      <c r="DM1494">
        <v>5.0534825661184612E-2</v>
      </c>
    </row>
    <row r="1495" spans="1:117" x14ac:dyDescent="0.25">
      <c r="A1495" s="2">
        <v>45215</v>
      </c>
      <c r="B1495">
        <v>9.1728777392852123E-3</v>
      </c>
      <c r="C1495">
        <v>0.1264301422775658</v>
      </c>
      <c r="D1495">
        <v>2.8972381493354678E-2</v>
      </c>
      <c r="E1495">
        <v>-2.125961871578852E-2</v>
      </c>
      <c r="F1495">
        <v>-5.0262096786287791E-2</v>
      </c>
      <c r="G1495">
        <v>-5.5026965213878287E-2</v>
      </c>
      <c r="H1495">
        <v>1.6892206824135059E-2</v>
      </c>
      <c r="I1495">
        <v>2.2111891129161791E-3</v>
      </c>
      <c r="J1495">
        <v>0.23498071379240959</v>
      </c>
      <c r="K1495">
        <v>1.8916462511594071E-2</v>
      </c>
      <c r="L1495">
        <v>-0.1121954605332728</v>
      </c>
      <c r="M1495">
        <v>-6.7763504611977332E-3</v>
      </c>
      <c r="N1495">
        <v>1.5169447728444091E-2</v>
      </c>
      <c r="O1495">
        <v>0.35649126563575168</v>
      </c>
      <c r="P1495">
        <v>0.61327178505687385</v>
      </c>
      <c r="Q1495">
        <v>5.5598302075359651E-2</v>
      </c>
      <c r="R1495">
        <v>0.1095904565809511</v>
      </c>
      <c r="S1495">
        <v>0.221870781330717</v>
      </c>
      <c r="T1495">
        <v>0.1663378146401549</v>
      </c>
      <c r="U1495">
        <v>0.18804899700950301</v>
      </c>
      <c r="V1495">
        <v>6.0616005802599918E-2</v>
      </c>
      <c r="W1495">
        <v>6.1562167467357251E-2</v>
      </c>
      <c r="X1495">
        <v>2.5413909439042479E-3</v>
      </c>
      <c r="Y1495">
        <v>0.1436297141974259</v>
      </c>
      <c r="Z1495">
        <v>0.2092861964882381</v>
      </c>
      <c r="AA1495">
        <v>0.19910078317544139</v>
      </c>
      <c r="AB1495">
        <v>0.31679109651926313</v>
      </c>
      <c r="AC1495">
        <v>0.23855253263084689</v>
      </c>
      <c r="AD1495">
        <v>0.24735706640700739</v>
      </c>
      <c r="AE1495">
        <v>0.66035957972506787</v>
      </c>
      <c r="AF1495">
        <v>0.88071506425656365</v>
      </c>
      <c r="AG1495">
        <v>0.1453556628034724</v>
      </c>
      <c r="AH1495">
        <v>8.2704807049027662E-2</v>
      </c>
      <c r="AI1495">
        <v>0.56934455878591361</v>
      </c>
      <c r="AJ1495">
        <v>0.1735213449957406</v>
      </c>
      <c r="AK1495">
        <v>-0.1136344209698255</v>
      </c>
      <c r="AL1495">
        <v>-0.83099036785215041</v>
      </c>
      <c r="AM1495">
        <v>-0.89561800137164638</v>
      </c>
      <c r="AN1495">
        <v>6.6038586826036099</v>
      </c>
      <c r="AO1495">
        <v>1.46346384612596E-2</v>
      </c>
      <c r="AP1495">
        <v>1.122250284825959</v>
      </c>
      <c r="AQ1495">
        <v>9.4460915915528618E-2</v>
      </c>
      <c r="AR1495">
        <v>-0.35450706140595928</v>
      </c>
      <c r="AS1495">
        <v>-2.886395947510546E-2</v>
      </c>
      <c r="AT1495">
        <v>6.0884565676085488E-2</v>
      </c>
      <c r="AU1495">
        <v>0.53967876957397054</v>
      </c>
      <c r="AV1495">
        <v>0.69620992051625552</v>
      </c>
      <c r="AW1495">
        <v>0.3817469566152415</v>
      </c>
      <c r="AX1495">
        <v>0</v>
      </c>
      <c r="AY1495">
        <v>0.1172572645382806</v>
      </c>
      <c r="AZ1495">
        <v>1.979950375406947E-2</v>
      </c>
      <c r="BA1495">
        <v>-3.0432496455073729E-2</v>
      </c>
      <c r="BB1495">
        <v>-5.9434974525573003E-2</v>
      </c>
      <c r="BC1495">
        <v>-6.41998429531635E-2</v>
      </c>
      <c r="BD1495">
        <v>7.7193290848498464E-3</v>
      </c>
      <c r="BE1495">
        <v>-6.9616886263690336E-3</v>
      </c>
      <c r="BF1495">
        <v>0.22580783605312441</v>
      </c>
      <c r="BG1495">
        <v>9.7435847723088553E-3</v>
      </c>
      <c r="BH1495">
        <v>-0.121368338272558</v>
      </c>
      <c r="BI1495">
        <v>-1.5949228200482949E-2</v>
      </c>
      <c r="BJ1495">
        <v>5.9965699891588731E-3</v>
      </c>
      <c r="BK1495">
        <v>0.34731838789646652</v>
      </c>
      <c r="BL1495">
        <v>0.60409890731758864</v>
      </c>
      <c r="BM1495">
        <v>4.6425424336074439E-2</v>
      </c>
      <c r="BN1495">
        <v>0</v>
      </c>
      <c r="BO1495">
        <v>0.1514578694515023</v>
      </c>
      <c r="BP1495">
        <v>8.1403333971345637E-2</v>
      </c>
      <c r="BQ1495">
        <v>0.1232631819309683</v>
      </c>
      <c r="BR1495">
        <v>9.4618964473248968E-2</v>
      </c>
      <c r="BS1495">
        <v>9.93907546189748E-2</v>
      </c>
      <c r="BT1495">
        <v>0.1095796113995447</v>
      </c>
      <c r="BU1495">
        <v>0.15285288712181461</v>
      </c>
      <c r="BV1495">
        <v>0.20819057260316071</v>
      </c>
      <c r="BW1495">
        <v>0.13832297438570751</v>
      </c>
      <c r="BX1495">
        <v>0.26011411293104769</v>
      </c>
      <c r="BY1495">
        <v>0.14634693878727861</v>
      </c>
      <c r="BZ1495">
        <v>0.1608525274475108</v>
      </c>
      <c r="CA1495">
        <v>0.62794302341836761</v>
      </c>
      <c r="CB1495">
        <v>0.84841927928282002</v>
      </c>
      <c r="CC1495">
        <v>6.0431277168372502E-2</v>
      </c>
      <c r="CE1495">
        <v>0.77419063771940222</v>
      </c>
      <c r="CF1495">
        <v>0.24322718478630109</v>
      </c>
      <c r="CG1495">
        <v>-0.24689040132127199</v>
      </c>
      <c r="CH1495">
        <v>-0.62815076085911603</v>
      </c>
      <c r="CI1495">
        <v>-0.64593375107453943</v>
      </c>
      <c r="CJ1495">
        <v>7.0444939403042278E-2</v>
      </c>
      <c r="CK1495">
        <v>-4.554502539962485E-2</v>
      </c>
      <c r="CL1495">
        <v>1.084620851125399</v>
      </c>
      <c r="CM1495">
        <v>7.0440827458924493E-2</v>
      </c>
      <c r="CN1495">
        <v>-0.46659651375675598</v>
      </c>
      <c r="CO1495">
        <v>-0.1089823151249225</v>
      </c>
      <c r="CP1495">
        <v>3.7279923942231293E-2</v>
      </c>
      <c r="CQ1495">
        <v>0.55310493937133098</v>
      </c>
      <c r="CR1495">
        <v>0.71202873634394703</v>
      </c>
      <c r="CS1495">
        <v>0.76823503509159319</v>
      </c>
      <c r="CW1495" s="2">
        <v>45215</v>
      </c>
      <c r="CX1495">
        <v>8.2704807049027662E-2</v>
      </c>
      <c r="CY1495">
        <v>0.3817469566152415</v>
      </c>
      <c r="DA1495" s="2">
        <v>45215</v>
      </c>
      <c r="DB1495">
        <v>0.1095904565809511</v>
      </c>
      <c r="DC1495">
        <v>0.1453556628034724</v>
      </c>
      <c r="DE1495" s="2">
        <v>45215</v>
      </c>
      <c r="DF1495">
        <v>0.76823503509159319</v>
      </c>
      <c r="DH1495" s="2">
        <v>45215</v>
      </c>
      <c r="DI1495">
        <v>4.6425424336074439E-2</v>
      </c>
      <c r="DK1495" s="2">
        <v>45215</v>
      </c>
      <c r="DL1495">
        <v>9.1728777392852123E-3</v>
      </c>
      <c r="DM1495">
        <v>5.5598302075359651E-2</v>
      </c>
    </row>
    <row r="1496" spans="1:117" x14ac:dyDescent="0.25">
      <c r="A1496" s="2">
        <v>45216</v>
      </c>
      <c r="B1496">
        <v>9.169473543311657E-3</v>
      </c>
      <c r="C1496">
        <v>0.13224568789498939</v>
      </c>
      <c r="D1496">
        <v>2.9896469876750102E-2</v>
      </c>
      <c r="E1496">
        <v>-1.9988088421378562E-2</v>
      </c>
      <c r="F1496">
        <v>-5.2156671812437438E-2</v>
      </c>
      <c r="G1496">
        <v>-5.7255954220536857E-2</v>
      </c>
      <c r="H1496">
        <v>1.692913197806134E-2</v>
      </c>
      <c r="I1496">
        <v>1.562054970150939E-3</v>
      </c>
      <c r="J1496">
        <v>0.2333525360743243</v>
      </c>
      <c r="K1496">
        <v>2.2926065062835121E-2</v>
      </c>
      <c r="L1496">
        <v>-0.1138460826875608</v>
      </c>
      <c r="M1496">
        <v>-5.9775985559532563E-3</v>
      </c>
      <c r="N1496">
        <v>1.3875446597810591E-2</v>
      </c>
      <c r="O1496">
        <v>0.35470229709874168</v>
      </c>
      <c r="P1496">
        <v>0.60379035760576238</v>
      </c>
      <c r="Q1496">
        <v>5.6507373994264531E-2</v>
      </c>
      <c r="R1496">
        <v>0.10959053902160321</v>
      </c>
      <c r="S1496">
        <v>0.2219484957415245</v>
      </c>
      <c r="T1496">
        <v>0.16632653365401709</v>
      </c>
      <c r="U1496">
        <v>0.18801988416360699</v>
      </c>
      <c r="V1496">
        <v>6.0731511582496803E-2</v>
      </c>
      <c r="W1496">
        <v>6.1688657942333143E-2</v>
      </c>
      <c r="X1496">
        <v>2.5412179574682441E-3</v>
      </c>
      <c r="Y1496">
        <v>0.1436192930321302</v>
      </c>
      <c r="Z1496">
        <v>0.20926151208744581</v>
      </c>
      <c r="AA1496">
        <v>0.19896100013347801</v>
      </c>
      <c r="AB1496">
        <v>0.31673512520480329</v>
      </c>
      <c r="AC1496">
        <v>0.238555650226249</v>
      </c>
      <c r="AD1496">
        <v>0.2473632838817266</v>
      </c>
      <c r="AE1496">
        <v>0.66036704128823231</v>
      </c>
      <c r="AF1496">
        <v>0.88082493751779545</v>
      </c>
      <c r="AG1496">
        <v>0.14535825455367041</v>
      </c>
      <c r="AH1496">
        <v>8.2676245271071841E-2</v>
      </c>
      <c r="AI1496">
        <v>0.59534870102971915</v>
      </c>
      <c r="AJ1496">
        <v>0.1790906715998771</v>
      </c>
      <c r="AK1496">
        <v>-0.10688777822915579</v>
      </c>
      <c r="AL1496">
        <v>-0.86060118891019555</v>
      </c>
      <c r="AM1496">
        <v>-0.92990989581803629</v>
      </c>
      <c r="AN1496">
        <v>6.6189492596873833</v>
      </c>
      <c r="AO1496">
        <v>1.011783082690171E-2</v>
      </c>
      <c r="AP1496">
        <v>1.114603418889013</v>
      </c>
      <c r="AQ1496">
        <v>0.1146813988055702</v>
      </c>
      <c r="AR1496">
        <v>-0.35978018501626319</v>
      </c>
      <c r="AS1496">
        <v>-2.551412137986811E-2</v>
      </c>
      <c r="AT1496">
        <v>5.5652993936724418E-2</v>
      </c>
      <c r="AU1496">
        <v>0.53696404524858576</v>
      </c>
      <c r="AV1496">
        <v>0.68535913622880762</v>
      </c>
      <c r="AW1496">
        <v>0.38799609219074649</v>
      </c>
      <c r="AX1496">
        <v>0</v>
      </c>
      <c r="AY1496">
        <v>0.1230762143516777</v>
      </c>
      <c r="AZ1496">
        <v>2.0726996333438441E-2</v>
      </c>
      <c r="BA1496">
        <v>-2.9157561964690219E-2</v>
      </c>
      <c r="BB1496">
        <v>-6.1326145355749102E-2</v>
      </c>
      <c r="BC1496">
        <v>-6.6425427763848521E-2</v>
      </c>
      <c r="BD1496">
        <v>7.7596584347496833E-3</v>
      </c>
      <c r="BE1496">
        <v>-7.607418573160718E-3</v>
      </c>
      <c r="BF1496">
        <v>0.22418306253101261</v>
      </c>
      <c r="BG1496">
        <v>1.3756591519523459E-2</v>
      </c>
      <c r="BH1496">
        <v>-0.1230155562308725</v>
      </c>
      <c r="BI1496">
        <v>-1.514707209926491E-2</v>
      </c>
      <c r="BJ1496">
        <v>4.7059730544989353E-3</v>
      </c>
      <c r="BK1496">
        <v>0.34553282355543002</v>
      </c>
      <c r="BL1496">
        <v>0.59462088406245073</v>
      </c>
      <c r="BM1496">
        <v>4.7337900450952868E-2</v>
      </c>
      <c r="BN1496">
        <v>0</v>
      </c>
      <c r="BO1496">
        <v>0.15166338499068921</v>
      </c>
      <c r="BP1496">
        <v>8.1409863330523358E-2</v>
      </c>
      <c r="BQ1496">
        <v>0.12324689226590289</v>
      </c>
      <c r="BR1496">
        <v>9.4636539360336364E-2</v>
      </c>
      <c r="BS1496">
        <v>9.9405580101280422E-2</v>
      </c>
      <c r="BT1496">
        <v>0.10958057935433391</v>
      </c>
      <c r="BU1496">
        <v>0.15283179401625149</v>
      </c>
      <c r="BV1496">
        <v>0.208148763474755</v>
      </c>
      <c r="BW1496">
        <v>0.1381973921345134</v>
      </c>
      <c r="BX1496">
        <v>0.26002670618864271</v>
      </c>
      <c r="BY1496">
        <v>0.1463668678286813</v>
      </c>
      <c r="BZ1496">
        <v>0.16084084747925409</v>
      </c>
      <c r="CA1496">
        <v>0.62794523033534777</v>
      </c>
      <c r="CB1496">
        <v>0.84851487124232172</v>
      </c>
      <c r="CC1496">
        <v>6.0475947208647858E-2</v>
      </c>
      <c r="CE1496">
        <v>0.81150908216398798</v>
      </c>
      <c r="CF1496">
        <v>0.25460055434913348</v>
      </c>
      <c r="CG1496">
        <v>-0.2365784761678478</v>
      </c>
      <c r="CH1496">
        <v>-0.64801762374514538</v>
      </c>
      <c r="CI1496">
        <v>-0.6682263480196009</v>
      </c>
      <c r="CJ1496">
        <v>7.0812350878876718E-2</v>
      </c>
      <c r="CK1496">
        <v>-4.9776413488621198E-2</v>
      </c>
      <c r="CL1496">
        <v>1.0770328816207559</v>
      </c>
      <c r="CM1496">
        <v>9.954306160953881E-2</v>
      </c>
      <c r="CN1496">
        <v>-0.47308816095846651</v>
      </c>
      <c r="CO1496">
        <v>-0.1034870276584328</v>
      </c>
      <c r="CP1496">
        <v>2.9258569127509289E-2</v>
      </c>
      <c r="CQ1496">
        <v>0.55025949217084069</v>
      </c>
      <c r="CR1496">
        <v>0.70077838847050322</v>
      </c>
      <c r="CS1496">
        <v>0.78275583328414089</v>
      </c>
      <c r="CW1496" s="2">
        <v>45216</v>
      </c>
      <c r="CX1496">
        <v>8.2676245271071841E-2</v>
      </c>
      <c r="CY1496">
        <v>0.38799609219074649</v>
      </c>
      <c r="DA1496" s="2">
        <v>45216</v>
      </c>
      <c r="DB1496">
        <v>0.10959053902160321</v>
      </c>
      <c r="DC1496">
        <v>0.14535825455367041</v>
      </c>
      <c r="DE1496" s="2">
        <v>45216</v>
      </c>
      <c r="DF1496">
        <v>0.78275583328414089</v>
      </c>
      <c r="DH1496" s="2">
        <v>45216</v>
      </c>
      <c r="DI1496">
        <v>4.7337900450952868E-2</v>
      </c>
      <c r="DK1496" s="2">
        <v>45216</v>
      </c>
      <c r="DL1496">
        <v>9.169473543311657E-3</v>
      </c>
      <c r="DM1496">
        <v>5.6507373994264531E-2</v>
      </c>
    </row>
    <row r="1497" spans="1:117" x14ac:dyDescent="0.25">
      <c r="A1497" s="2">
        <v>45217</v>
      </c>
      <c r="B1497">
        <v>6.5003178602423004E-3</v>
      </c>
      <c r="C1497">
        <v>0.1210766128356449</v>
      </c>
      <c r="D1497">
        <v>2.7619285496643942E-2</v>
      </c>
      <c r="E1497">
        <v>-2.2793939328959789E-2</v>
      </c>
      <c r="F1497">
        <v>-5.3714081538391738E-2</v>
      </c>
      <c r="G1497">
        <v>-5.8368157364024557E-2</v>
      </c>
      <c r="H1497">
        <v>1.696617600168171E-2</v>
      </c>
      <c r="I1497">
        <v>5.1076913220386988E-3</v>
      </c>
      <c r="J1497">
        <v>0.23574721549455591</v>
      </c>
      <c r="K1497">
        <v>1.406739966089865E-2</v>
      </c>
      <c r="L1497">
        <v>-0.11911765109132851</v>
      </c>
      <c r="M1497">
        <v>-1.291217749346163E-2</v>
      </c>
      <c r="N1497">
        <v>7.7629380735275699E-3</v>
      </c>
      <c r="O1497">
        <v>0.35072308765929677</v>
      </c>
      <c r="P1497">
        <v>0.60609939508689492</v>
      </c>
      <c r="Q1497">
        <v>5.1849559519726578E-2</v>
      </c>
      <c r="R1497">
        <v>0.1097574061809483</v>
      </c>
      <c r="S1497">
        <v>0.22212093821365991</v>
      </c>
      <c r="T1497">
        <v>0.166503481910035</v>
      </c>
      <c r="U1497">
        <v>0.18820228725764959</v>
      </c>
      <c r="V1497">
        <v>6.0772587702334298E-2</v>
      </c>
      <c r="W1497">
        <v>6.1730452846473792E-2</v>
      </c>
      <c r="X1497">
        <v>2.5410448255057819E-3</v>
      </c>
      <c r="Y1497">
        <v>0.143846893072894</v>
      </c>
      <c r="Z1497">
        <v>0.2093082456680013</v>
      </c>
      <c r="AA1497">
        <v>0.19932509205631549</v>
      </c>
      <c r="AB1497">
        <v>0.31703329601037589</v>
      </c>
      <c r="AC1497">
        <v>0.23890451720153411</v>
      </c>
      <c r="AD1497">
        <v>0.2477106347966655</v>
      </c>
      <c r="AE1497">
        <v>0.66037027318898223</v>
      </c>
      <c r="AF1497">
        <v>0.8808141203711668</v>
      </c>
      <c r="AG1497">
        <v>0.14553217114864331</v>
      </c>
      <c r="AH1497">
        <v>5.8228707115224751E-2</v>
      </c>
      <c r="AI1497">
        <v>0.54460118801263269</v>
      </c>
      <c r="AJ1497">
        <v>0.16522176701087249</v>
      </c>
      <c r="AK1497">
        <v>-0.1216947236119947</v>
      </c>
      <c r="AL1497">
        <v>-0.88565206082757386</v>
      </c>
      <c r="AM1497">
        <v>-0.94730300312984117</v>
      </c>
      <c r="AN1497">
        <v>6.6338420442155428</v>
      </c>
      <c r="AO1497">
        <v>3.4748093707527399E-2</v>
      </c>
      <c r="AP1497">
        <v>1.1257938202124771</v>
      </c>
      <c r="AQ1497">
        <v>7.0026876771490207E-2</v>
      </c>
      <c r="AR1497">
        <v>-0.37607071116414093</v>
      </c>
      <c r="AS1497">
        <v>-5.4504886085858913E-2</v>
      </c>
      <c r="AT1497">
        <v>3.0897551402284382E-2</v>
      </c>
      <c r="AU1497">
        <v>0.53093516757522852</v>
      </c>
      <c r="AV1497">
        <v>0.68798864036095519</v>
      </c>
      <c r="AW1497">
        <v>0.35552464523376842</v>
      </c>
      <c r="AX1497">
        <v>0</v>
      </c>
      <c r="AY1497">
        <v>0.1145762949754026</v>
      </c>
      <c r="AZ1497">
        <v>2.1118967636401639E-2</v>
      </c>
      <c r="BA1497">
        <v>-2.9294257189202089E-2</v>
      </c>
      <c r="BB1497">
        <v>-6.0214399398634037E-2</v>
      </c>
      <c r="BC1497">
        <v>-6.4868475224266864E-2</v>
      </c>
      <c r="BD1497">
        <v>1.046585814143941E-2</v>
      </c>
      <c r="BE1497">
        <v>-1.3926265382036009E-3</v>
      </c>
      <c r="BF1497">
        <v>0.22924689763431361</v>
      </c>
      <c r="BG1497">
        <v>7.5670818006563501E-3</v>
      </c>
      <c r="BH1497">
        <v>-0.12561796895157079</v>
      </c>
      <c r="BI1497">
        <v>-1.9412495353703929E-2</v>
      </c>
      <c r="BJ1497">
        <v>1.26262021328527E-3</v>
      </c>
      <c r="BK1497">
        <v>0.34422276979905447</v>
      </c>
      <c r="BL1497">
        <v>0.59959907722665262</v>
      </c>
      <c r="BM1497">
        <v>4.5349241659484292E-2</v>
      </c>
      <c r="BN1497">
        <v>0</v>
      </c>
      <c r="BO1497">
        <v>0.15151594211950731</v>
      </c>
      <c r="BP1497">
        <v>8.1374108814599042E-2</v>
      </c>
      <c r="BQ1497">
        <v>0.12325535478920301</v>
      </c>
      <c r="BR1497">
        <v>9.4693325190926714E-2</v>
      </c>
      <c r="BS1497">
        <v>9.9475227141434738E-2</v>
      </c>
      <c r="BT1497">
        <v>0.1097494778440621</v>
      </c>
      <c r="BU1497">
        <v>0.15348442598075479</v>
      </c>
      <c r="BV1497">
        <v>0.20841207349389509</v>
      </c>
      <c r="BW1497">
        <v>0.1382601849114509</v>
      </c>
      <c r="BX1497">
        <v>0.26014053920202612</v>
      </c>
      <c r="BY1497">
        <v>0.14651565215183249</v>
      </c>
      <c r="BZ1497">
        <v>0.16099538639314431</v>
      </c>
      <c r="CA1497">
        <v>0.62794209885743002</v>
      </c>
      <c r="CB1497">
        <v>0.84851637578282213</v>
      </c>
      <c r="CC1497">
        <v>6.0440891715806723E-2</v>
      </c>
      <c r="CE1497">
        <v>0.75619960099664729</v>
      </c>
      <c r="CF1497">
        <v>0.25952932626910402</v>
      </c>
      <c r="CG1497">
        <v>-0.23767127391181081</v>
      </c>
      <c r="CH1497">
        <v>-0.63588853044526572</v>
      </c>
      <c r="CI1497">
        <v>-0.65210683190535779</v>
      </c>
      <c r="CJ1497">
        <v>9.5361347926500917E-2</v>
      </c>
      <c r="CK1497">
        <v>-9.0734061733287515E-3</v>
      </c>
      <c r="CL1497">
        <v>1.099969372172811</v>
      </c>
      <c r="CM1497">
        <v>5.4730736874847301E-2</v>
      </c>
      <c r="CN1497">
        <v>-0.4828850179864333</v>
      </c>
      <c r="CO1497">
        <v>-0.1324943449290113</v>
      </c>
      <c r="CP1497">
        <v>7.842586309908299E-3</v>
      </c>
      <c r="CQ1497">
        <v>0.54817597104157201</v>
      </c>
      <c r="CR1497">
        <v>0.7066440841209175</v>
      </c>
      <c r="CS1497">
        <v>0.75030728985132411</v>
      </c>
      <c r="CW1497" s="2">
        <v>45217</v>
      </c>
      <c r="CX1497">
        <v>5.8228707115224751E-2</v>
      </c>
      <c r="CY1497">
        <v>0.35552464523376842</v>
      </c>
      <c r="DA1497" s="2">
        <v>45217</v>
      </c>
      <c r="DB1497">
        <v>0.1097574061809483</v>
      </c>
      <c r="DC1497">
        <v>0.14553217114864331</v>
      </c>
      <c r="DE1497" s="2">
        <v>45217</v>
      </c>
      <c r="DF1497">
        <v>0.75030728985132411</v>
      </c>
      <c r="DH1497" s="2">
        <v>45217</v>
      </c>
      <c r="DI1497">
        <v>4.5349241659484292E-2</v>
      </c>
      <c r="DK1497" s="2">
        <v>45217</v>
      </c>
      <c r="DL1497">
        <v>6.5003178602423004E-3</v>
      </c>
      <c r="DM1497">
        <v>5.1849559519726578E-2</v>
      </c>
    </row>
    <row r="1498" spans="1:117" x14ac:dyDescent="0.25">
      <c r="A1498" s="2">
        <v>45218</v>
      </c>
      <c r="B1498">
        <v>4.0630604161837613E-3</v>
      </c>
      <c r="C1498">
        <v>0.1177160277187093</v>
      </c>
      <c r="D1498">
        <v>2.380139325760466E-2</v>
      </c>
      <c r="E1498">
        <v>-2.5699750732246059E-2</v>
      </c>
      <c r="F1498">
        <v>-5.4827109141272312E-2</v>
      </c>
      <c r="G1498">
        <v>-5.9484495089068612E-2</v>
      </c>
      <c r="H1498">
        <v>1.7077006407044241E-2</v>
      </c>
      <c r="I1498">
        <v>1.0473375418161179E-2</v>
      </c>
      <c r="J1498">
        <v>0.24280322811823399</v>
      </c>
      <c r="K1498">
        <v>8.7171196638835546E-3</v>
      </c>
      <c r="L1498">
        <v>-0.12273294296684879</v>
      </c>
      <c r="M1498">
        <v>-1.76959406053987E-2</v>
      </c>
      <c r="N1498">
        <v>-1.254387139604241E-5</v>
      </c>
      <c r="O1498">
        <v>0.36380165691562311</v>
      </c>
      <c r="P1498">
        <v>0.6236072036224598</v>
      </c>
      <c r="Q1498">
        <v>4.9846504247467623E-2</v>
      </c>
      <c r="R1498">
        <v>0.1098382351879222</v>
      </c>
      <c r="S1498">
        <v>0.222247002971763</v>
      </c>
      <c r="T1498">
        <v>0.1665488227910997</v>
      </c>
      <c r="U1498">
        <v>0.1882054319466559</v>
      </c>
      <c r="V1498">
        <v>6.0820252808266903E-2</v>
      </c>
      <c r="W1498">
        <v>6.1772506731843577E-2</v>
      </c>
      <c r="X1498">
        <v>2.549869089451135E-3</v>
      </c>
      <c r="Y1498">
        <v>0.14399929362373001</v>
      </c>
      <c r="Z1498">
        <v>0.20933226572909019</v>
      </c>
      <c r="AA1498">
        <v>0.19971961975656899</v>
      </c>
      <c r="AB1498">
        <v>0.31716286072864908</v>
      </c>
      <c r="AC1498">
        <v>0.2390045475254351</v>
      </c>
      <c r="AD1498">
        <v>0.2478810996831084</v>
      </c>
      <c r="AE1498">
        <v>0.66033078375329679</v>
      </c>
      <c r="AF1498">
        <v>0.88060626737042458</v>
      </c>
      <c r="AG1498">
        <v>0.14559584487579061</v>
      </c>
      <c r="AH1498">
        <v>3.3019202756387069E-2</v>
      </c>
      <c r="AI1498">
        <v>0.5276999765684125</v>
      </c>
      <c r="AJ1498">
        <v>0.14028981657109171</v>
      </c>
      <c r="AK1498">
        <v>-0.13886974419401441</v>
      </c>
      <c r="AL1498">
        <v>-0.90863480580387779</v>
      </c>
      <c r="AM1498">
        <v>-0.97002352207101894</v>
      </c>
      <c r="AN1498">
        <v>6.5261063863149786</v>
      </c>
      <c r="AO1498">
        <v>6.9702327750843326E-2</v>
      </c>
      <c r="AP1498">
        <v>1.157809751955706</v>
      </c>
      <c r="AQ1498">
        <v>4.1462277045523771E-2</v>
      </c>
      <c r="AR1498">
        <v>-0.38834695885259118</v>
      </c>
      <c r="AS1498">
        <v>-7.5865627877139352E-2</v>
      </c>
      <c r="AT1498">
        <v>-1.8106799190412671E-3</v>
      </c>
      <c r="AU1498">
        <v>0.55027779470185711</v>
      </c>
      <c r="AV1498">
        <v>0.70766122983112345</v>
      </c>
      <c r="AW1498">
        <v>0.33936555560023018</v>
      </c>
      <c r="AX1498">
        <v>0</v>
      </c>
      <c r="AY1498">
        <v>0.1136529673025255</v>
      </c>
      <c r="AZ1498">
        <v>1.9738332841420899E-2</v>
      </c>
      <c r="BA1498">
        <v>-2.9762811148429821E-2</v>
      </c>
      <c r="BB1498">
        <v>-5.8890169557456067E-2</v>
      </c>
      <c r="BC1498">
        <v>-6.3547555505252373E-2</v>
      </c>
      <c r="BD1498">
        <v>1.3013945990860479E-2</v>
      </c>
      <c r="BE1498">
        <v>6.410315001977418E-3</v>
      </c>
      <c r="BF1498">
        <v>0.2387401677020502</v>
      </c>
      <c r="BG1498">
        <v>4.6540592476997933E-3</v>
      </c>
      <c r="BH1498">
        <v>-0.12679600338303251</v>
      </c>
      <c r="BI1498">
        <v>-2.1759001021582462E-2</v>
      </c>
      <c r="BJ1498">
        <v>-4.0756042875798038E-3</v>
      </c>
      <c r="BK1498">
        <v>0.35973859649943929</v>
      </c>
      <c r="BL1498">
        <v>0.61954414320627604</v>
      </c>
      <c r="BM1498">
        <v>4.5783443831283847E-2</v>
      </c>
      <c r="BN1498">
        <v>0</v>
      </c>
      <c r="BO1498">
        <v>0.15153714883509281</v>
      </c>
      <c r="BP1498">
        <v>8.1347889094239192E-2</v>
      </c>
      <c r="BQ1498">
        <v>0.12323951777294589</v>
      </c>
      <c r="BR1498">
        <v>9.4709127271580928E-2</v>
      </c>
      <c r="BS1498">
        <v>9.949355200279611E-2</v>
      </c>
      <c r="BT1498">
        <v>0.1098386953753876</v>
      </c>
      <c r="BU1498">
        <v>0.15387719518656071</v>
      </c>
      <c r="BV1498">
        <v>0.20858947123847929</v>
      </c>
      <c r="BW1498">
        <v>0.1384911197342969</v>
      </c>
      <c r="BX1498">
        <v>0.26018136592379199</v>
      </c>
      <c r="BY1498">
        <v>0.14653662391242281</v>
      </c>
      <c r="BZ1498">
        <v>0.161054800848491</v>
      </c>
      <c r="CA1498">
        <v>0.62796062493879812</v>
      </c>
      <c r="CB1498">
        <v>0.8483086284462199</v>
      </c>
      <c r="CC1498">
        <v>6.0430502000480127E-2</v>
      </c>
      <c r="CE1498">
        <v>0.7500006973617146</v>
      </c>
      <c r="CF1498">
        <v>0.2426409961118304</v>
      </c>
      <c r="CG1498">
        <v>-0.2415037942883243</v>
      </c>
      <c r="CH1498">
        <v>-0.62180036131667604</v>
      </c>
      <c r="CI1498">
        <v>-0.63871029052683204</v>
      </c>
      <c r="CJ1498">
        <v>0.1184823430976094</v>
      </c>
      <c r="CK1498">
        <v>4.1658642102265719E-2</v>
      </c>
      <c r="CL1498">
        <v>1.1445456296741829</v>
      </c>
      <c r="CM1498">
        <v>3.3605470564674993E-2</v>
      </c>
      <c r="CN1498">
        <v>-0.48733698869184777</v>
      </c>
      <c r="CO1498">
        <v>-0.1484884832244168</v>
      </c>
      <c r="CP1498">
        <v>-2.5305698843549811E-2</v>
      </c>
      <c r="CQ1498">
        <v>0.57286807836797071</v>
      </c>
      <c r="CR1498">
        <v>0.73032870635896541</v>
      </c>
      <c r="CS1498">
        <v>0.75762143810951799</v>
      </c>
      <c r="CW1498" s="2">
        <v>45218</v>
      </c>
      <c r="CX1498">
        <v>3.3019202756387069E-2</v>
      </c>
      <c r="CY1498">
        <v>0.33936555560023018</v>
      </c>
      <c r="DA1498" s="2">
        <v>45218</v>
      </c>
      <c r="DB1498">
        <v>0.1098382351879222</v>
      </c>
      <c r="DC1498">
        <v>0.14559584487579061</v>
      </c>
      <c r="DE1498" s="2">
        <v>45218</v>
      </c>
      <c r="DF1498">
        <v>0.75762143810951799</v>
      </c>
      <c r="DH1498" s="2">
        <v>45218</v>
      </c>
      <c r="DI1498">
        <v>4.5783443831283847E-2</v>
      </c>
      <c r="DK1498" s="2">
        <v>45218</v>
      </c>
      <c r="DL1498">
        <v>4.0630604161837613E-3</v>
      </c>
      <c r="DM1498">
        <v>4.9846504247467623E-2</v>
      </c>
    </row>
    <row r="1499" spans="1:117" x14ac:dyDescent="0.25">
      <c r="A1499" s="2">
        <v>45219</v>
      </c>
      <c r="B1499">
        <v>4.4062003989164822E-3</v>
      </c>
      <c r="C1499">
        <v>0.11788764373719469</v>
      </c>
      <c r="D1499">
        <v>2.1409570600311231E-2</v>
      </c>
      <c r="E1499">
        <v>-2.9239118989021651E-2</v>
      </c>
      <c r="F1499">
        <v>-5.3238625951681613E-2</v>
      </c>
      <c r="G1499">
        <v>-5.812128658312854E-2</v>
      </c>
      <c r="H1499">
        <v>1.715094063155442E-2</v>
      </c>
      <c r="I1499">
        <v>1.1001909521919821E-2</v>
      </c>
      <c r="J1499">
        <v>0.23937552779602569</v>
      </c>
      <c r="K1499">
        <v>1.210615214079813E-2</v>
      </c>
      <c r="L1499">
        <v>-0.12933804060333479</v>
      </c>
      <c r="M1499">
        <v>-2.1183842711770321E-2</v>
      </c>
      <c r="N1499">
        <v>-3.0080468617302851E-3</v>
      </c>
      <c r="O1499">
        <v>0.36224283871348112</v>
      </c>
      <c r="P1499">
        <v>0.61643518849585166</v>
      </c>
      <c r="Q1499">
        <v>4.8669285673550888E-2</v>
      </c>
      <c r="R1499">
        <v>0.1098198890514173</v>
      </c>
      <c r="S1499">
        <v>0.22223889197644739</v>
      </c>
      <c r="T1499">
        <v>0.16664552199246421</v>
      </c>
      <c r="U1499">
        <v>0.188347545437026</v>
      </c>
      <c r="V1499">
        <v>6.086029012977489E-2</v>
      </c>
      <c r="W1499">
        <v>6.1806157287220838E-2</v>
      </c>
      <c r="X1499">
        <v>2.5510591054796672E-3</v>
      </c>
      <c r="Y1499">
        <v>0.1440058751633054</v>
      </c>
      <c r="Z1499">
        <v>0.20938913795413661</v>
      </c>
      <c r="AA1499">
        <v>0.1995378157265606</v>
      </c>
      <c r="AB1499">
        <v>0.31759442191956561</v>
      </c>
      <c r="AC1499">
        <v>0.23916969210695921</v>
      </c>
      <c r="AD1499">
        <v>0.24802031844462699</v>
      </c>
      <c r="AE1499">
        <v>0.66027114317866797</v>
      </c>
      <c r="AF1499">
        <v>0.88046544851556174</v>
      </c>
      <c r="AG1499">
        <v>0.14565079037407361</v>
      </c>
      <c r="AH1499">
        <v>3.8136133965659888E-2</v>
      </c>
      <c r="AI1499">
        <v>0.52947325417599478</v>
      </c>
      <c r="AJ1499">
        <v>0.1271649903878713</v>
      </c>
      <c r="AK1499">
        <v>-0.15639818038843731</v>
      </c>
      <c r="AL1499">
        <v>-0.87835138865837437</v>
      </c>
      <c r="AM1499">
        <v>-0.94390888451414257</v>
      </c>
      <c r="AN1499">
        <v>6.6375750358841143</v>
      </c>
      <c r="AO1499">
        <v>7.488454975696679E-2</v>
      </c>
      <c r="AP1499">
        <v>1.1421673336773159</v>
      </c>
      <c r="AQ1499">
        <v>5.9577968715120007E-2</v>
      </c>
      <c r="AR1499">
        <v>-0.40792950398261107</v>
      </c>
      <c r="AS1499">
        <v>-8.9484319359983439E-2</v>
      </c>
      <c r="AT1499">
        <v>-1.300756841181251E-2</v>
      </c>
      <c r="AU1499">
        <v>0.54829708681901335</v>
      </c>
      <c r="AV1499">
        <v>0.69987652001202028</v>
      </c>
      <c r="AW1499">
        <v>0.33265312979872208</v>
      </c>
      <c r="AX1499">
        <v>0</v>
      </c>
      <c r="AY1499">
        <v>0.1134814433382783</v>
      </c>
      <c r="AZ1499">
        <v>1.7003370201394748E-2</v>
      </c>
      <c r="BA1499">
        <v>-3.3645319387938133E-2</v>
      </c>
      <c r="BB1499">
        <v>-5.7644826350598088E-2</v>
      </c>
      <c r="BC1499">
        <v>-6.2527486982045022E-2</v>
      </c>
      <c r="BD1499">
        <v>1.2744740232637939E-2</v>
      </c>
      <c r="BE1499">
        <v>6.5957091230033349E-3</v>
      </c>
      <c r="BF1499">
        <v>0.23496932739710921</v>
      </c>
      <c r="BG1499">
        <v>7.6999517418816499E-3</v>
      </c>
      <c r="BH1499">
        <v>-0.13374424100225121</v>
      </c>
      <c r="BI1499">
        <v>-2.55900431106868E-2</v>
      </c>
      <c r="BJ1499">
        <v>-7.4142472606467669E-3</v>
      </c>
      <c r="BK1499">
        <v>0.35783663831456458</v>
      </c>
      <c r="BL1499">
        <v>0.61202898809693518</v>
      </c>
      <c r="BM1499">
        <v>4.4263085274634413E-2</v>
      </c>
      <c r="BN1499">
        <v>0</v>
      </c>
      <c r="BO1499">
        <v>0.15154451826147861</v>
      </c>
      <c r="BP1499">
        <v>8.1380708979060329E-2</v>
      </c>
      <c r="BQ1499">
        <v>0.1232868200106883</v>
      </c>
      <c r="BR1499">
        <v>9.4813620187827449E-2</v>
      </c>
      <c r="BS1499">
        <v>9.9575725044985908E-2</v>
      </c>
      <c r="BT1499">
        <v>0.1098241744627535</v>
      </c>
      <c r="BU1499">
        <v>0.15388646239769571</v>
      </c>
      <c r="BV1499">
        <v>0.20856566159866519</v>
      </c>
      <c r="BW1499">
        <v>0.1383834057758945</v>
      </c>
      <c r="BX1499">
        <v>0.26055483998128948</v>
      </c>
      <c r="BY1499">
        <v>0.14667589739115511</v>
      </c>
      <c r="BZ1499">
        <v>0.16117190924255911</v>
      </c>
      <c r="CA1499">
        <v>0.62786552110865068</v>
      </c>
      <c r="CB1499">
        <v>0.84811727748399335</v>
      </c>
      <c r="CC1499">
        <v>6.0460558446318168E-2</v>
      </c>
      <c r="CE1499">
        <v>0.74883238694569354</v>
      </c>
      <c r="CF1499">
        <v>0.2089361276733262</v>
      </c>
      <c r="CG1499">
        <v>-0.2729028081430056</v>
      </c>
      <c r="CH1499">
        <v>-0.60798043821555037</v>
      </c>
      <c r="CI1499">
        <v>-0.62793905797619465</v>
      </c>
      <c r="CJ1499">
        <v>0.1160467656140705</v>
      </c>
      <c r="CK1499">
        <v>4.2860879509711167E-2</v>
      </c>
      <c r="CL1499">
        <v>1.1265964185861601</v>
      </c>
      <c r="CM1499">
        <v>5.5642160985337807E-2</v>
      </c>
      <c r="CN1499">
        <v>-0.5133055329613353</v>
      </c>
      <c r="CO1499">
        <v>-0.17446658630247411</v>
      </c>
      <c r="CP1499">
        <v>-4.6002106046212653E-2</v>
      </c>
      <c r="CQ1499">
        <v>0.56992560713115159</v>
      </c>
      <c r="CR1499">
        <v>0.72163249628938975</v>
      </c>
      <c r="CS1499">
        <v>0.73209851863897013</v>
      </c>
      <c r="CW1499" s="2">
        <v>45219</v>
      </c>
      <c r="CX1499">
        <v>3.8136133965659888E-2</v>
      </c>
      <c r="CY1499">
        <v>0.33265312979872208</v>
      </c>
      <c r="DA1499" s="2">
        <v>45219</v>
      </c>
      <c r="DB1499">
        <v>0.1098198890514173</v>
      </c>
      <c r="DC1499">
        <v>0.14565079037407361</v>
      </c>
      <c r="DE1499" s="2">
        <v>45219</v>
      </c>
      <c r="DF1499">
        <v>0.73209851863897013</v>
      </c>
      <c r="DH1499" s="2">
        <v>45219</v>
      </c>
      <c r="DI1499">
        <v>4.4263085274634413E-2</v>
      </c>
      <c r="DK1499" s="2">
        <v>45219</v>
      </c>
      <c r="DL1499">
        <v>4.4062003989164822E-3</v>
      </c>
      <c r="DM1499">
        <v>4.8669285673550888E-2</v>
      </c>
    </row>
    <row r="1500" spans="1:117" x14ac:dyDescent="0.25">
      <c r="A1500" s="2">
        <v>45222</v>
      </c>
      <c r="B1500">
        <v>3.8312623852598811E-3</v>
      </c>
      <c r="C1500">
        <v>0.1121807293411148</v>
      </c>
      <c r="D1500">
        <v>1.9234652230871951E-2</v>
      </c>
      <c r="E1500">
        <v>-3.3111968129260982E-2</v>
      </c>
      <c r="F1500">
        <v>-5.1783429799213472E-2</v>
      </c>
      <c r="G1500">
        <v>-5.6730222200791158E-2</v>
      </c>
      <c r="H1500">
        <v>1.7224983423585138E-2</v>
      </c>
      <c r="I1500">
        <v>8.2558383577262529E-3</v>
      </c>
      <c r="J1500">
        <v>0.23211798549388529</v>
      </c>
      <c r="K1500">
        <v>5.92282289036139E-3</v>
      </c>
      <c r="L1500">
        <v>-0.13644231614160371</v>
      </c>
      <c r="M1500">
        <v>-2.4101675849674709E-2</v>
      </c>
      <c r="N1500">
        <v>-5.928338618853557E-3</v>
      </c>
      <c r="O1500">
        <v>0.40551304180725029</v>
      </c>
      <c r="P1500">
        <v>0.68480819796070191</v>
      </c>
      <c r="Q1500">
        <v>4.5525856058629577E-2</v>
      </c>
      <c r="R1500">
        <v>0.1098133362219548</v>
      </c>
      <c r="S1500">
        <v>0.22226741070236461</v>
      </c>
      <c r="T1500">
        <v>0.16660345359349599</v>
      </c>
      <c r="U1500">
        <v>0.18823143302229051</v>
      </c>
      <c r="V1500">
        <v>6.0895901415118817E-2</v>
      </c>
      <c r="W1500">
        <v>6.1849079938185468E-2</v>
      </c>
      <c r="X1500">
        <v>2.549123602451288E-3</v>
      </c>
      <c r="Y1500">
        <v>0.14399070087343371</v>
      </c>
      <c r="Z1500">
        <v>0.2093458766849301</v>
      </c>
      <c r="AA1500">
        <v>0.199547134174933</v>
      </c>
      <c r="AB1500">
        <v>0.3173797990924665</v>
      </c>
      <c r="AC1500">
        <v>0.2391960987882116</v>
      </c>
      <c r="AD1500">
        <v>0.24797894949093149</v>
      </c>
      <c r="AE1500">
        <v>0.66342161115641174</v>
      </c>
      <c r="AF1500">
        <v>0.88204082448594467</v>
      </c>
      <c r="AG1500">
        <v>0.14560162557433309</v>
      </c>
      <c r="AH1500">
        <v>3.3895239940684378E-2</v>
      </c>
      <c r="AI1500">
        <v>0.50421974135406988</v>
      </c>
      <c r="AJ1500">
        <v>0.11479677529499251</v>
      </c>
      <c r="AK1500">
        <v>-0.17649061371517361</v>
      </c>
      <c r="AL1500">
        <v>-0.85215164893937523</v>
      </c>
      <c r="AM1500">
        <v>-0.91900049706363329</v>
      </c>
      <c r="AN1500">
        <v>6.7144136917474313</v>
      </c>
      <c r="AO1500">
        <v>5.6578135275259629E-2</v>
      </c>
      <c r="AP1500">
        <v>1.108256232042887</v>
      </c>
      <c r="AQ1500">
        <v>2.9134519566365331E-2</v>
      </c>
      <c r="AR1500">
        <v>-0.43024612636782872</v>
      </c>
      <c r="AS1500">
        <v>-0.10121732326596609</v>
      </c>
      <c r="AT1500">
        <v>-2.4346629569071621E-2</v>
      </c>
      <c r="AU1500">
        <v>0.61108037782377955</v>
      </c>
      <c r="AV1500">
        <v>0.7762668869146917</v>
      </c>
      <c r="AW1500">
        <v>0.31192469777827841</v>
      </c>
      <c r="AX1500">
        <v>0</v>
      </c>
      <c r="AY1500">
        <v>0.1083494669558549</v>
      </c>
      <c r="AZ1500">
        <v>1.540338984561207E-2</v>
      </c>
      <c r="BA1500">
        <v>-3.6943230514520857E-2</v>
      </c>
      <c r="BB1500">
        <v>-5.5614692184473347E-2</v>
      </c>
      <c r="BC1500">
        <v>-6.056148458605104E-2</v>
      </c>
      <c r="BD1500">
        <v>1.339372103832526E-2</v>
      </c>
      <c r="BE1500">
        <v>4.4245759724663714E-3</v>
      </c>
      <c r="BF1500">
        <v>0.22828672310862541</v>
      </c>
      <c r="BG1500">
        <v>2.091560505101508E-3</v>
      </c>
      <c r="BH1500">
        <v>-0.14027357852686359</v>
      </c>
      <c r="BI1500">
        <v>-2.793293823493459E-2</v>
      </c>
      <c r="BJ1500">
        <v>-9.7596010041134384E-3</v>
      </c>
      <c r="BK1500">
        <v>0.40168177942199051</v>
      </c>
      <c r="BL1500">
        <v>0.68097693557544203</v>
      </c>
      <c r="BM1500">
        <v>4.1694593673369702E-2</v>
      </c>
      <c r="BN1500">
        <v>0</v>
      </c>
      <c r="BO1500">
        <v>0.151619248128642</v>
      </c>
      <c r="BP1500">
        <v>8.1341799856256142E-2</v>
      </c>
      <c r="BQ1500">
        <v>0.1231698085582246</v>
      </c>
      <c r="BR1500">
        <v>9.4817064795444023E-2</v>
      </c>
      <c r="BS1500">
        <v>9.9586854100791752E-2</v>
      </c>
      <c r="BT1500">
        <v>0.1098163909728799</v>
      </c>
      <c r="BU1500">
        <v>0.15389278111209209</v>
      </c>
      <c r="BV1500">
        <v>0.20855844304090129</v>
      </c>
      <c r="BW1500">
        <v>0.13844594188169529</v>
      </c>
      <c r="BX1500">
        <v>0.26034841268334291</v>
      </c>
      <c r="BY1500">
        <v>0.146731248899961</v>
      </c>
      <c r="BZ1500">
        <v>0.1611391085807124</v>
      </c>
      <c r="CA1500">
        <v>0.6311673857524458</v>
      </c>
      <c r="CB1500">
        <v>0.84971032644475475</v>
      </c>
      <c r="CC1500">
        <v>6.0415261112665729E-2</v>
      </c>
      <c r="CE1500">
        <v>0.71461551414583824</v>
      </c>
      <c r="CF1500">
        <v>0.1893662283454792</v>
      </c>
      <c r="CG1500">
        <v>-0.29993738682363169</v>
      </c>
      <c r="CH1500">
        <v>-0.58654728771086828</v>
      </c>
      <c r="CI1500">
        <v>-0.60812729885770689</v>
      </c>
      <c r="CJ1500">
        <v>0.1219646804968572</v>
      </c>
      <c r="CK1500">
        <v>2.875103003852798E-2</v>
      </c>
      <c r="CL1500">
        <v>1.0945935334962931</v>
      </c>
      <c r="CM1500">
        <v>1.510741648815382E-2</v>
      </c>
      <c r="CN1500">
        <v>-0.5387917563279937</v>
      </c>
      <c r="CO1500">
        <v>-0.19036802619991891</v>
      </c>
      <c r="CP1500">
        <v>-6.056630876312058E-2</v>
      </c>
      <c r="CQ1500">
        <v>0.63641086103193656</v>
      </c>
      <c r="CR1500">
        <v>0.80142245466722217</v>
      </c>
      <c r="CS1500">
        <v>0.69013346802582387</v>
      </c>
      <c r="CW1500" s="2">
        <v>45222</v>
      </c>
      <c r="CX1500">
        <v>3.3895239940684378E-2</v>
      </c>
      <c r="CY1500">
        <v>0.31192469777827841</v>
      </c>
      <c r="DA1500" s="2">
        <v>45222</v>
      </c>
      <c r="DB1500">
        <v>0.1098133362219548</v>
      </c>
      <c r="DC1500">
        <v>0.14560162557433309</v>
      </c>
      <c r="DE1500" s="2">
        <v>45222</v>
      </c>
      <c r="DF1500">
        <v>0.69013346802582387</v>
      </c>
      <c r="DH1500" s="2">
        <v>45222</v>
      </c>
      <c r="DI1500">
        <v>4.1694593673369702E-2</v>
      </c>
      <c r="DK1500" s="2">
        <v>45222</v>
      </c>
      <c r="DL1500">
        <v>3.8312623852598811E-3</v>
      </c>
      <c r="DM1500">
        <v>4.5525856058629577E-2</v>
      </c>
    </row>
    <row r="1501" spans="1:117" x14ac:dyDescent="0.25">
      <c r="A1501" s="2">
        <v>45223</v>
      </c>
      <c r="B1501">
        <v>6.6132614516383192E-3</v>
      </c>
      <c r="C1501">
        <v>0.11536996412056209</v>
      </c>
      <c r="D1501">
        <v>2.2255417072673419E-2</v>
      </c>
      <c r="E1501">
        <v>-3.0232395530273241E-2</v>
      </c>
      <c r="F1501">
        <v>-5.0255776272665531E-2</v>
      </c>
      <c r="G1501">
        <v>-5.506192376901009E-2</v>
      </c>
      <c r="H1501">
        <v>1.7261945163449699E-2</v>
      </c>
      <c r="I1501">
        <v>5.4142767475280351E-3</v>
      </c>
      <c r="J1501">
        <v>0.23103110181047579</v>
      </c>
      <c r="K1501">
        <v>1.081560612409538E-2</v>
      </c>
      <c r="L1501">
        <v>-0.11806318315483259</v>
      </c>
      <c r="M1501">
        <v>-2.1132840373272229E-2</v>
      </c>
      <c r="N1501">
        <v>1.0732344659361019E-3</v>
      </c>
      <c r="O1501">
        <v>0.38272375525624042</v>
      </c>
      <c r="P1501">
        <v>0.65704747843259947</v>
      </c>
      <c r="Q1501">
        <v>4.9356942615500721E-2</v>
      </c>
      <c r="R1501">
        <v>0.109867184693255</v>
      </c>
      <c r="S1501">
        <v>0.22224983554326311</v>
      </c>
      <c r="T1501">
        <v>0.16663549334998209</v>
      </c>
      <c r="U1501">
        <v>0.18836497064711019</v>
      </c>
      <c r="V1501">
        <v>6.0935952818997823E-2</v>
      </c>
      <c r="W1501">
        <v>6.1875354626742991E-2</v>
      </c>
      <c r="X1501">
        <v>2.5489330050085879E-3</v>
      </c>
      <c r="Y1501">
        <v>0.14391354895443881</v>
      </c>
      <c r="Z1501">
        <v>0.20938942243750069</v>
      </c>
      <c r="AA1501">
        <v>0.19965499294431599</v>
      </c>
      <c r="AB1501">
        <v>0.31659380111446611</v>
      </c>
      <c r="AC1501">
        <v>0.23921370153289009</v>
      </c>
      <c r="AD1501">
        <v>0.24794898255716419</v>
      </c>
      <c r="AE1501">
        <v>0.66217147927246123</v>
      </c>
      <c r="AF1501">
        <v>0.88139444166796732</v>
      </c>
      <c r="AG1501">
        <v>0.14559234330882459</v>
      </c>
      <c r="AH1501">
        <v>5.9201024789993333E-2</v>
      </c>
      <c r="AI1501">
        <v>0.51860984424044387</v>
      </c>
      <c r="AJ1501">
        <v>0.13290329149236829</v>
      </c>
      <c r="AK1501">
        <v>-0.16107775746756059</v>
      </c>
      <c r="AL1501">
        <v>-0.82652006688520363</v>
      </c>
      <c r="AM1501">
        <v>-0.89164636920191409</v>
      </c>
      <c r="AN1501">
        <v>6.7294564442213556</v>
      </c>
      <c r="AO1501">
        <v>3.6864251205433497E-2</v>
      </c>
      <c r="AP1501">
        <v>1.1028355090496329</v>
      </c>
      <c r="AQ1501">
        <v>5.3625478828247017E-2</v>
      </c>
      <c r="AR1501">
        <v>-0.37326123968900132</v>
      </c>
      <c r="AS1501">
        <v>-8.8798642235623726E-2</v>
      </c>
      <c r="AT1501">
        <v>3.8887957070267401E-3</v>
      </c>
      <c r="AU1501">
        <v>0.57781821734397165</v>
      </c>
      <c r="AV1501">
        <v>0.74533992483818101</v>
      </c>
      <c r="AW1501">
        <v>0.33825907303402519</v>
      </c>
      <c r="AX1501">
        <v>0</v>
      </c>
      <c r="AY1501">
        <v>0.1087567026689238</v>
      </c>
      <c r="AZ1501">
        <v>1.56421556210351E-2</v>
      </c>
      <c r="BA1501">
        <v>-3.6845656981911563E-2</v>
      </c>
      <c r="BB1501">
        <v>-5.686903772430385E-2</v>
      </c>
      <c r="BC1501">
        <v>-6.167518522064841E-2</v>
      </c>
      <c r="BD1501">
        <v>1.064868371181138E-2</v>
      </c>
      <c r="BE1501">
        <v>-1.1989847041102839E-3</v>
      </c>
      <c r="BF1501">
        <v>0.22441784035883749</v>
      </c>
      <c r="BG1501">
        <v>4.202344672457059E-3</v>
      </c>
      <c r="BH1501">
        <v>-0.1246764446064709</v>
      </c>
      <c r="BI1501">
        <v>-2.7746101824910548E-2</v>
      </c>
      <c r="BJ1501">
        <v>-5.5400269857022177E-3</v>
      </c>
      <c r="BK1501">
        <v>0.37611049380460199</v>
      </c>
      <c r="BL1501">
        <v>0.65043421698096116</v>
      </c>
      <c r="BM1501">
        <v>4.2743681163862401E-2</v>
      </c>
      <c r="BN1501">
        <v>0</v>
      </c>
      <c r="BO1501">
        <v>0.15161722992810731</v>
      </c>
      <c r="BP1501">
        <v>8.1341017854360084E-2</v>
      </c>
      <c r="BQ1501">
        <v>0.12318122746384159</v>
      </c>
      <c r="BR1501">
        <v>9.4824647520128091E-2</v>
      </c>
      <c r="BS1501">
        <v>9.9599101200310472E-2</v>
      </c>
      <c r="BT1501">
        <v>0.1098698657481806</v>
      </c>
      <c r="BU1501">
        <v>0.15382765641741439</v>
      </c>
      <c r="BV1501">
        <v>0.20877804392040519</v>
      </c>
      <c r="BW1501">
        <v>0.13848059734405921</v>
      </c>
      <c r="BX1501">
        <v>0.2593696255526875</v>
      </c>
      <c r="BY1501">
        <v>0.14672988099049539</v>
      </c>
      <c r="BZ1501">
        <v>0.1610551245457072</v>
      </c>
      <c r="CA1501">
        <v>0.62970820476731748</v>
      </c>
      <c r="CB1501">
        <v>0.84898142279694611</v>
      </c>
      <c r="CC1501">
        <v>6.0378661395182963E-2</v>
      </c>
      <c r="CE1501">
        <v>0.7173109726413891</v>
      </c>
      <c r="CF1501">
        <v>0.19230341632855091</v>
      </c>
      <c r="CG1501">
        <v>-0.29911746895627561</v>
      </c>
      <c r="CH1501">
        <v>-0.59972843782237584</v>
      </c>
      <c r="CI1501">
        <v>-0.61923435530416371</v>
      </c>
      <c r="CJ1501">
        <v>9.6920876705337389E-2</v>
      </c>
      <c r="CK1501">
        <v>-7.7943377155588666E-3</v>
      </c>
      <c r="CL1501">
        <v>1.0749111168241181</v>
      </c>
      <c r="CM1501">
        <v>3.034609001589016E-2</v>
      </c>
      <c r="CN1501">
        <v>-0.48069022862950661</v>
      </c>
      <c r="CO1501">
        <v>-0.18909646513451361</v>
      </c>
      <c r="CP1501">
        <v>-3.4398327909957123E-2</v>
      </c>
      <c r="CQ1501">
        <v>0.59727742303052578</v>
      </c>
      <c r="CR1501">
        <v>0.76613480520942778</v>
      </c>
      <c r="CS1501">
        <v>0.70792694266773715</v>
      </c>
      <c r="CW1501" s="2">
        <v>45223</v>
      </c>
      <c r="CX1501">
        <v>5.9201024789993333E-2</v>
      </c>
      <c r="CY1501">
        <v>0.33825907303402519</v>
      </c>
      <c r="DA1501" s="2">
        <v>45223</v>
      </c>
      <c r="DB1501">
        <v>0.109867184693255</v>
      </c>
      <c r="DC1501">
        <v>0.14559234330882459</v>
      </c>
      <c r="DE1501" s="2">
        <v>45223</v>
      </c>
      <c r="DF1501">
        <v>0.70792694266773715</v>
      </c>
      <c r="DH1501" s="2">
        <v>45223</v>
      </c>
      <c r="DI1501">
        <v>4.2743681163862401E-2</v>
      </c>
      <c r="DK1501" s="2">
        <v>45223</v>
      </c>
      <c r="DL1501">
        <v>6.6132614516383192E-3</v>
      </c>
      <c r="DM1501">
        <v>4.9356942615500721E-2</v>
      </c>
    </row>
    <row r="1502" spans="1:117" x14ac:dyDescent="0.25">
      <c r="A1502" s="2">
        <v>45224</v>
      </c>
      <c r="B1502">
        <v>2.4867039228129162E-3</v>
      </c>
      <c r="C1502">
        <v>0.1052849102070397</v>
      </c>
      <c r="D1502">
        <v>1.9075928071503819E-2</v>
      </c>
      <c r="E1502">
        <v>-3.4059636122129588E-2</v>
      </c>
      <c r="F1502">
        <v>-5.2100474054036061E-2</v>
      </c>
      <c r="G1502">
        <v>-5.6759207240801302E-2</v>
      </c>
      <c r="H1502">
        <v>1.7261852186374771E-2</v>
      </c>
      <c r="I1502">
        <v>1.0618800889727E-2</v>
      </c>
      <c r="J1502">
        <v>0.23278143603178991</v>
      </c>
      <c r="K1502">
        <v>3.790846332729636E-3</v>
      </c>
      <c r="L1502">
        <v>-0.12319525000706499</v>
      </c>
      <c r="M1502">
        <v>-3.0126375755269771E-2</v>
      </c>
      <c r="N1502">
        <v>-8.3591531716176171E-3</v>
      </c>
      <c r="O1502">
        <v>0.38574739221488058</v>
      </c>
      <c r="P1502">
        <v>0.62861968514689459</v>
      </c>
      <c r="Q1502">
        <v>4.4288420927303562E-2</v>
      </c>
      <c r="R1502">
        <v>0.11004460873358921</v>
      </c>
      <c r="S1502">
        <v>0.2222117634145781</v>
      </c>
      <c r="T1502">
        <v>0.16671750985317149</v>
      </c>
      <c r="U1502">
        <v>0.18850931722323461</v>
      </c>
      <c r="V1502">
        <v>6.1051281854803283E-2</v>
      </c>
      <c r="W1502">
        <v>6.1984534769633587E-2</v>
      </c>
      <c r="X1502">
        <v>2.5489315253122771E-3</v>
      </c>
      <c r="Y1502">
        <v>0.1437974769829361</v>
      </c>
      <c r="Z1502">
        <v>0.20941830775083159</v>
      </c>
      <c r="AA1502">
        <v>0.1999883218454451</v>
      </c>
      <c r="AB1502">
        <v>0.3168088228814005</v>
      </c>
      <c r="AC1502">
        <v>0.23956463750402049</v>
      </c>
      <c r="AD1502">
        <v>0.2481841461459818</v>
      </c>
      <c r="AE1502">
        <v>0.66221252684868626</v>
      </c>
      <c r="AF1502">
        <v>0.88089209471432051</v>
      </c>
      <c r="AG1502">
        <v>0.145693073987787</v>
      </c>
      <c r="AH1502">
        <v>2.1606731173727051E-2</v>
      </c>
      <c r="AI1502">
        <v>0.47331387387456098</v>
      </c>
      <c r="AJ1502">
        <v>0.11376686494069981</v>
      </c>
      <c r="AK1502">
        <v>-0.18125701302315481</v>
      </c>
      <c r="AL1502">
        <v>-0.85517407845739923</v>
      </c>
      <c r="AM1502">
        <v>-0.9174579933033471</v>
      </c>
      <c r="AN1502">
        <v>6.729428535544927</v>
      </c>
      <c r="AO1502">
        <v>7.308752187763265E-2</v>
      </c>
      <c r="AP1502">
        <v>1.1110415268174081</v>
      </c>
      <c r="AQ1502">
        <v>1.8410308431843141E-2</v>
      </c>
      <c r="AR1502">
        <v>-0.3892071203396158</v>
      </c>
      <c r="AS1502">
        <v>-0.1262096764993148</v>
      </c>
      <c r="AT1502">
        <v>-3.412044221158643E-2</v>
      </c>
      <c r="AU1502">
        <v>0.5823483805195514</v>
      </c>
      <c r="AV1502">
        <v>0.71349338843361598</v>
      </c>
      <c r="AW1502">
        <v>0.30323624914536917</v>
      </c>
      <c r="AX1502">
        <v>0</v>
      </c>
      <c r="AY1502">
        <v>0.1027982062842268</v>
      </c>
      <c r="AZ1502">
        <v>1.658922414869091E-2</v>
      </c>
      <c r="BA1502">
        <v>-3.6546340044942498E-2</v>
      </c>
      <c r="BB1502">
        <v>-5.4587177976848977E-2</v>
      </c>
      <c r="BC1502">
        <v>-5.9245911163614218E-2</v>
      </c>
      <c r="BD1502">
        <v>1.477514826356185E-2</v>
      </c>
      <c r="BE1502">
        <v>8.1320969669140819E-3</v>
      </c>
      <c r="BF1502">
        <v>0.230294732108977</v>
      </c>
      <c r="BG1502">
        <v>1.30414240991672E-3</v>
      </c>
      <c r="BH1502">
        <v>-0.12568195392987791</v>
      </c>
      <c r="BI1502">
        <v>-3.261307967808269E-2</v>
      </c>
      <c r="BJ1502">
        <v>-1.084585709443053E-2</v>
      </c>
      <c r="BK1502">
        <v>0.38326068829206772</v>
      </c>
      <c r="BL1502">
        <v>0.62613298122408168</v>
      </c>
      <c r="BM1502">
        <v>4.1801717004490653E-2</v>
      </c>
      <c r="BN1502">
        <v>0</v>
      </c>
      <c r="BO1502">
        <v>0.15142880709321699</v>
      </c>
      <c r="BP1502">
        <v>8.1345439445582868E-2</v>
      </c>
      <c r="BQ1502">
        <v>0.12317839841592219</v>
      </c>
      <c r="BR1502">
        <v>9.4850504915955314E-2</v>
      </c>
      <c r="BS1502">
        <v>9.9622068654227874E-2</v>
      </c>
      <c r="BT1502">
        <v>0.11004881436622729</v>
      </c>
      <c r="BU1502">
        <v>0.15391932669797831</v>
      </c>
      <c r="BV1502">
        <v>0.20901590347353949</v>
      </c>
      <c r="BW1502">
        <v>0.13857971753092821</v>
      </c>
      <c r="BX1502">
        <v>0.25941513579771691</v>
      </c>
      <c r="BY1502">
        <v>0.1468819423544542</v>
      </c>
      <c r="BZ1502">
        <v>0.16110230693032479</v>
      </c>
      <c r="CA1502">
        <v>0.62987876239694807</v>
      </c>
      <c r="CB1502">
        <v>0.84850270776224246</v>
      </c>
      <c r="CC1502">
        <v>6.0357424563904263E-2</v>
      </c>
      <c r="CE1502">
        <v>0.67885502274970677</v>
      </c>
      <c r="CF1502">
        <v>0.20393551576777069</v>
      </c>
      <c r="CG1502">
        <v>-0.29669439215746829</v>
      </c>
      <c r="CH1502">
        <v>-0.57550751074248185</v>
      </c>
      <c r="CI1502">
        <v>-0.59470669465063219</v>
      </c>
      <c r="CJ1502">
        <v>0.13425994953832199</v>
      </c>
      <c r="CK1502">
        <v>5.2833501428127649E-2</v>
      </c>
      <c r="CL1502">
        <v>1.101804830550281</v>
      </c>
      <c r="CM1502">
        <v>9.4107740523115234E-3</v>
      </c>
      <c r="CN1502">
        <v>-0.48448196186933518</v>
      </c>
      <c r="CO1502">
        <v>-0.22203600493913059</v>
      </c>
      <c r="CP1502">
        <v>-6.732279196424705E-2</v>
      </c>
      <c r="CQ1502">
        <v>0.60846739273063122</v>
      </c>
      <c r="CR1502">
        <v>0.73792690995103971</v>
      </c>
      <c r="CS1502">
        <v>0.6925695936583991</v>
      </c>
      <c r="CW1502" s="2">
        <v>45224</v>
      </c>
      <c r="CX1502">
        <v>2.1606731173727051E-2</v>
      </c>
      <c r="CY1502">
        <v>0.30323624914536917</v>
      </c>
      <c r="DA1502" s="2">
        <v>45224</v>
      </c>
      <c r="DB1502">
        <v>0.11004460873358921</v>
      </c>
      <c r="DC1502">
        <v>0.145693073987787</v>
      </c>
      <c r="DE1502" s="2">
        <v>45224</v>
      </c>
      <c r="DF1502">
        <v>0.6925695936583991</v>
      </c>
      <c r="DH1502" s="2">
        <v>45224</v>
      </c>
      <c r="DI1502">
        <v>4.1801717004490653E-2</v>
      </c>
      <c r="DK1502" s="2">
        <v>45224</v>
      </c>
      <c r="DL1502">
        <v>2.4867039228129162E-3</v>
      </c>
      <c r="DM1502">
        <v>4.4288420927303562E-2</v>
      </c>
    </row>
    <row r="1503" spans="1:117" x14ac:dyDescent="0.25">
      <c r="A1503" s="2">
        <v>45225</v>
      </c>
      <c r="B1503">
        <v>4.879221429829883E-4</v>
      </c>
      <c r="C1503">
        <v>0.105597772285144</v>
      </c>
      <c r="D1503">
        <v>1.493820927866008E-2</v>
      </c>
      <c r="E1503">
        <v>-3.7496281757625087E-2</v>
      </c>
      <c r="F1503">
        <v>-5.0506615720895758E-2</v>
      </c>
      <c r="G1503">
        <v>-5.5353664512062251E-2</v>
      </c>
      <c r="H1503">
        <v>1.740974724500766E-2</v>
      </c>
      <c r="I1503">
        <v>1.134295094252202E-2</v>
      </c>
      <c r="J1503">
        <v>0.2323856961200497</v>
      </c>
      <c r="K1503">
        <v>7.9849948312071817E-3</v>
      </c>
      <c r="L1503">
        <v>-0.1218586322554466</v>
      </c>
      <c r="M1503">
        <v>-3.2917516464842637E-2</v>
      </c>
      <c r="N1503">
        <v>-9.2202789021337273E-3</v>
      </c>
      <c r="O1503">
        <v>0.38231921361054949</v>
      </c>
      <c r="P1503">
        <v>0.63896538094485145</v>
      </c>
      <c r="Q1503">
        <v>4.4142743590334321E-2</v>
      </c>
      <c r="R1503">
        <v>0.1100374556886308</v>
      </c>
      <c r="S1503">
        <v>0.22221786365417481</v>
      </c>
      <c r="T1503">
        <v>0.16672284865878809</v>
      </c>
      <c r="U1503">
        <v>0.1885095283670192</v>
      </c>
      <c r="V1503">
        <v>6.114198194945257E-2</v>
      </c>
      <c r="W1503">
        <v>6.2067557936260592E-2</v>
      </c>
      <c r="X1503">
        <v>2.5574792289208182E-3</v>
      </c>
      <c r="Y1503">
        <v>0.14379967407073929</v>
      </c>
      <c r="Z1503">
        <v>0.20943183156579939</v>
      </c>
      <c r="AA1503">
        <v>0.20025573760515519</v>
      </c>
      <c r="AB1503">
        <v>0.31683589401713552</v>
      </c>
      <c r="AC1503">
        <v>0.23960906455995909</v>
      </c>
      <c r="AD1503">
        <v>0.24816724433463491</v>
      </c>
      <c r="AE1503">
        <v>0.66224417002752545</v>
      </c>
      <c r="AF1503">
        <v>0.88086574365072667</v>
      </c>
      <c r="AG1503">
        <v>0.14569110089356871</v>
      </c>
      <c r="AH1503">
        <v>4.6986199988085928E-4</v>
      </c>
      <c r="AI1503">
        <v>0.47323626837133898</v>
      </c>
      <c r="AJ1503">
        <v>8.6982616188068199E-2</v>
      </c>
      <c r="AK1503">
        <v>-0.2012232581037687</v>
      </c>
      <c r="AL1503">
        <v>-0.83318914141518441</v>
      </c>
      <c r="AM1503">
        <v>-0.89885740781595136</v>
      </c>
      <c r="AN1503">
        <v>6.6368193059298726</v>
      </c>
      <c r="AO1503">
        <v>7.5846703332341045E-2</v>
      </c>
      <c r="AP1503">
        <v>1.107517776366217</v>
      </c>
      <c r="AQ1503">
        <v>3.7695674528436217E-2</v>
      </c>
      <c r="AR1503">
        <v>-0.38598799658988081</v>
      </c>
      <c r="AS1503">
        <v>-0.13920064439168001</v>
      </c>
      <c r="AT1503">
        <v>-3.8911253787804453E-2</v>
      </c>
      <c r="AU1503">
        <v>0.57664983879085818</v>
      </c>
      <c r="AV1503">
        <v>0.72488817487043089</v>
      </c>
      <c r="AW1503">
        <v>0.29999446498981291</v>
      </c>
      <c r="AX1503">
        <v>0</v>
      </c>
      <c r="AY1503">
        <v>0.105109850142161</v>
      </c>
      <c r="AZ1503">
        <v>1.445028713567709E-2</v>
      </c>
      <c r="BA1503">
        <v>-3.7984203900608082E-2</v>
      </c>
      <c r="BB1503">
        <v>-5.0994537863878753E-2</v>
      </c>
      <c r="BC1503">
        <v>-5.5841586655045239E-2</v>
      </c>
      <c r="BD1503">
        <v>1.6921825102024671E-2</v>
      </c>
      <c r="BE1503">
        <v>1.085502879953903E-2</v>
      </c>
      <c r="BF1503">
        <v>0.23189777397706671</v>
      </c>
      <c r="BG1503">
        <v>7.4970726882241934E-3</v>
      </c>
      <c r="BH1503">
        <v>-0.12234655439842961</v>
      </c>
      <c r="BI1503">
        <v>-3.3405438607825633E-2</v>
      </c>
      <c r="BJ1503">
        <v>-9.7082010451167156E-3</v>
      </c>
      <c r="BK1503">
        <v>0.38183129146756661</v>
      </c>
      <c r="BL1503">
        <v>0.63847745880186846</v>
      </c>
      <c r="BM1503">
        <v>4.3654821447351333E-2</v>
      </c>
      <c r="BN1503">
        <v>0</v>
      </c>
      <c r="BO1503">
        <v>0.1514946292749976</v>
      </c>
      <c r="BP1503">
        <v>8.1361048323462415E-2</v>
      </c>
      <c r="BQ1503">
        <v>0.12318355603984681</v>
      </c>
      <c r="BR1503">
        <v>9.4962778524382271E-2</v>
      </c>
      <c r="BS1503">
        <v>9.9728981978828554E-2</v>
      </c>
      <c r="BT1503">
        <v>0.11004406228294671</v>
      </c>
      <c r="BU1503">
        <v>0.153920148590834</v>
      </c>
      <c r="BV1503">
        <v>0.20894133188159911</v>
      </c>
      <c r="BW1503">
        <v>0.13912970213204959</v>
      </c>
      <c r="BX1503">
        <v>0.25948593617714288</v>
      </c>
      <c r="BY1503">
        <v>0.14690636183344541</v>
      </c>
      <c r="BZ1503">
        <v>0.1611330666558391</v>
      </c>
      <c r="CA1503">
        <v>0.62988533279660519</v>
      </c>
      <c r="CB1503">
        <v>0.84846285351288098</v>
      </c>
      <c r="CC1503">
        <v>6.0408522037127113E-2</v>
      </c>
      <c r="CE1503">
        <v>0.69381898648936569</v>
      </c>
      <c r="CF1503">
        <v>0.17760694378258149</v>
      </c>
      <c r="CG1503">
        <v>-0.30835450056597768</v>
      </c>
      <c r="CH1503">
        <v>-0.53699500642544484</v>
      </c>
      <c r="CI1503">
        <v>-0.55993338693560346</v>
      </c>
      <c r="CJ1503">
        <v>0.15377317731614679</v>
      </c>
      <c r="CK1503">
        <v>7.0523767673814852E-2</v>
      </c>
      <c r="CL1503">
        <v>1.1098702774062741</v>
      </c>
      <c r="CM1503">
        <v>5.3885493703627947E-2</v>
      </c>
      <c r="CN1503">
        <v>-0.47149589762316602</v>
      </c>
      <c r="CO1503">
        <v>-0.22739272956537401</v>
      </c>
      <c r="CP1503">
        <v>-6.0249589029744387E-2</v>
      </c>
      <c r="CQ1503">
        <v>0.60619174885734772</v>
      </c>
      <c r="CR1503">
        <v>0.75251079780144481</v>
      </c>
      <c r="CS1503">
        <v>0.72265998198931369</v>
      </c>
      <c r="CW1503" s="2">
        <v>45225</v>
      </c>
      <c r="CX1503">
        <v>4.6986199988085928E-4</v>
      </c>
      <c r="CY1503">
        <v>0.29999446498981291</v>
      </c>
      <c r="DA1503" s="2">
        <v>45225</v>
      </c>
      <c r="DB1503">
        <v>0.1100374556886308</v>
      </c>
      <c r="DC1503">
        <v>0.14569110089356871</v>
      </c>
      <c r="DE1503" s="2">
        <v>45225</v>
      </c>
      <c r="DF1503">
        <v>0.72265998198931369</v>
      </c>
      <c r="DH1503" s="2">
        <v>45225</v>
      </c>
      <c r="DI1503">
        <v>4.3654821447351333E-2</v>
      </c>
      <c r="DK1503" s="2">
        <v>45225</v>
      </c>
      <c r="DL1503">
        <v>4.879221429829883E-4</v>
      </c>
      <c r="DM1503">
        <v>4.4142743590334321E-2</v>
      </c>
    </row>
    <row r="1504" spans="1:117" x14ac:dyDescent="0.25">
      <c r="A1504" s="2">
        <v>45226</v>
      </c>
      <c r="B1504">
        <v>2.920812370152293E-3</v>
      </c>
      <c r="C1504">
        <v>0.1100575810772098</v>
      </c>
      <c r="D1504">
        <v>1.9846062953498E-2</v>
      </c>
      <c r="E1504">
        <v>-3.3691044824153638E-2</v>
      </c>
      <c r="F1504">
        <v>-5.0753254353113508E-2</v>
      </c>
      <c r="G1504">
        <v>-5.5735783750928802E-2</v>
      </c>
      <c r="H1504">
        <v>1.752051133530963E-2</v>
      </c>
      <c r="I1504">
        <v>1.546216062761885E-2</v>
      </c>
      <c r="J1504">
        <v>0.24382589348797959</v>
      </c>
      <c r="K1504">
        <v>7.2107806138006492E-3</v>
      </c>
      <c r="L1504">
        <v>-0.12509400760920239</v>
      </c>
      <c r="M1504">
        <v>-2.637369738625173E-2</v>
      </c>
      <c r="N1504">
        <v>-7.451842156251165E-3</v>
      </c>
      <c r="O1504">
        <v>0.37391047259237697</v>
      </c>
      <c r="P1504">
        <v>0.65330376569076121</v>
      </c>
      <c r="Q1504">
        <v>4.7473257250863821E-2</v>
      </c>
      <c r="R1504">
        <v>0.10989660665587039</v>
      </c>
      <c r="S1504">
        <v>0.22190004157555479</v>
      </c>
      <c r="T1504">
        <v>0.16643846975486479</v>
      </c>
      <c r="U1504">
        <v>0.1883704484697136</v>
      </c>
      <c r="V1504">
        <v>6.1136503170549229E-2</v>
      </c>
      <c r="W1504">
        <v>6.205942549174967E-2</v>
      </c>
      <c r="X1504">
        <v>2.5615087342492318E-3</v>
      </c>
      <c r="Y1504">
        <v>0.14395574433116159</v>
      </c>
      <c r="Z1504">
        <v>0.20936950173570101</v>
      </c>
      <c r="AA1504">
        <v>0.2003160538321016</v>
      </c>
      <c r="AB1504">
        <v>0.31712929032081089</v>
      </c>
      <c r="AC1504">
        <v>0.23918562732673329</v>
      </c>
      <c r="AD1504">
        <v>0.2480544414684118</v>
      </c>
      <c r="AE1504">
        <v>0.66224603160637485</v>
      </c>
      <c r="AF1504">
        <v>0.88058092985946179</v>
      </c>
      <c r="AG1504">
        <v>0.14546051945939439</v>
      </c>
      <c r="AH1504">
        <v>2.360555753322589E-2</v>
      </c>
      <c r="AI1504">
        <v>0.49450616862916003</v>
      </c>
      <c r="AJ1504">
        <v>0.1172771011606626</v>
      </c>
      <c r="AK1504">
        <v>-0.18058929518689279</v>
      </c>
      <c r="AL1504">
        <v>-0.83550568650695489</v>
      </c>
      <c r="AM1504">
        <v>-0.90336681343292047</v>
      </c>
      <c r="AN1504">
        <v>6.7123993786881373</v>
      </c>
      <c r="AO1504">
        <v>0.1051400831478433</v>
      </c>
      <c r="AP1504">
        <v>1.163012042204369</v>
      </c>
      <c r="AQ1504">
        <v>3.4366386433210487E-2</v>
      </c>
      <c r="AR1504">
        <v>-0.39548743410410492</v>
      </c>
      <c r="AS1504">
        <v>-0.111630198618955</v>
      </c>
      <c r="AT1504">
        <v>-3.1357970489202289E-2</v>
      </c>
      <c r="AU1504">
        <v>0.56411637527999037</v>
      </c>
      <c r="AV1504">
        <v>0.74152993989540927</v>
      </c>
      <c r="AW1504">
        <v>0.32411966990805402</v>
      </c>
      <c r="AX1504">
        <v>0</v>
      </c>
      <c r="AY1504">
        <v>0.1071367687070575</v>
      </c>
      <c r="AZ1504">
        <v>1.6925250583345711E-2</v>
      </c>
      <c r="BA1504">
        <v>-3.661185719430593E-2</v>
      </c>
      <c r="BB1504">
        <v>-5.3674066723265801E-2</v>
      </c>
      <c r="BC1504">
        <v>-5.8656596121081088E-2</v>
      </c>
      <c r="BD1504">
        <v>1.4599698965157341E-2</v>
      </c>
      <c r="BE1504">
        <v>1.2541348257466559E-2</v>
      </c>
      <c r="BF1504">
        <v>0.2409050811178273</v>
      </c>
      <c r="BG1504">
        <v>4.2899682436483566E-3</v>
      </c>
      <c r="BH1504">
        <v>-0.12801481997935471</v>
      </c>
      <c r="BI1504">
        <v>-2.9294509756404019E-2</v>
      </c>
      <c r="BJ1504">
        <v>-1.0372654526403459E-2</v>
      </c>
      <c r="BK1504">
        <v>0.37098966022222468</v>
      </c>
      <c r="BL1504">
        <v>0.65038295332060891</v>
      </c>
      <c r="BM1504">
        <v>4.4552444880711528E-2</v>
      </c>
      <c r="BN1504">
        <v>0</v>
      </c>
      <c r="BO1504">
        <v>0.15137827027672629</v>
      </c>
      <c r="BP1504">
        <v>8.1259339724281399E-2</v>
      </c>
      <c r="BQ1504">
        <v>0.1231802645918426</v>
      </c>
      <c r="BR1504">
        <v>9.4745591196298967E-2</v>
      </c>
      <c r="BS1504">
        <v>9.9512155881438136E-2</v>
      </c>
      <c r="BT1504">
        <v>0.1099075940444867</v>
      </c>
      <c r="BU1504">
        <v>0.15404965542153151</v>
      </c>
      <c r="BV1504">
        <v>0.2091046784002128</v>
      </c>
      <c r="BW1504">
        <v>0.13934724595611639</v>
      </c>
      <c r="BX1504">
        <v>0.25993597582238909</v>
      </c>
      <c r="BY1504">
        <v>0.14665156363928811</v>
      </c>
      <c r="BZ1504">
        <v>0.16117198423463391</v>
      </c>
      <c r="CA1504">
        <v>0.62980117543612912</v>
      </c>
      <c r="CB1504">
        <v>0.84829721323512597</v>
      </c>
      <c r="CC1504">
        <v>6.0356771202679398E-2</v>
      </c>
      <c r="CE1504">
        <v>0.70774205908950205</v>
      </c>
      <c r="CF1504">
        <v>0.20828683374457951</v>
      </c>
      <c r="CG1504">
        <v>-0.29722177749511419</v>
      </c>
      <c r="CH1504">
        <v>-0.56650727538404411</v>
      </c>
      <c r="CI1504">
        <v>-0.58944151698377811</v>
      </c>
      <c r="CJ1504">
        <v>0.13283612558426039</v>
      </c>
      <c r="CK1504">
        <v>8.1411076338659918E-2</v>
      </c>
      <c r="CL1504">
        <v>1.152078867679615</v>
      </c>
      <c r="CM1504">
        <v>3.0786171726704701E-2</v>
      </c>
      <c r="CN1504">
        <v>-0.4924859653395019</v>
      </c>
      <c r="CO1504">
        <v>-0.19975586369101619</v>
      </c>
      <c r="CP1504">
        <v>-6.435767714631449E-2</v>
      </c>
      <c r="CQ1504">
        <v>0.58905838015516432</v>
      </c>
      <c r="CR1504">
        <v>0.76669231393589365</v>
      </c>
      <c r="CS1504">
        <v>0.73815156100884538</v>
      </c>
      <c r="CW1504" s="2">
        <v>45226</v>
      </c>
      <c r="CX1504">
        <v>2.360555753322589E-2</v>
      </c>
      <c r="CY1504">
        <v>0.32411966990805402</v>
      </c>
      <c r="DA1504" s="2">
        <v>45226</v>
      </c>
      <c r="DB1504">
        <v>0.10989660665587039</v>
      </c>
      <c r="DC1504">
        <v>0.14546051945939439</v>
      </c>
      <c r="DE1504" s="2">
        <v>45226</v>
      </c>
      <c r="DF1504">
        <v>0.73815156100884538</v>
      </c>
      <c r="DH1504" s="2">
        <v>45226</v>
      </c>
      <c r="DI1504">
        <v>4.4552444880711528E-2</v>
      </c>
      <c r="DK1504" s="2">
        <v>45226</v>
      </c>
      <c r="DL1504">
        <v>2.920812370152293E-3</v>
      </c>
      <c r="DM1504">
        <v>4.7473257250863821E-2</v>
      </c>
    </row>
    <row r="1505" spans="1:117" x14ac:dyDescent="0.25">
      <c r="A1505" s="2">
        <v>45229</v>
      </c>
      <c r="B1505">
        <v>5.4622837242304101E-3</v>
      </c>
      <c r="C1505">
        <v>0.1187979734629894</v>
      </c>
      <c r="D1505">
        <v>2.521783462056848E-2</v>
      </c>
      <c r="E1505">
        <v>-3.1596454622387471E-2</v>
      </c>
      <c r="F1505">
        <v>-5.2350002546407648E-2</v>
      </c>
      <c r="G1505">
        <v>-5.7008116781879233E-2</v>
      </c>
      <c r="H1505">
        <v>1.759457107135565E-2</v>
      </c>
      <c r="I1505">
        <v>1.2570258135142559E-2</v>
      </c>
      <c r="J1505">
        <v>0.23432969995991981</v>
      </c>
      <c r="K1505">
        <v>1.515721330033837E-2</v>
      </c>
      <c r="L1505">
        <v>-0.12355446618300391</v>
      </c>
      <c r="M1505">
        <v>-2.422470518819175E-2</v>
      </c>
      <c r="N1505">
        <v>1.370051272920447E-3</v>
      </c>
      <c r="O1505">
        <v>0.36205296448868252</v>
      </c>
      <c r="P1505">
        <v>0.64856933999904531</v>
      </c>
      <c r="Q1505">
        <v>5.0322062719305283E-2</v>
      </c>
      <c r="R1505">
        <v>0.10994743851588069</v>
      </c>
      <c r="S1505">
        <v>0.2217061396961944</v>
      </c>
      <c r="T1505">
        <v>0.16656688675868561</v>
      </c>
      <c r="U1505">
        <v>0.18845996478101751</v>
      </c>
      <c r="V1505">
        <v>6.1144578402640197E-2</v>
      </c>
      <c r="W1505">
        <v>6.2056021581730472E-2</v>
      </c>
      <c r="X1505">
        <v>2.5595399235583899E-3</v>
      </c>
      <c r="Y1505">
        <v>0.14398768675598669</v>
      </c>
      <c r="Z1505">
        <v>0.20956990730849931</v>
      </c>
      <c r="AA1505">
        <v>0.2001088923542694</v>
      </c>
      <c r="AB1505">
        <v>0.31710375183240891</v>
      </c>
      <c r="AC1505">
        <v>0.2392162456001167</v>
      </c>
      <c r="AD1505">
        <v>0.24827272931583891</v>
      </c>
      <c r="AE1505">
        <v>0.66185733505750699</v>
      </c>
      <c r="AF1505">
        <v>0.88052179945209785</v>
      </c>
      <c r="AG1505">
        <v>0.1454462185228787</v>
      </c>
      <c r="AH1505">
        <v>4.8688720298320352E-2</v>
      </c>
      <c r="AI1505">
        <v>0.5353432700727897</v>
      </c>
      <c r="AJ1505">
        <v>0.1507427524543396</v>
      </c>
      <c r="AK1505">
        <v>-0.1682348731309691</v>
      </c>
      <c r="AL1505">
        <v>-0.85795155612613416</v>
      </c>
      <c r="AM1505">
        <v>-0.92041350651954568</v>
      </c>
      <c r="AN1505">
        <v>6.8314962652477771</v>
      </c>
      <c r="AO1505">
        <v>8.6543334177222875E-2</v>
      </c>
      <c r="AP1505">
        <v>1.1176252321967171</v>
      </c>
      <c r="AQ1505">
        <v>7.5199704923075025E-2</v>
      </c>
      <c r="AR1505">
        <v>-0.38997819833798347</v>
      </c>
      <c r="AS1505">
        <v>-0.1017229777599762</v>
      </c>
      <c r="AT1505">
        <v>5.0789614855459636E-3</v>
      </c>
      <c r="AU1505">
        <v>0.54686087420096396</v>
      </c>
      <c r="AV1505">
        <v>0.73644997404917623</v>
      </c>
      <c r="AW1505">
        <v>0.3452339949875895</v>
      </c>
      <c r="AX1505">
        <v>0</v>
      </c>
      <c r="AY1505">
        <v>0.113335689738759</v>
      </c>
      <c r="AZ1505">
        <v>1.975555089633807E-2</v>
      </c>
      <c r="BA1505">
        <v>-3.7058738346617881E-2</v>
      </c>
      <c r="BB1505">
        <v>-5.7812286270638058E-2</v>
      </c>
      <c r="BC1505">
        <v>-6.2470400506109643E-2</v>
      </c>
      <c r="BD1505">
        <v>1.213228734712524E-2</v>
      </c>
      <c r="BE1505">
        <v>7.1079744109121554E-3</v>
      </c>
      <c r="BF1505">
        <v>0.2288674162356894</v>
      </c>
      <c r="BG1505">
        <v>9.6949295761079579E-3</v>
      </c>
      <c r="BH1505">
        <v>-0.1290167499072343</v>
      </c>
      <c r="BI1505">
        <v>-2.968698891242216E-2</v>
      </c>
      <c r="BJ1505">
        <v>-4.0922324513099628E-3</v>
      </c>
      <c r="BK1505">
        <v>0.35659068076445211</v>
      </c>
      <c r="BL1505">
        <v>0.6431070562748149</v>
      </c>
      <c r="BM1505">
        <v>4.4859778995074873E-2</v>
      </c>
      <c r="BN1505">
        <v>0</v>
      </c>
      <c r="BO1505">
        <v>0.1511096251642253</v>
      </c>
      <c r="BP1505">
        <v>8.1321680274658484E-2</v>
      </c>
      <c r="BQ1505">
        <v>0.12316434844612199</v>
      </c>
      <c r="BR1505">
        <v>9.4856689233768221E-2</v>
      </c>
      <c r="BS1505">
        <v>9.9592002163727988E-2</v>
      </c>
      <c r="BT1505">
        <v>0.1099585147056973</v>
      </c>
      <c r="BU1505">
        <v>0.15418303228334859</v>
      </c>
      <c r="BV1505">
        <v>0.20947893612563581</v>
      </c>
      <c r="BW1505">
        <v>0.13906239994108921</v>
      </c>
      <c r="BX1505">
        <v>0.2599566636582516</v>
      </c>
      <c r="BY1505">
        <v>0.146649112258981</v>
      </c>
      <c r="BZ1505">
        <v>0.1613252448471991</v>
      </c>
      <c r="CA1505">
        <v>0.62931651703368996</v>
      </c>
      <c r="CB1505">
        <v>0.84819686108961634</v>
      </c>
      <c r="CC1505">
        <v>6.0348013570607713E-2</v>
      </c>
      <c r="CE1505">
        <v>0.7500229691893302</v>
      </c>
      <c r="CF1505">
        <v>0.24293092358169471</v>
      </c>
      <c r="CG1505">
        <v>-0.30088851858644111</v>
      </c>
      <c r="CH1505">
        <v>-0.60946978792569273</v>
      </c>
      <c r="CI1505">
        <v>-0.62726322544865687</v>
      </c>
      <c r="CJ1505">
        <v>0.1103351330235513</v>
      </c>
      <c r="CK1505">
        <v>4.6100886106906568E-2</v>
      </c>
      <c r="CL1505">
        <v>1.0925557503233889</v>
      </c>
      <c r="CM1505">
        <v>6.9716397676259062E-2</v>
      </c>
      <c r="CN1505">
        <v>-0.49630099144849932</v>
      </c>
      <c r="CO1505">
        <v>-0.2024355173728922</v>
      </c>
      <c r="CP1505">
        <v>-2.5366348925649939E-2</v>
      </c>
      <c r="CQ1505">
        <v>0.56663168868546054</v>
      </c>
      <c r="CR1505">
        <v>0.75820494719664777</v>
      </c>
      <c r="CS1505">
        <v>0.74335137713503252</v>
      </c>
      <c r="CW1505" s="2">
        <v>45229</v>
      </c>
      <c r="CX1505">
        <v>4.8688720298320352E-2</v>
      </c>
      <c r="CY1505">
        <v>0.3452339949875895</v>
      </c>
      <c r="DA1505" s="2">
        <v>45229</v>
      </c>
      <c r="DB1505">
        <v>0.10994743851588069</v>
      </c>
      <c r="DC1505">
        <v>0.1454462185228787</v>
      </c>
      <c r="DE1505" s="2">
        <v>45229</v>
      </c>
      <c r="DF1505">
        <v>0.74335137713503252</v>
      </c>
      <c r="DH1505" s="2">
        <v>45229</v>
      </c>
      <c r="DI1505">
        <v>4.4859778995074873E-2</v>
      </c>
      <c r="DK1505" s="2">
        <v>45229</v>
      </c>
      <c r="DL1505">
        <v>5.4622837242304101E-3</v>
      </c>
      <c r="DM1505">
        <v>5.0322062719305283E-2</v>
      </c>
    </row>
    <row r="1506" spans="1:117" x14ac:dyDescent="0.25">
      <c r="A1506" s="2">
        <v>45230</v>
      </c>
      <c r="B1506">
        <v>1.285435395550882E-2</v>
      </c>
      <c r="C1506">
        <v>0.13347323053981811</v>
      </c>
      <c r="D1506">
        <v>3.5076062154781873E-2</v>
      </c>
      <c r="E1506">
        <v>-2.583299125318006E-2</v>
      </c>
      <c r="F1506">
        <v>-5.1872386689782557E-2</v>
      </c>
      <c r="G1506">
        <v>-5.6730222200790832E-2</v>
      </c>
      <c r="H1506">
        <v>1.759457107135565E-2</v>
      </c>
      <c r="I1506">
        <v>1.6585713339296589E-2</v>
      </c>
      <c r="J1506">
        <v>0.24394975897080221</v>
      </c>
      <c r="K1506">
        <v>2.9553955711763221E-2</v>
      </c>
      <c r="L1506">
        <v>-0.11563636690307701</v>
      </c>
      <c r="M1506">
        <v>-1.275403851760404E-2</v>
      </c>
      <c r="N1506">
        <v>1.130811663528641E-2</v>
      </c>
      <c r="O1506">
        <v>0.37722328110010789</v>
      </c>
      <c r="P1506">
        <v>0.67194515089448403</v>
      </c>
      <c r="Q1506">
        <v>5.9275217154896247E-2</v>
      </c>
      <c r="R1506">
        <v>0.10939434480340141</v>
      </c>
      <c r="S1506">
        <v>0.2210497683987423</v>
      </c>
      <c r="T1506">
        <v>0.16579678721075261</v>
      </c>
      <c r="U1506">
        <v>0.18798724977075079</v>
      </c>
      <c r="V1506">
        <v>6.1134287930881707E-2</v>
      </c>
      <c r="W1506">
        <v>6.2053003221701812E-2</v>
      </c>
      <c r="X1506">
        <v>2.5595399235583899E-3</v>
      </c>
      <c r="Y1506">
        <v>0.1436808788342252</v>
      </c>
      <c r="Z1506">
        <v>0.20898218231549559</v>
      </c>
      <c r="AA1506">
        <v>0.19990597476141611</v>
      </c>
      <c r="AB1506">
        <v>0.31706138692265978</v>
      </c>
      <c r="AC1506">
        <v>0.23874315879479421</v>
      </c>
      <c r="AD1506">
        <v>0.24774125585038309</v>
      </c>
      <c r="AE1506">
        <v>0.66162968325142424</v>
      </c>
      <c r="AF1506">
        <v>0.88019494065611925</v>
      </c>
      <c r="AG1506">
        <v>0.14489931797754901</v>
      </c>
      <c r="AH1506">
        <v>0.117504739194792</v>
      </c>
      <c r="AI1506">
        <v>0.60381529239628684</v>
      </c>
      <c r="AJ1506">
        <v>0.2115605660693228</v>
      </c>
      <c r="AK1506">
        <v>-0.13741884773931859</v>
      </c>
      <c r="AL1506">
        <v>-0.84849907384918533</v>
      </c>
      <c r="AM1506">
        <v>-0.91422202400270858</v>
      </c>
      <c r="AN1506">
        <v>6.8741147224985903</v>
      </c>
      <c r="AO1506">
        <v>0.11543438120553751</v>
      </c>
      <c r="AP1506">
        <v>1.167323243866393</v>
      </c>
      <c r="AQ1506">
        <v>0.14783928167747509</v>
      </c>
      <c r="AR1506">
        <v>-0.36471286530795372</v>
      </c>
      <c r="AS1506">
        <v>-5.3421587374432193E-2</v>
      </c>
      <c r="AT1506">
        <v>4.5644866844929757E-2</v>
      </c>
      <c r="AU1506">
        <v>0.57014262003230021</v>
      </c>
      <c r="AV1506">
        <v>0.76340492299762519</v>
      </c>
      <c r="AW1506">
        <v>0.40907864841765829</v>
      </c>
      <c r="AX1506">
        <v>0</v>
      </c>
      <c r="AY1506">
        <v>0.1206188765843093</v>
      </c>
      <c r="AZ1506">
        <v>2.2221708199273049E-2</v>
      </c>
      <c r="BA1506">
        <v>-3.8687345208688877E-2</v>
      </c>
      <c r="BB1506">
        <v>-6.4726740645291381E-2</v>
      </c>
      <c r="BC1506">
        <v>-6.9584576156299649E-2</v>
      </c>
      <c r="BD1506">
        <v>4.7402171158468231E-3</v>
      </c>
      <c r="BE1506">
        <v>3.731359383787769E-3</v>
      </c>
      <c r="BF1506">
        <v>0.23109540501529341</v>
      </c>
      <c r="BG1506">
        <v>1.6699601756254401E-2</v>
      </c>
      <c r="BH1506">
        <v>-0.12849072085858579</v>
      </c>
      <c r="BI1506">
        <v>-2.5608392473112859E-2</v>
      </c>
      <c r="BJ1506">
        <v>-1.54623732022241E-3</v>
      </c>
      <c r="BK1506">
        <v>0.36436892714459912</v>
      </c>
      <c r="BL1506">
        <v>0.65909079693897521</v>
      </c>
      <c r="BM1506">
        <v>4.642086319938743E-2</v>
      </c>
      <c r="BN1506">
        <v>0</v>
      </c>
      <c r="BO1506">
        <v>0.1510007954252591</v>
      </c>
      <c r="BP1506">
        <v>8.1182221227202797E-2</v>
      </c>
      <c r="BQ1506">
        <v>0.1232436566679195</v>
      </c>
      <c r="BR1506">
        <v>9.4349278181138974E-2</v>
      </c>
      <c r="BS1506">
        <v>9.9050671842118784E-2</v>
      </c>
      <c r="BT1506">
        <v>0.1094100794366831</v>
      </c>
      <c r="BU1506">
        <v>0.1542465966584769</v>
      </c>
      <c r="BV1506">
        <v>0.20946483968984811</v>
      </c>
      <c r="BW1506">
        <v>0.13932826503992729</v>
      </c>
      <c r="BX1506">
        <v>0.26000182332514388</v>
      </c>
      <c r="BY1506">
        <v>0.14660740844684159</v>
      </c>
      <c r="BZ1506">
        <v>0.16124565934988</v>
      </c>
      <c r="CA1506">
        <v>0.6292848500042646</v>
      </c>
      <c r="CB1506">
        <v>0.84810041774667722</v>
      </c>
      <c r="CC1506">
        <v>6.0327309548769033E-2</v>
      </c>
      <c r="CE1506">
        <v>0.79879629934805219</v>
      </c>
      <c r="CF1506">
        <v>0.27372628961557571</v>
      </c>
      <c r="CG1506">
        <v>-0.31390942345156231</v>
      </c>
      <c r="CH1506">
        <v>-0.68603323621643431</v>
      </c>
      <c r="CI1506">
        <v>-0.70251493364137463</v>
      </c>
      <c r="CJ1506">
        <v>4.3325232375779787E-2</v>
      </c>
      <c r="CK1506">
        <v>2.4190870104249428E-2</v>
      </c>
      <c r="CL1506">
        <v>1.103265852911034</v>
      </c>
      <c r="CM1506">
        <v>0.1198579609921131</v>
      </c>
      <c r="CN1506">
        <v>-0.49419161456380412</v>
      </c>
      <c r="CO1506">
        <v>-0.17467324976553431</v>
      </c>
      <c r="CP1506">
        <v>-9.5893267853325373E-3</v>
      </c>
      <c r="CQ1506">
        <v>0.57902065676955328</v>
      </c>
      <c r="CR1506">
        <v>0.77713768693820162</v>
      </c>
      <c r="CS1506">
        <v>0.76948339892168516</v>
      </c>
      <c r="CW1506" s="2">
        <v>45230</v>
      </c>
      <c r="CX1506">
        <v>0.117504739194792</v>
      </c>
      <c r="CY1506">
        <v>0.40907864841765829</v>
      </c>
      <c r="DA1506" s="2">
        <v>45230</v>
      </c>
      <c r="DB1506">
        <v>0.10939434480340141</v>
      </c>
      <c r="DC1506">
        <v>0.14489931797754901</v>
      </c>
      <c r="DE1506" s="2">
        <v>45230</v>
      </c>
      <c r="DF1506">
        <v>0.76948339892168516</v>
      </c>
      <c r="DH1506" s="2">
        <v>45230</v>
      </c>
      <c r="DI1506">
        <v>4.642086319938743E-2</v>
      </c>
      <c r="DK1506" s="2">
        <v>45230</v>
      </c>
      <c r="DL1506">
        <v>1.285435395550882E-2</v>
      </c>
      <c r="DM1506">
        <v>5.9275217154896247E-2</v>
      </c>
    </row>
    <row r="1507" spans="1:117" x14ac:dyDescent="0.25">
      <c r="A1507" s="2">
        <v>45231</v>
      </c>
      <c r="B1507">
        <v>1.480747130785698E-2</v>
      </c>
      <c r="C1507">
        <v>0.13206176640034181</v>
      </c>
      <c r="D1507">
        <v>3.6341153133895077E-2</v>
      </c>
      <c r="E1507">
        <v>-2.5430454890912779E-2</v>
      </c>
      <c r="F1507">
        <v>-4.7912862582587652E-2</v>
      </c>
      <c r="G1507">
        <v>-5.2977486087986143E-2</v>
      </c>
      <c r="H1507">
        <v>1.766135240062194E-2</v>
      </c>
      <c r="I1507">
        <v>1.67402696416501E-2</v>
      </c>
      <c r="J1507">
        <v>0.2498515826226502</v>
      </c>
      <c r="K1507">
        <v>2.7440912775417829E-2</v>
      </c>
      <c r="L1507">
        <v>-0.1248095202541871</v>
      </c>
      <c r="M1507">
        <v>-1.6503743393438412E-2</v>
      </c>
      <c r="N1507">
        <v>1.553009137242767E-2</v>
      </c>
      <c r="O1507">
        <v>0.38158116413740562</v>
      </c>
      <c r="P1507">
        <v>0.6840694766891906</v>
      </c>
      <c r="Q1507">
        <v>5.9067536151134581E-2</v>
      </c>
      <c r="R1507">
        <v>0.1095212223457866</v>
      </c>
      <c r="S1507">
        <v>0.22099649569230351</v>
      </c>
      <c r="T1507">
        <v>0.1658541685654768</v>
      </c>
      <c r="U1507">
        <v>0.18800817394501809</v>
      </c>
      <c r="V1507">
        <v>6.1438157069575637E-2</v>
      </c>
      <c r="W1507">
        <v>6.2346296429301853E-2</v>
      </c>
      <c r="X1507">
        <v>2.5630906640440928E-3</v>
      </c>
      <c r="Y1507">
        <v>0.14367687598062209</v>
      </c>
      <c r="Z1507">
        <v>0.20883795416960679</v>
      </c>
      <c r="AA1507">
        <v>0.19982752062993489</v>
      </c>
      <c r="AB1507">
        <v>0.3168871109520412</v>
      </c>
      <c r="AC1507">
        <v>0.23860599049416409</v>
      </c>
      <c r="AD1507">
        <v>0.24789272229026121</v>
      </c>
      <c r="AE1507">
        <v>0.66170375174445295</v>
      </c>
      <c r="AF1507">
        <v>0.88021462666234396</v>
      </c>
      <c r="AG1507">
        <v>0.14489148442379041</v>
      </c>
      <c r="AH1507">
        <v>0.1324061466737417</v>
      </c>
      <c r="AI1507">
        <v>0.59618854004695931</v>
      </c>
      <c r="AJ1507">
        <v>0.21726897290263589</v>
      </c>
      <c r="AK1507">
        <v>-0.13689108632315419</v>
      </c>
      <c r="AL1507">
        <v>-0.78483882265601279</v>
      </c>
      <c r="AM1507">
        <v>-0.85464057077489641</v>
      </c>
      <c r="AN1507">
        <v>6.7711861956476209</v>
      </c>
      <c r="AO1507">
        <v>0.11438222923091181</v>
      </c>
      <c r="AP1507">
        <v>1.194923572857497</v>
      </c>
      <c r="AQ1507">
        <v>0.13579072798293851</v>
      </c>
      <c r="AR1507">
        <v>-0.39482738239604792</v>
      </c>
      <c r="AS1507">
        <v>-7.0450585237518737E-2</v>
      </c>
      <c r="AT1507">
        <v>6.1413271651228597E-2</v>
      </c>
      <c r="AU1507">
        <v>0.57620192549036509</v>
      </c>
      <c r="AV1507">
        <v>0.77681427654057078</v>
      </c>
      <c r="AW1507">
        <v>0.40555418495963041</v>
      </c>
      <c r="AX1507">
        <v>0</v>
      </c>
      <c r="AY1507">
        <v>0.1172542950924849</v>
      </c>
      <c r="AZ1507">
        <v>2.1533681826038101E-2</v>
      </c>
      <c r="BA1507">
        <v>-4.0237926198769758E-2</v>
      </c>
      <c r="BB1507">
        <v>-6.2720333890444624E-2</v>
      </c>
      <c r="BC1507">
        <v>-6.7784957395843115E-2</v>
      </c>
      <c r="BD1507">
        <v>2.8538810927649649E-3</v>
      </c>
      <c r="BE1507">
        <v>1.932798333793118E-3</v>
      </c>
      <c r="BF1507">
        <v>0.23504411131479319</v>
      </c>
      <c r="BG1507">
        <v>1.263344146756085E-2</v>
      </c>
      <c r="BH1507">
        <v>-0.1396169915620441</v>
      </c>
      <c r="BI1507">
        <v>-3.1311214701295387E-2</v>
      </c>
      <c r="BJ1507">
        <v>7.2262006457068928E-4</v>
      </c>
      <c r="BK1507">
        <v>0.36677369282954858</v>
      </c>
      <c r="BL1507">
        <v>0.66926200538133362</v>
      </c>
      <c r="BM1507">
        <v>4.4260064843277602E-2</v>
      </c>
      <c r="BN1507">
        <v>0</v>
      </c>
      <c r="BO1507">
        <v>0.15095419510988339</v>
      </c>
      <c r="BP1507">
        <v>8.1177226672013381E-2</v>
      </c>
      <c r="BQ1507">
        <v>0.12321551977754</v>
      </c>
      <c r="BR1507">
        <v>9.4284843682355929E-2</v>
      </c>
      <c r="BS1507">
        <v>9.8997276353595107E-2</v>
      </c>
      <c r="BT1507">
        <v>0.1095302783050018</v>
      </c>
      <c r="BU1507">
        <v>0.15437359084467539</v>
      </c>
      <c r="BV1507">
        <v>0.20928566307682131</v>
      </c>
      <c r="BW1507">
        <v>0.13931627979066311</v>
      </c>
      <c r="BX1507">
        <v>0.26009183232108218</v>
      </c>
      <c r="BY1507">
        <v>0.14655328296168391</v>
      </c>
      <c r="BZ1507">
        <v>0.1612705272819964</v>
      </c>
      <c r="CA1507">
        <v>0.62930122620151996</v>
      </c>
      <c r="CB1507">
        <v>0.8480704316988249</v>
      </c>
      <c r="CC1507">
        <v>6.037700626099439E-2</v>
      </c>
      <c r="CE1507">
        <v>0.77675413397509396</v>
      </c>
      <c r="CF1507">
        <v>0.26526752278742283</v>
      </c>
      <c r="CG1507">
        <v>-0.32656540565196251</v>
      </c>
      <c r="CH1507">
        <v>-0.6652218049143549</v>
      </c>
      <c r="CI1507">
        <v>-0.68471537695371643</v>
      </c>
      <c r="CJ1507">
        <v>2.605563627637237E-2</v>
      </c>
      <c r="CK1507">
        <v>1.2520265436708171E-2</v>
      </c>
      <c r="CL1507">
        <v>1.123077939784709</v>
      </c>
      <c r="CM1507">
        <v>9.0681731428257195E-2</v>
      </c>
      <c r="CN1507">
        <v>-0.53679883107473969</v>
      </c>
      <c r="CO1507">
        <v>-0.21365072189806669</v>
      </c>
      <c r="CP1507">
        <v>4.4807943320425894E-3</v>
      </c>
      <c r="CQ1507">
        <v>0.5828269158847903</v>
      </c>
      <c r="CR1507">
        <v>0.78915851840358531</v>
      </c>
      <c r="CS1507">
        <v>0.733061600503222</v>
      </c>
      <c r="CW1507" s="2">
        <v>45231</v>
      </c>
      <c r="CX1507">
        <v>0.1324061466737417</v>
      </c>
      <c r="CY1507">
        <v>0.40555418495963041</v>
      </c>
      <c r="DA1507" s="2">
        <v>45231</v>
      </c>
      <c r="DB1507">
        <v>0.1095212223457866</v>
      </c>
      <c r="DC1507">
        <v>0.14489148442379041</v>
      </c>
      <c r="DE1507" s="2">
        <v>45231</v>
      </c>
      <c r="DF1507">
        <v>0.733061600503222</v>
      </c>
      <c r="DH1507" s="2">
        <v>45231</v>
      </c>
      <c r="DI1507">
        <v>4.4260064843277602E-2</v>
      </c>
      <c r="DK1507" s="2">
        <v>45231</v>
      </c>
      <c r="DL1507">
        <v>1.480747130785698E-2</v>
      </c>
      <c r="DM1507">
        <v>5.9067536151134581E-2</v>
      </c>
    </row>
    <row r="1508" spans="1:117" x14ac:dyDescent="0.25">
      <c r="A1508" s="2">
        <v>45232</v>
      </c>
      <c r="B1508">
        <v>2.2298082321579041E-2</v>
      </c>
      <c r="C1508">
        <v>0.1454911039335858</v>
      </c>
      <c r="D1508">
        <v>4.5837242509877418E-2</v>
      </c>
      <c r="E1508">
        <v>-1.58274223742918E-2</v>
      </c>
      <c r="F1508">
        <v>-4.5551801077011178E-2</v>
      </c>
      <c r="G1508">
        <v>-5.068136886633634E-2</v>
      </c>
      <c r="H1508">
        <v>1.7772638126392289E-2</v>
      </c>
      <c r="I1508">
        <v>1.6675837040230679E-2</v>
      </c>
      <c r="J1508">
        <v>0.25424833451894041</v>
      </c>
      <c r="K1508">
        <v>4.0906208990445059E-2</v>
      </c>
      <c r="L1508">
        <v>-0.1118685606762284</v>
      </c>
      <c r="M1508">
        <v>-5.3148628281901589E-3</v>
      </c>
      <c r="N1508">
        <v>2.6147138999423669E-2</v>
      </c>
      <c r="O1508">
        <v>0.37137978431389551</v>
      </c>
      <c r="P1508">
        <v>0.67549281761562185</v>
      </c>
      <c r="Q1508">
        <v>6.767279309661256E-2</v>
      </c>
      <c r="R1508">
        <v>0.1097700096183938</v>
      </c>
      <c r="S1508">
        <v>0.22147454132291511</v>
      </c>
      <c r="T1508">
        <v>0.16621550682828071</v>
      </c>
      <c r="U1508">
        <v>0.1881618286910553</v>
      </c>
      <c r="V1508">
        <v>6.1566345867980612E-2</v>
      </c>
      <c r="W1508">
        <v>6.2406867126781167E-2</v>
      </c>
      <c r="X1508">
        <v>2.56711846480406E-3</v>
      </c>
      <c r="Y1508">
        <v>0.1436752239914022</v>
      </c>
      <c r="Z1508">
        <v>0.20891099471705549</v>
      </c>
      <c r="AA1508">
        <v>0.20079645620336159</v>
      </c>
      <c r="AB1508">
        <v>0.31749578231065051</v>
      </c>
      <c r="AC1508">
        <v>0.23880980700512131</v>
      </c>
      <c r="AD1508">
        <v>0.24851873697279711</v>
      </c>
      <c r="AE1508">
        <v>0.66176118479825052</v>
      </c>
      <c r="AF1508">
        <v>0.88033568643332605</v>
      </c>
      <c r="AG1508">
        <v>0.14524890016615061</v>
      </c>
      <c r="AH1508">
        <v>0.20014558970065599</v>
      </c>
      <c r="AI1508">
        <v>0.6554387879141188</v>
      </c>
      <c r="AJ1508">
        <v>0.27379601556571098</v>
      </c>
      <c r="AK1508">
        <v>-8.5859717147395653E-2</v>
      </c>
      <c r="AL1508">
        <v>-0.74521070635655984</v>
      </c>
      <c r="AM1508">
        <v>-0.81736946957725354</v>
      </c>
      <c r="AN1508">
        <v>6.7953775217244834</v>
      </c>
      <c r="AO1508">
        <v>0.11378258248722151</v>
      </c>
      <c r="AP1508">
        <v>1.215446969882009</v>
      </c>
      <c r="AQ1508">
        <v>0.20208578748167569</v>
      </c>
      <c r="AR1508">
        <v>-0.35338000043575268</v>
      </c>
      <c r="AS1508">
        <v>-2.3629523066982211E-2</v>
      </c>
      <c r="AT1508">
        <v>0.1038917238147356</v>
      </c>
      <c r="AU1508">
        <v>0.56070330781331368</v>
      </c>
      <c r="AV1508">
        <v>0.76694007638834694</v>
      </c>
      <c r="AW1508">
        <v>0.46365028585082491</v>
      </c>
      <c r="AX1508">
        <v>0</v>
      </c>
      <c r="AY1508">
        <v>0.1231930216120067</v>
      </c>
      <c r="AZ1508">
        <v>2.353916018829838E-2</v>
      </c>
      <c r="BA1508">
        <v>-3.8125504695870838E-2</v>
      </c>
      <c r="BB1508">
        <v>-6.7849883398590216E-2</v>
      </c>
      <c r="BC1508">
        <v>-7.2979451187915378E-2</v>
      </c>
      <c r="BD1508">
        <v>-4.5254441951867452E-3</v>
      </c>
      <c r="BE1508">
        <v>-5.6222452813483592E-3</v>
      </c>
      <c r="BF1508">
        <v>0.23195025219736129</v>
      </c>
      <c r="BG1508">
        <v>1.8608126668866021E-2</v>
      </c>
      <c r="BH1508">
        <v>-0.13416664299780751</v>
      </c>
      <c r="BI1508">
        <v>-2.76129451497692E-2</v>
      </c>
      <c r="BJ1508">
        <v>3.8490566778446311E-3</v>
      </c>
      <c r="BK1508">
        <v>0.34908170199231647</v>
      </c>
      <c r="BL1508">
        <v>0.65319473529404282</v>
      </c>
      <c r="BM1508">
        <v>4.5374710775033522E-2</v>
      </c>
      <c r="BN1508">
        <v>0</v>
      </c>
      <c r="BO1508">
        <v>0.15110956259973901</v>
      </c>
      <c r="BP1508">
        <v>8.124015741817546E-2</v>
      </c>
      <c r="BQ1508">
        <v>0.1232004693415729</v>
      </c>
      <c r="BR1508">
        <v>9.4311942438986537E-2</v>
      </c>
      <c r="BS1508">
        <v>9.9104234646660835E-2</v>
      </c>
      <c r="BT1508">
        <v>0.1097691049454497</v>
      </c>
      <c r="BU1508">
        <v>0.15437187497557739</v>
      </c>
      <c r="BV1508">
        <v>0.20927413752533919</v>
      </c>
      <c r="BW1508">
        <v>0.1397756725065894</v>
      </c>
      <c r="BX1508">
        <v>0.26035902158803592</v>
      </c>
      <c r="BY1508">
        <v>0.1465692246698008</v>
      </c>
      <c r="BZ1508">
        <v>0.1614873108514745</v>
      </c>
      <c r="CA1508">
        <v>0.62950865613613916</v>
      </c>
      <c r="CB1508">
        <v>0.84843496420820785</v>
      </c>
      <c r="CC1508">
        <v>6.0410784428016867E-2</v>
      </c>
      <c r="CE1508">
        <v>0.81525629147853496</v>
      </c>
      <c r="CF1508">
        <v>0.28974784067850762</v>
      </c>
      <c r="CG1508">
        <v>-0.30945908647610748</v>
      </c>
      <c r="CH1508">
        <v>-0.71941984910855283</v>
      </c>
      <c r="CI1508">
        <v>-0.73639084594226578</v>
      </c>
      <c r="CJ1508">
        <v>-4.1226939013811657E-2</v>
      </c>
      <c r="CK1508">
        <v>-3.6420139887773158E-2</v>
      </c>
      <c r="CL1508">
        <v>1.108356029752011</v>
      </c>
      <c r="CM1508">
        <v>0.13312850752328731</v>
      </c>
      <c r="CN1508">
        <v>-0.51531397752023489</v>
      </c>
      <c r="CO1508">
        <v>-0.18839524608236929</v>
      </c>
      <c r="CP1508">
        <v>2.3835041016843372E-2</v>
      </c>
      <c r="CQ1508">
        <v>0.55453042398963159</v>
      </c>
      <c r="CR1508">
        <v>0.76988191534943318</v>
      </c>
      <c r="CS1508">
        <v>0.75110282385258975</v>
      </c>
      <c r="CW1508" s="2">
        <v>45232</v>
      </c>
      <c r="CX1508">
        <v>0.20014558970065599</v>
      </c>
      <c r="CY1508">
        <v>0.46365028585082491</v>
      </c>
      <c r="DA1508" s="2">
        <v>45232</v>
      </c>
      <c r="DB1508">
        <v>0.1097700096183938</v>
      </c>
      <c r="DC1508">
        <v>0.14524890016615061</v>
      </c>
      <c r="DE1508" s="2">
        <v>45232</v>
      </c>
      <c r="DF1508">
        <v>0.75110282385258975</v>
      </c>
      <c r="DH1508" s="2">
        <v>45232</v>
      </c>
      <c r="DI1508">
        <v>4.5374710775033522E-2</v>
      </c>
      <c r="DK1508" s="2">
        <v>45232</v>
      </c>
      <c r="DL1508">
        <v>2.2298082321579041E-2</v>
      </c>
      <c r="DM1508">
        <v>6.767279309661256E-2</v>
      </c>
    </row>
    <row r="1509" spans="1:117" x14ac:dyDescent="0.25">
      <c r="A1509" s="2">
        <v>45233</v>
      </c>
      <c r="B1509">
        <v>2.2842227890121469E-2</v>
      </c>
      <c r="C1509">
        <v>0.14525422803741961</v>
      </c>
      <c r="D1509">
        <v>4.610517118348989E-2</v>
      </c>
      <c r="E1509">
        <v>-1.394399966043103E-2</v>
      </c>
      <c r="F1509">
        <v>-4.3919453003091413E-2</v>
      </c>
      <c r="G1509">
        <v>-4.8855674583003772E-2</v>
      </c>
      <c r="H1509">
        <v>1.7809738072093632E-2</v>
      </c>
      <c r="I1509">
        <v>1.44552320215432E-2</v>
      </c>
      <c r="J1509">
        <v>0.2445562990269099</v>
      </c>
      <c r="K1509">
        <v>4.0109736843352062E-2</v>
      </c>
      <c r="L1509">
        <v>-0.10943719618057959</v>
      </c>
      <c r="M1509">
        <v>2.7412877432575478E-4</v>
      </c>
      <c r="N1509">
        <v>2.9314383857940381E-2</v>
      </c>
      <c r="O1509">
        <v>0.36854670508761572</v>
      </c>
      <c r="P1509">
        <v>0.68491949174666833</v>
      </c>
      <c r="Q1509">
        <v>6.7972232409390321E-2</v>
      </c>
      <c r="R1509">
        <v>0.1098123666575426</v>
      </c>
      <c r="S1509">
        <v>0.22145252855632941</v>
      </c>
      <c r="T1509">
        <v>0.166235684260338</v>
      </c>
      <c r="U1509">
        <v>0.18833300084987109</v>
      </c>
      <c r="V1509">
        <v>6.1666112931183098E-2</v>
      </c>
      <c r="W1509">
        <v>6.2540891468834597E-2</v>
      </c>
      <c r="X1509">
        <v>2.5669006975840578E-3</v>
      </c>
      <c r="Y1509">
        <v>0.14357305194678899</v>
      </c>
      <c r="Z1509">
        <v>0.20870507437123439</v>
      </c>
      <c r="AA1509">
        <v>0.20071434401342481</v>
      </c>
      <c r="AB1509">
        <v>0.31769269221601498</v>
      </c>
      <c r="AC1509">
        <v>0.23926521670824011</v>
      </c>
      <c r="AD1509">
        <v>0.24876308183539661</v>
      </c>
      <c r="AE1509">
        <v>0.66177653716836327</v>
      </c>
      <c r="AF1509">
        <v>0.88037297134647796</v>
      </c>
      <c r="AG1509">
        <v>0.14527777810495279</v>
      </c>
      <c r="AH1509">
        <v>0.20701555123859211</v>
      </c>
      <c r="AI1509">
        <v>0.65542203879963457</v>
      </c>
      <c r="AJ1509">
        <v>0.2766903575153033</v>
      </c>
      <c r="AK1509">
        <v>-7.4619742003312034E-2</v>
      </c>
      <c r="AL1509">
        <v>-0.7139871670835114</v>
      </c>
      <c r="AM1509">
        <v>-0.78292831628567283</v>
      </c>
      <c r="AN1509">
        <v>6.8956223413929294</v>
      </c>
      <c r="AO1509">
        <v>9.9920364952360008E-2</v>
      </c>
      <c r="AP1509">
        <v>1.171255368321346</v>
      </c>
      <c r="AQ1509">
        <v>0.1992900744900461</v>
      </c>
      <c r="AR1509">
        <v>-0.34481925186931689</v>
      </c>
      <c r="AS1509">
        <v>6.8864376902210301E-4</v>
      </c>
      <c r="AT1509">
        <v>0.11740095583624049</v>
      </c>
      <c r="AU1509">
        <v>0.55673981188635768</v>
      </c>
      <c r="AV1509">
        <v>0.77786364843254574</v>
      </c>
      <c r="AW1509">
        <v>0.46712493143079559</v>
      </c>
      <c r="AX1509">
        <v>0</v>
      </c>
      <c r="AY1509">
        <v>0.1224120001472981</v>
      </c>
      <c r="AZ1509">
        <v>2.3262943293368421E-2</v>
      </c>
      <c r="BA1509">
        <v>-3.6786227550552497E-2</v>
      </c>
      <c r="BB1509">
        <v>-6.6761680893212882E-2</v>
      </c>
      <c r="BC1509">
        <v>-7.1697902473125241E-2</v>
      </c>
      <c r="BD1509">
        <v>-5.032489818027841E-3</v>
      </c>
      <c r="BE1509">
        <v>-8.3869958685782731E-3</v>
      </c>
      <c r="BF1509">
        <v>0.2217140711367884</v>
      </c>
      <c r="BG1509">
        <v>1.7267508953230589E-2</v>
      </c>
      <c r="BH1509">
        <v>-0.13227942407070101</v>
      </c>
      <c r="BI1509">
        <v>-2.2568099115795711E-2</v>
      </c>
      <c r="BJ1509">
        <v>6.4721559678189164E-3</v>
      </c>
      <c r="BK1509">
        <v>0.3457044771974942</v>
      </c>
      <c r="BL1509">
        <v>0.66207726385654686</v>
      </c>
      <c r="BM1509">
        <v>4.5130004519268851E-2</v>
      </c>
      <c r="BN1509">
        <v>0</v>
      </c>
      <c r="BO1509">
        <v>0.15103839179857731</v>
      </c>
      <c r="BP1509">
        <v>8.1225614039656197E-2</v>
      </c>
      <c r="BQ1509">
        <v>0.1232908246005313</v>
      </c>
      <c r="BR1509">
        <v>9.4248504317270443E-2</v>
      </c>
      <c r="BS1509">
        <v>9.9043472095200563E-2</v>
      </c>
      <c r="BT1509">
        <v>0.1098086562806098</v>
      </c>
      <c r="BU1509">
        <v>0.1544072952139619</v>
      </c>
      <c r="BV1509">
        <v>0.209399926255632</v>
      </c>
      <c r="BW1509">
        <v>0.1396584323896535</v>
      </c>
      <c r="BX1509">
        <v>0.26047793264211749</v>
      </c>
      <c r="BY1509">
        <v>0.14693587951379239</v>
      </c>
      <c r="BZ1509">
        <v>0.1616594001109275</v>
      </c>
      <c r="CA1509">
        <v>0.62956476111094883</v>
      </c>
      <c r="CB1509">
        <v>0.84841764239066064</v>
      </c>
      <c r="CC1509">
        <v>6.0385422115799073E-2</v>
      </c>
      <c r="CE1509">
        <v>0.81046943554950623</v>
      </c>
      <c r="CF1509">
        <v>0.28639910659229878</v>
      </c>
      <c r="CG1509">
        <v>-0.29836954752911909</v>
      </c>
      <c r="CH1509">
        <v>-0.70835798803206285</v>
      </c>
      <c r="CI1509">
        <v>-0.72390336239635489</v>
      </c>
      <c r="CJ1509">
        <v>-4.5829627540178587E-2</v>
      </c>
      <c r="CK1509">
        <v>-5.4317354999039592E-2</v>
      </c>
      <c r="CL1509">
        <v>1.0588068253000411</v>
      </c>
      <c r="CM1509">
        <v>0.12364100511348609</v>
      </c>
      <c r="CN1509">
        <v>-0.50783351483538441</v>
      </c>
      <c r="CO1509">
        <v>-0.15359147942948359</v>
      </c>
      <c r="CP1509">
        <v>4.0035753957875932E-2</v>
      </c>
      <c r="CQ1509">
        <v>0.54911662556756469</v>
      </c>
      <c r="CR1509">
        <v>0.7803671573718739</v>
      </c>
      <c r="CS1509">
        <v>0.74736588630157419</v>
      </c>
      <c r="CW1509" s="2">
        <v>45233</v>
      </c>
      <c r="CX1509">
        <v>0.20701555123859211</v>
      </c>
      <c r="CY1509">
        <v>0.46712493143079559</v>
      </c>
      <c r="DA1509" s="2">
        <v>45233</v>
      </c>
      <c r="DB1509">
        <v>0.1098123666575426</v>
      </c>
      <c r="DC1509">
        <v>0.14527777810495279</v>
      </c>
      <c r="DE1509" s="2">
        <v>45233</v>
      </c>
      <c r="DF1509">
        <v>0.74736588630157419</v>
      </c>
      <c r="DH1509" s="2">
        <v>45233</v>
      </c>
      <c r="DI1509">
        <v>4.5130004519268851E-2</v>
      </c>
      <c r="DK1509" s="2">
        <v>45233</v>
      </c>
      <c r="DL1509">
        <v>2.2842227890121469E-2</v>
      </c>
      <c r="DM1509">
        <v>6.7972232409390321E-2</v>
      </c>
    </row>
    <row r="1510" spans="1:117" x14ac:dyDescent="0.25">
      <c r="A1510" s="2">
        <v>45236</v>
      </c>
      <c r="B1510">
        <v>1.846772978766165E-2</v>
      </c>
      <c r="C1510">
        <v>0.13072435570204169</v>
      </c>
      <c r="D1510">
        <v>3.9376829673587022E-2</v>
      </c>
      <c r="E1510">
        <v>-1.264622637997914E-2</v>
      </c>
      <c r="F1510">
        <v>-4.5451648547549017E-2</v>
      </c>
      <c r="G1510">
        <v>-5.016001024498673E-2</v>
      </c>
      <c r="H1510">
        <v>1.7846774649585621E-2</v>
      </c>
      <c r="I1510">
        <v>9.8998366492053513E-3</v>
      </c>
      <c r="J1510">
        <v>0.24366541701164299</v>
      </c>
      <c r="K1510">
        <v>2.8819404987895151E-2</v>
      </c>
      <c r="L1510">
        <v>-0.1171157848393873</v>
      </c>
      <c r="M1510">
        <v>-8.8000216853680868E-3</v>
      </c>
      <c r="N1510">
        <v>1.8356506693152811E-2</v>
      </c>
      <c r="O1510">
        <v>0.3593020769658859</v>
      </c>
      <c r="P1510">
        <v>0.6986741459466641</v>
      </c>
      <c r="Q1510">
        <v>6.0759562777550791E-2</v>
      </c>
      <c r="R1510">
        <v>0.1096398478988256</v>
      </c>
      <c r="S1510">
        <v>0.221050665452352</v>
      </c>
      <c r="T1510">
        <v>0.1659138068040926</v>
      </c>
      <c r="U1510">
        <v>0.18838325321763219</v>
      </c>
      <c r="V1510">
        <v>6.1723923376568658E-2</v>
      </c>
      <c r="W1510">
        <v>6.2581670536945008E-2</v>
      </c>
      <c r="X1510">
        <v>2.5666798858016561E-3</v>
      </c>
      <c r="Y1510">
        <v>0.14361372304655301</v>
      </c>
      <c r="Z1510">
        <v>0.2086906480732065</v>
      </c>
      <c r="AA1510">
        <v>0.20051663215725229</v>
      </c>
      <c r="AB1510">
        <v>0.31771026864108332</v>
      </c>
      <c r="AC1510">
        <v>0.2387489058916141</v>
      </c>
      <c r="AD1510">
        <v>0.248561384136714</v>
      </c>
      <c r="AE1510">
        <v>0.66159839407302379</v>
      </c>
      <c r="AF1510">
        <v>0.88056686281113161</v>
      </c>
      <c r="AG1510">
        <v>0.1450562871162874</v>
      </c>
      <c r="AH1510">
        <v>0.1674442334969416</v>
      </c>
      <c r="AI1510">
        <v>0.59088347885871684</v>
      </c>
      <c r="AJ1510">
        <v>0.23667505998721311</v>
      </c>
      <c r="AK1510">
        <v>-6.7709818455915685E-2</v>
      </c>
      <c r="AL1510">
        <v>-0.73813872402618741</v>
      </c>
      <c r="AM1510">
        <v>-0.80325723665097626</v>
      </c>
      <c r="AN1510">
        <v>6.9107196624654534</v>
      </c>
      <c r="AO1510">
        <v>6.8173618411870918E-2</v>
      </c>
      <c r="AP1510">
        <v>1.167068336625628</v>
      </c>
      <c r="AQ1510">
        <v>0.14318131709821469</v>
      </c>
      <c r="AR1510">
        <v>-0.36896810051593798</v>
      </c>
      <c r="AS1510">
        <v>-3.731615501071308E-2</v>
      </c>
      <c r="AT1510">
        <v>7.3411794277726011E-2</v>
      </c>
      <c r="AU1510">
        <v>0.5429168369938917</v>
      </c>
      <c r="AV1510">
        <v>0.79331281468057502</v>
      </c>
      <c r="AW1510">
        <v>0.41811626705575072</v>
      </c>
      <c r="AX1510">
        <v>0</v>
      </c>
      <c r="AY1510">
        <v>0.11225662591438</v>
      </c>
      <c r="AZ1510">
        <v>2.0909099885925379E-2</v>
      </c>
      <c r="BA1510">
        <v>-3.1113956167640788E-2</v>
      </c>
      <c r="BB1510">
        <v>-6.3919378335210664E-2</v>
      </c>
      <c r="BC1510">
        <v>-6.8627740032648377E-2</v>
      </c>
      <c r="BD1510">
        <v>-6.209551380760292E-4</v>
      </c>
      <c r="BE1510">
        <v>-8.5678931384562951E-3</v>
      </c>
      <c r="BF1510">
        <v>0.2251976872239814</v>
      </c>
      <c r="BG1510">
        <v>1.0351675200233499E-2</v>
      </c>
      <c r="BH1510">
        <v>-0.13558351462704901</v>
      </c>
      <c r="BI1510">
        <v>-2.726775147302973E-2</v>
      </c>
      <c r="BJ1510">
        <v>-1.112230945088388E-4</v>
      </c>
      <c r="BK1510">
        <v>0.34083434717822431</v>
      </c>
      <c r="BL1510">
        <v>0.68020641615900246</v>
      </c>
      <c r="BM1510">
        <v>4.2291832989889137E-2</v>
      </c>
      <c r="BN1510">
        <v>0</v>
      </c>
      <c r="BO1510">
        <v>0.15089580075038531</v>
      </c>
      <c r="BP1510">
        <v>8.1122051910544474E-2</v>
      </c>
      <c r="BQ1510">
        <v>0.12341626852523301</v>
      </c>
      <c r="BR1510">
        <v>9.4058126029906292E-2</v>
      </c>
      <c r="BS1510">
        <v>9.8857748958002742E-2</v>
      </c>
      <c r="BT1510">
        <v>0.1096340554685972</v>
      </c>
      <c r="BU1510">
        <v>0.15441430060877889</v>
      </c>
      <c r="BV1510">
        <v>0.20939626263736791</v>
      </c>
      <c r="BW1510">
        <v>0.1396953951574619</v>
      </c>
      <c r="BX1510">
        <v>0.26056204892226592</v>
      </c>
      <c r="BY1510">
        <v>0.14663477387995791</v>
      </c>
      <c r="BZ1510">
        <v>0.16164875714500351</v>
      </c>
      <c r="CA1510">
        <v>0.6295123963282635</v>
      </c>
      <c r="CB1510">
        <v>0.84865741293509844</v>
      </c>
      <c r="CC1510">
        <v>6.0371965230580207E-2</v>
      </c>
      <c r="CE1510">
        <v>0.74393472420135176</v>
      </c>
      <c r="CF1510">
        <v>0.25774865641937178</v>
      </c>
      <c r="CG1510">
        <v>-0.25210579236787911</v>
      </c>
      <c r="CH1510">
        <v>-0.67957316430998371</v>
      </c>
      <c r="CI1510">
        <v>-0.69420698686759663</v>
      </c>
      <c r="CJ1510">
        <v>-5.6638891576339754E-3</v>
      </c>
      <c r="CK1510">
        <v>-5.5486396691739992E-2</v>
      </c>
      <c r="CL1510">
        <v>1.0754618271959251</v>
      </c>
      <c r="CM1510">
        <v>7.4101763974147458E-2</v>
      </c>
      <c r="CN1510">
        <v>-0.52035020137371546</v>
      </c>
      <c r="CO1510">
        <v>-0.18595692380139231</v>
      </c>
      <c r="CP1510">
        <v>-6.8805412719052678E-4</v>
      </c>
      <c r="CQ1510">
        <v>0.54142594993553372</v>
      </c>
      <c r="CR1510">
        <v>0.80150883712485954</v>
      </c>
      <c r="CS1510">
        <v>0.70052105854700697</v>
      </c>
      <c r="CW1510" s="2">
        <v>45236</v>
      </c>
      <c r="CX1510">
        <v>0.1674442334969416</v>
      </c>
      <c r="CY1510">
        <v>0.41811626705575072</v>
      </c>
      <c r="DA1510" s="2">
        <v>45236</v>
      </c>
      <c r="DB1510">
        <v>0.1096398478988256</v>
      </c>
      <c r="DC1510">
        <v>0.1450562871162874</v>
      </c>
      <c r="DE1510" s="2">
        <v>45236</v>
      </c>
      <c r="DF1510">
        <v>0.70052105854700697</v>
      </c>
      <c r="DH1510" s="2">
        <v>45236</v>
      </c>
      <c r="DI1510">
        <v>4.2291832989889137E-2</v>
      </c>
      <c r="DK1510" s="2">
        <v>45236</v>
      </c>
      <c r="DL1510">
        <v>1.846772978766165E-2</v>
      </c>
      <c r="DM1510">
        <v>6.0759562777550791E-2</v>
      </c>
    </row>
    <row r="1511" spans="1:117" x14ac:dyDescent="0.25">
      <c r="A1511" s="2">
        <v>45237</v>
      </c>
      <c r="B1511">
        <v>1.4291115099224431E-2</v>
      </c>
      <c r="C1511">
        <v>0.13138706574469411</v>
      </c>
      <c r="D1511">
        <v>3.1616674870092121E-2</v>
      </c>
      <c r="E1511">
        <v>-2.3039685849028161E-2</v>
      </c>
      <c r="F1511">
        <v>-4.6020801264255118E-2</v>
      </c>
      <c r="G1511">
        <v>-5.1025162634277373E-2</v>
      </c>
      <c r="H1511">
        <v>1.7958037067649309E-2</v>
      </c>
      <c r="I1511">
        <v>8.273853919052776E-3</v>
      </c>
      <c r="J1511">
        <v>0.2303204710727782</v>
      </c>
      <c r="K1511">
        <v>2.499958820460035E-2</v>
      </c>
      <c r="L1511">
        <v>-0.1150430462706568</v>
      </c>
      <c r="M1511">
        <v>-1.429578505218199E-2</v>
      </c>
      <c r="N1511">
        <v>1.150748805244373E-2</v>
      </c>
      <c r="O1511">
        <v>0.35860672746789191</v>
      </c>
      <c r="P1511">
        <v>0.67449445665902252</v>
      </c>
      <c r="Q1511">
        <v>5.7330997770781211E-2</v>
      </c>
      <c r="R1511">
        <v>0.1093391430186907</v>
      </c>
      <c r="S1511">
        <v>0.22102794287533159</v>
      </c>
      <c r="T1511">
        <v>0.1656776912263799</v>
      </c>
      <c r="U1511">
        <v>0.1875930401633602</v>
      </c>
      <c r="V1511">
        <v>6.1664218533257951E-2</v>
      </c>
      <c r="W1511">
        <v>6.2498079637991671E-2</v>
      </c>
      <c r="X1511">
        <v>2.566009289738378E-3</v>
      </c>
      <c r="Y1511">
        <v>0.14363546452664411</v>
      </c>
      <c r="Z1511">
        <v>0.20901085328618529</v>
      </c>
      <c r="AA1511">
        <v>0.2006122983938631</v>
      </c>
      <c r="AB1511">
        <v>0.31764343284537522</v>
      </c>
      <c r="AC1511">
        <v>0.23867514333461029</v>
      </c>
      <c r="AD1511">
        <v>0.2482080680044905</v>
      </c>
      <c r="AE1511">
        <v>0.66159033213439722</v>
      </c>
      <c r="AF1511">
        <v>0.88036696756879074</v>
      </c>
      <c r="AG1511">
        <v>0.1450593585162975</v>
      </c>
      <c r="AH1511">
        <v>0.12870452385515099</v>
      </c>
      <c r="AI1511">
        <v>0.59344710573723491</v>
      </c>
      <c r="AJ1511">
        <v>0.18951255222959801</v>
      </c>
      <c r="AK1511">
        <v>-0.1239830570848889</v>
      </c>
      <c r="AL1511">
        <v>-0.74985907747440161</v>
      </c>
      <c r="AM1511">
        <v>-0.81992655917383694</v>
      </c>
      <c r="AN1511">
        <v>6.9132112577754432</v>
      </c>
      <c r="AO1511">
        <v>5.6080726214276767E-2</v>
      </c>
      <c r="AP1511">
        <v>1.100908372444376</v>
      </c>
      <c r="AQ1511">
        <v>0.1235264021434732</v>
      </c>
      <c r="AR1511">
        <v>-0.36286510946076528</v>
      </c>
      <c r="AS1511">
        <v>-6.0812607495146859E-2</v>
      </c>
      <c r="AT1511">
        <v>4.5481258465643062E-2</v>
      </c>
      <c r="AU1511">
        <v>0.54170691030716944</v>
      </c>
      <c r="AV1511">
        <v>0.7659030935279405</v>
      </c>
      <c r="AW1511">
        <v>0.39371692799876151</v>
      </c>
      <c r="AX1511">
        <v>0</v>
      </c>
      <c r="AY1511">
        <v>0.1170959506454696</v>
      </c>
      <c r="AZ1511">
        <v>1.732555977086769E-2</v>
      </c>
      <c r="BA1511">
        <v>-3.7330800948252578E-2</v>
      </c>
      <c r="BB1511">
        <v>-6.0311916363479552E-2</v>
      </c>
      <c r="BC1511">
        <v>-6.5316277733501793E-2</v>
      </c>
      <c r="BD1511">
        <v>3.6669219684248851E-3</v>
      </c>
      <c r="BE1511">
        <v>-6.0172611801716513E-3</v>
      </c>
      <c r="BF1511">
        <v>0.2160293559735538</v>
      </c>
      <c r="BG1511">
        <v>1.070847310537593E-2</v>
      </c>
      <c r="BH1511">
        <v>-0.12933416136988121</v>
      </c>
      <c r="BI1511">
        <v>-2.858690015140641E-2</v>
      </c>
      <c r="BJ1511">
        <v>-2.7836270467807012E-3</v>
      </c>
      <c r="BK1511">
        <v>0.34431561236866748</v>
      </c>
      <c r="BL1511">
        <v>0.6602033415597981</v>
      </c>
      <c r="BM1511">
        <v>4.3039882671556777E-2</v>
      </c>
      <c r="BN1511">
        <v>0</v>
      </c>
      <c r="BO1511">
        <v>0.15037559229531361</v>
      </c>
      <c r="BP1511">
        <v>8.1237058221373781E-2</v>
      </c>
      <c r="BQ1511">
        <v>0.1231010973982011</v>
      </c>
      <c r="BR1511">
        <v>9.3989969536779863E-2</v>
      </c>
      <c r="BS1511">
        <v>9.8784531985826873E-2</v>
      </c>
      <c r="BT1511">
        <v>0.1093247753289409</v>
      </c>
      <c r="BU1511">
        <v>0.1542519246034974</v>
      </c>
      <c r="BV1511">
        <v>0.20984194352465929</v>
      </c>
      <c r="BW1511">
        <v>0.13965391961174489</v>
      </c>
      <c r="BX1511">
        <v>0.26013769075740339</v>
      </c>
      <c r="BY1511">
        <v>0.14668167410789279</v>
      </c>
      <c r="BZ1511">
        <v>0.1615672595475022</v>
      </c>
      <c r="CA1511">
        <v>0.62952591547792558</v>
      </c>
      <c r="CB1511">
        <v>0.84860659076088973</v>
      </c>
      <c r="CC1511">
        <v>6.0250708540862723E-2</v>
      </c>
      <c r="CE1511">
        <v>0.77868987152856506</v>
      </c>
      <c r="CF1511">
        <v>0.21327162935485611</v>
      </c>
      <c r="CG1511">
        <v>-0.30325319381594812</v>
      </c>
      <c r="CH1511">
        <v>-0.64168460380103087</v>
      </c>
      <c r="CI1511">
        <v>-0.66119944510009987</v>
      </c>
      <c r="CJ1511">
        <v>3.3541545888310292E-2</v>
      </c>
      <c r="CK1511">
        <v>-3.9009310228309578E-2</v>
      </c>
      <c r="CL1511">
        <v>1.0294860614849739</v>
      </c>
      <c r="CM1511">
        <v>7.667864342903373E-2</v>
      </c>
      <c r="CN1511">
        <v>-0.49717578791953809</v>
      </c>
      <c r="CO1511">
        <v>-0.19489074095499559</v>
      </c>
      <c r="CP1511">
        <v>-1.7228905500883931E-2</v>
      </c>
      <c r="CQ1511">
        <v>0.54694430189942034</v>
      </c>
      <c r="CR1511">
        <v>0.77798516856655231</v>
      </c>
      <c r="CS1511">
        <v>0.71434649838792585</v>
      </c>
      <c r="CW1511" s="2">
        <v>45237</v>
      </c>
      <c r="CX1511">
        <v>0.12870452385515099</v>
      </c>
      <c r="CY1511">
        <v>0.39371692799876151</v>
      </c>
      <c r="DA1511" s="2">
        <v>45237</v>
      </c>
      <c r="DB1511">
        <v>0.1093391430186907</v>
      </c>
      <c r="DC1511">
        <v>0.1450593585162975</v>
      </c>
      <c r="DE1511" s="2">
        <v>45237</v>
      </c>
      <c r="DF1511">
        <v>0.71434649838792585</v>
      </c>
      <c r="DH1511" s="2">
        <v>45237</v>
      </c>
      <c r="DI1511">
        <v>4.3039882671556777E-2</v>
      </c>
      <c r="DK1511" s="2">
        <v>45237</v>
      </c>
      <c r="DL1511">
        <v>1.4291115099224431E-2</v>
      </c>
      <c r="DM1511">
        <v>5.7330997770781211E-2</v>
      </c>
    </row>
    <row r="1512" spans="1:117" x14ac:dyDescent="0.25">
      <c r="A1512" s="2">
        <v>45238</v>
      </c>
      <c r="B1512">
        <v>1.036331083196362E-2</v>
      </c>
      <c r="C1512">
        <v>0.1195478958128611</v>
      </c>
      <c r="D1512">
        <v>2.3045922521607309E-2</v>
      </c>
      <c r="E1512">
        <v>-3.081497345893236E-2</v>
      </c>
      <c r="F1512">
        <v>-4.5531068761541227E-2</v>
      </c>
      <c r="G1512">
        <v>-5.0397962783364281E-2</v>
      </c>
      <c r="H1512">
        <v>1.795808049011827E-2</v>
      </c>
      <c r="I1512">
        <v>-2.3377024547966969E-3</v>
      </c>
      <c r="J1512">
        <v>0.2238716536548</v>
      </c>
      <c r="K1512">
        <v>2.4719201313892821E-2</v>
      </c>
      <c r="L1512">
        <v>-0.1392080671860183</v>
      </c>
      <c r="M1512">
        <v>-2.2647049247845441E-2</v>
      </c>
      <c r="N1512">
        <v>5.1178767070698683E-3</v>
      </c>
      <c r="O1512">
        <v>0.31781221368169232</v>
      </c>
      <c r="P1512">
        <v>0.65861285549265181</v>
      </c>
      <c r="Q1512">
        <v>4.8354311986100962E-2</v>
      </c>
      <c r="R1512">
        <v>0.1090816576827351</v>
      </c>
      <c r="S1512">
        <v>0.22066005905617869</v>
      </c>
      <c r="T1512">
        <v>0.1651785439419903</v>
      </c>
      <c r="U1512">
        <v>0.18736660560471641</v>
      </c>
      <c r="V1512">
        <v>6.1685985165619579E-2</v>
      </c>
      <c r="W1512">
        <v>6.2524516854310819E-2</v>
      </c>
      <c r="X1512">
        <v>2.5660099338711551E-3</v>
      </c>
      <c r="Y1512">
        <v>0.14319071954377491</v>
      </c>
      <c r="Z1512">
        <v>0.2091156320831728</v>
      </c>
      <c r="AA1512">
        <v>0.20060581838384409</v>
      </c>
      <c r="AB1512">
        <v>0.31511674885950453</v>
      </c>
      <c r="AC1512">
        <v>0.23820100546359069</v>
      </c>
      <c r="AD1512">
        <v>0.24773544774715639</v>
      </c>
      <c r="AE1512">
        <v>0.65905191254323392</v>
      </c>
      <c r="AF1512">
        <v>0.8802394198544905</v>
      </c>
      <c r="AG1512">
        <v>0.14451726714253221</v>
      </c>
      <c r="AH1512">
        <v>9.4002137423596602E-2</v>
      </c>
      <c r="AI1512">
        <v>0.54127826516340816</v>
      </c>
      <c r="AJ1512">
        <v>0.13885895902790521</v>
      </c>
      <c r="AK1512">
        <v>-0.16504742248600229</v>
      </c>
      <c r="AL1512">
        <v>-0.7398839541117711</v>
      </c>
      <c r="AM1512">
        <v>-0.80780095841651334</v>
      </c>
      <c r="AN1512">
        <v>6.9558104192970944</v>
      </c>
      <c r="AO1512">
        <v>-1.7089824806181181E-2</v>
      </c>
      <c r="AP1512">
        <v>1.0700407691650919</v>
      </c>
      <c r="AQ1512">
        <v>0.1226773961796382</v>
      </c>
      <c r="AR1512">
        <v>-0.44211381827949348</v>
      </c>
      <c r="AS1512">
        <v>-9.5534655950061623E-2</v>
      </c>
      <c r="AT1512">
        <v>2.021702948261233E-2</v>
      </c>
      <c r="AU1512">
        <v>0.48206037457599138</v>
      </c>
      <c r="AV1512">
        <v>0.748095846179474</v>
      </c>
      <c r="AW1512">
        <v>0.33383491871902948</v>
      </c>
      <c r="AX1512">
        <v>0</v>
      </c>
      <c r="AY1512">
        <v>0.10918458498089741</v>
      </c>
      <c r="AZ1512">
        <v>1.2682611689643689E-2</v>
      </c>
      <c r="BA1512">
        <v>-4.1178284290895983E-2</v>
      </c>
      <c r="BB1512">
        <v>-5.589437959350485E-2</v>
      </c>
      <c r="BC1512">
        <v>-6.0761273615327897E-2</v>
      </c>
      <c r="BD1512">
        <v>7.5947696581546431E-3</v>
      </c>
      <c r="BE1512">
        <v>-1.2701013286760319E-2</v>
      </c>
      <c r="BF1512">
        <v>0.2135083428228364</v>
      </c>
      <c r="BG1512">
        <v>1.4355890481929199E-2</v>
      </c>
      <c r="BH1512">
        <v>-0.1495713780179819</v>
      </c>
      <c r="BI1512">
        <v>-3.3010360079809058E-2</v>
      </c>
      <c r="BJ1512">
        <v>-5.2454341248937553E-3</v>
      </c>
      <c r="BK1512">
        <v>0.3074489028497287</v>
      </c>
      <c r="BL1512">
        <v>0.64824954466068818</v>
      </c>
      <c r="BM1512">
        <v>3.7991001154137338E-2</v>
      </c>
      <c r="BN1512">
        <v>0</v>
      </c>
      <c r="BO1512">
        <v>0.15035485228994661</v>
      </c>
      <c r="BP1512">
        <v>8.1092064094014676E-2</v>
      </c>
      <c r="BQ1512">
        <v>0.1231650647117602</v>
      </c>
      <c r="BR1512">
        <v>9.3773935992247384E-2</v>
      </c>
      <c r="BS1512">
        <v>9.856685549673759E-2</v>
      </c>
      <c r="BT1512">
        <v>0.10906864153115341</v>
      </c>
      <c r="BU1512">
        <v>0.15430442452000859</v>
      </c>
      <c r="BV1512">
        <v>0.20991403824846111</v>
      </c>
      <c r="BW1512">
        <v>0.1395897250514033</v>
      </c>
      <c r="BX1512">
        <v>0.25815798587584871</v>
      </c>
      <c r="BY1512">
        <v>0.14649138504468279</v>
      </c>
      <c r="BZ1512">
        <v>0.16139444190616589</v>
      </c>
      <c r="CA1512">
        <v>0.62750649382934298</v>
      </c>
      <c r="CB1512">
        <v>0.84857661684755237</v>
      </c>
      <c r="CC1512">
        <v>6.0100407898523223E-2</v>
      </c>
      <c r="CE1512">
        <v>0.72617932389933249</v>
      </c>
      <c r="CF1512">
        <v>0.15639769231844941</v>
      </c>
      <c r="CG1512">
        <v>-0.33433412621723863</v>
      </c>
      <c r="CH1512">
        <v>-0.59605453265954234</v>
      </c>
      <c r="CI1512">
        <v>-0.6164473169922623</v>
      </c>
      <c r="CJ1512">
        <v>6.9632935292270423E-2</v>
      </c>
      <c r="CK1512">
        <v>-8.2311400507594557E-2</v>
      </c>
      <c r="CL1512">
        <v>1.0171227451216049</v>
      </c>
      <c r="CM1512">
        <v>0.10284346126939289</v>
      </c>
      <c r="CN1512">
        <v>-0.57937924139953823</v>
      </c>
      <c r="CO1512">
        <v>-0.2253399411149006</v>
      </c>
      <c r="CP1512">
        <v>-3.250071107122407E-2</v>
      </c>
      <c r="CQ1512">
        <v>0.48995334052007861</v>
      </c>
      <c r="CR1512">
        <v>0.76392576909427945</v>
      </c>
      <c r="CS1512">
        <v>0.63212551266346473</v>
      </c>
      <c r="CW1512" s="2">
        <v>45238</v>
      </c>
      <c r="CX1512">
        <v>9.4002137423596602E-2</v>
      </c>
      <c r="CY1512">
        <v>0.33383491871902948</v>
      </c>
      <c r="DA1512" s="2">
        <v>45238</v>
      </c>
      <c r="DB1512">
        <v>0.1090816576827351</v>
      </c>
      <c r="DC1512">
        <v>0.14451726714253221</v>
      </c>
      <c r="DE1512" s="2">
        <v>45238</v>
      </c>
      <c r="DF1512">
        <v>0.63212551266346473</v>
      </c>
      <c r="DH1512" s="2">
        <v>45238</v>
      </c>
      <c r="DI1512">
        <v>3.7991001154137338E-2</v>
      </c>
      <c r="DK1512" s="2">
        <v>45238</v>
      </c>
      <c r="DL1512">
        <v>1.036331083196362E-2</v>
      </c>
      <c r="DM1512">
        <v>4.8354311986100962E-2</v>
      </c>
    </row>
    <row r="1513" spans="1:117" x14ac:dyDescent="0.25">
      <c r="A1513" s="2">
        <v>45239</v>
      </c>
      <c r="B1513">
        <v>7.9586263372057875E-3</v>
      </c>
      <c r="C1513">
        <v>0.1185765167888175</v>
      </c>
      <c r="D1513">
        <v>2.1294140079243459E-2</v>
      </c>
      <c r="E1513">
        <v>-3.525072582919242E-2</v>
      </c>
      <c r="F1513">
        <v>-4.7169745969414589E-2</v>
      </c>
      <c r="G1513">
        <v>-5.2045676390732543E-2</v>
      </c>
      <c r="H1513">
        <v>1.8180509140774511E-2</v>
      </c>
      <c r="I1513">
        <v>-1.6146448946723351E-3</v>
      </c>
      <c r="J1513">
        <v>0.22440270658227199</v>
      </c>
      <c r="K1513">
        <v>2.1531159904862651E-2</v>
      </c>
      <c r="L1513">
        <v>-0.14418172984251301</v>
      </c>
      <c r="M1513">
        <v>-2.4610961284383E-2</v>
      </c>
      <c r="N1513">
        <v>3.5727789835668928E-3</v>
      </c>
      <c r="O1513">
        <v>0.33087417984728162</v>
      </c>
      <c r="P1513">
        <v>0.67071535215499156</v>
      </c>
      <c r="Q1513">
        <v>4.6776000892634118E-2</v>
      </c>
      <c r="R1513">
        <v>0.1091655532820089</v>
      </c>
      <c r="S1513">
        <v>0.22070882178440801</v>
      </c>
      <c r="T1513">
        <v>0.16517730465117109</v>
      </c>
      <c r="U1513">
        <v>0.18742577962300039</v>
      </c>
      <c r="V1513">
        <v>6.1818284948188661E-2</v>
      </c>
      <c r="W1513">
        <v>6.2662375131180628E-2</v>
      </c>
      <c r="X1513">
        <v>2.578553326305921E-3</v>
      </c>
      <c r="Y1513">
        <v>0.14320429026546361</v>
      </c>
      <c r="Z1513">
        <v>0.2091072645025267</v>
      </c>
      <c r="AA1513">
        <v>0.20078626345617939</v>
      </c>
      <c r="AB1513">
        <v>0.31513066318850741</v>
      </c>
      <c r="AC1513">
        <v>0.23822812133322441</v>
      </c>
      <c r="AD1513">
        <v>0.24774007176450041</v>
      </c>
      <c r="AE1513">
        <v>0.65923616626646919</v>
      </c>
      <c r="AF1513">
        <v>0.88121892718519845</v>
      </c>
      <c r="AG1513">
        <v>0.14455719871621281</v>
      </c>
      <c r="AH1513">
        <v>6.7899646610338288E-2</v>
      </c>
      <c r="AI1513">
        <v>0.53477786699788588</v>
      </c>
      <c r="AJ1513">
        <v>0.12560936428720831</v>
      </c>
      <c r="AK1513">
        <v>-0.19099320140768311</v>
      </c>
      <c r="AL1513">
        <v>-0.77187631227139131</v>
      </c>
      <c r="AM1513">
        <v>-0.83929152267160445</v>
      </c>
      <c r="AN1513">
        <v>6.8387902292105078</v>
      </c>
      <c r="AO1513">
        <v>-1.509011174177665E-2</v>
      </c>
      <c r="AP1513">
        <v>1.070533743853896</v>
      </c>
      <c r="AQ1513">
        <v>0.1045133053243314</v>
      </c>
      <c r="AR1513">
        <v>-0.45926363440955831</v>
      </c>
      <c r="AS1513">
        <v>-0.1056016602529023</v>
      </c>
      <c r="AT1513">
        <v>1.221625195583413E-2</v>
      </c>
      <c r="AU1513">
        <v>0.50107665947809177</v>
      </c>
      <c r="AV1513">
        <v>0.76050230837451405</v>
      </c>
      <c r="AW1513">
        <v>0.31980197081747902</v>
      </c>
      <c r="AX1513">
        <v>0</v>
      </c>
      <c r="AY1513">
        <v>0.1106178904516117</v>
      </c>
      <c r="AZ1513">
        <v>1.3335513742037669E-2</v>
      </c>
      <c r="BA1513">
        <v>-4.3209352166398207E-2</v>
      </c>
      <c r="BB1513">
        <v>-5.5128372306620377E-2</v>
      </c>
      <c r="BC1513">
        <v>-6.000430272793833E-2</v>
      </c>
      <c r="BD1513">
        <v>1.022188280356873E-2</v>
      </c>
      <c r="BE1513">
        <v>-9.5732712318781221E-3</v>
      </c>
      <c r="BF1513">
        <v>0.2164440802450662</v>
      </c>
      <c r="BG1513">
        <v>1.357253356765686E-2</v>
      </c>
      <c r="BH1513">
        <v>-0.1521403561797188</v>
      </c>
      <c r="BI1513">
        <v>-3.2569587621588791E-2</v>
      </c>
      <c r="BJ1513">
        <v>-4.3858473536388942E-3</v>
      </c>
      <c r="BK1513">
        <v>0.32291555351007578</v>
      </c>
      <c r="BL1513">
        <v>0.66275672581778577</v>
      </c>
      <c r="BM1513">
        <v>3.881737455542833E-2</v>
      </c>
      <c r="BN1513">
        <v>0</v>
      </c>
      <c r="BO1513">
        <v>0.15026718601426159</v>
      </c>
      <c r="BP1513">
        <v>8.1124397970569986E-2</v>
      </c>
      <c r="BQ1513">
        <v>0.1231394371026588</v>
      </c>
      <c r="BR1513">
        <v>9.3767410526894843E-2</v>
      </c>
      <c r="BS1513">
        <v>9.8559395132721939E-2</v>
      </c>
      <c r="BT1513">
        <v>0.1091637743574332</v>
      </c>
      <c r="BU1513">
        <v>0.15443560310210111</v>
      </c>
      <c r="BV1513">
        <v>0.209911505236416</v>
      </c>
      <c r="BW1513">
        <v>0.13962968885660379</v>
      </c>
      <c r="BX1513">
        <v>0.25811699827099699</v>
      </c>
      <c r="BY1513">
        <v>0.14649298378157119</v>
      </c>
      <c r="BZ1513">
        <v>0.16141056505971299</v>
      </c>
      <c r="CA1513">
        <v>0.62782195335281898</v>
      </c>
      <c r="CB1513">
        <v>0.84993859526479421</v>
      </c>
      <c r="CC1513">
        <v>6.0100582232387317E-2</v>
      </c>
      <c r="CE1513">
        <v>0.7361413585073272</v>
      </c>
      <c r="CF1513">
        <v>0.1643835156333053</v>
      </c>
      <c r="CG1513">
        <v>-0.35089775609722379</v>
      </c>
      <c r="CH1513">
        <v>-0.58792678604266435</v>
      </c>
      <c r="CI1513">
        <v>-0.60881362600831113</v>
      </c>
      <c r="CJ1513">
        <v>9.3638048553537398E-2</v>
      </c>
      <c r="CK1513">
        <v>-6.1988758029772453E-2</v>
      </c>
      <c r="CL1513">
        <v>1.0311206143812499</v>
      </c>
      <c r="CM1513">
        <v>9.7203780075708096E-2</v>
      </c>
      <c r="CN1513">
        <v>-0.58942401003744294</v>
      </c>
      <c r="CO1513">
        <v>-0.22232865206808661</v>
      </c>
      <c r="CP1513">
        <v>-2.717199677738797E-2</v>
      </c>
      <c r="CQ1513">
        <v>0.51434256445729287</v>
      </c>
      <c r="CR1513">
        <v>0.77977012634813592</v>
      </c>
      <c r="CS1513">
        <v>0.64587351925037129</v>
      </c>
      <c r="CW1513" s="2">
        <v>45239</v>
      </c>
      <c r="CX1513">
        <v>6.7899646610338288E-2</v>
      </c>
      <c r="CY1513">
        <v>0.31980197081747902</v>
      </c>
      <c r="DA1513" s="2">
        <v>45239</v>
      </c>
      <c r="DB1513">
        <v>0.1091655532820089</v>
      </c>
      <c r="DC1513">
        <v>0.14455719871621281</v>
      </c>
      <c r="DE1513" s="2">
        <v>45239</v>
      </c>
      <c r="DF1513">
        <v>0.64587351925037129</v>
      </c>
      <c r="DH1513" s="2">
        <v>45239</v>
      </c>
      <c r="DI1513">
        <v>3.881737455542833E-2</v>
      </c>
      <c r="DK1513" s="2">
        <v>45239</v>
      </c>
      <c r="DL1513">
        <v>7.9586263372057875E-3</v>
      </c>
      <c r="DM1513">
        <v>4.6776000892634118E-2</v>
      </c>
    </row>
    <row r="1514" spans="1:117" x14ac:dyDescent="0.25">
      <c r="A1514" s="2">
        <v>45240</v>
      </c>
      <c r="B1514">
        <v>8.1691330943955975E-3</v>
      </c>
      <c r="C1514">
        <v>0.1058140501628</v>
      </c>
      <c r="D1514">
        <v>1.6037106777862849E-2</v>
      </c>
      <c r="E1514">
        <v>-3.560309129232031E-2</v>
      </c>
      <c r="F1514">
        <v>-4.5707700387570549E-2</v>
      </c>
      <c r="G1514">
        <v>-4.984509127030512E-2</v>
      </c>
      <c r="H1514">
        <v>1.818043730584051E-2</v>
      </c>
      <c r="I1514">
        <v>9.6445208878324085E-3</v>
      </c>
      <c r="J1514">
        <v>0.22149763165962749</v>
      </c>
      <c r="K1514">
        <v>1.3485744505859151E-2</v>
      </c>
      <c r="L1514">
        <v>-0.14602380539423079</v>
      </c>
      <c r="M1514">
        <v>-2.781145402561724E-2</v>
      </c>
      <c r="N1514">
        <v>-1.310577329477036E-3</v>
      </c>
      <c r="O1514">
        <v>0.34509997940560799</v>
      </c>
      <c r="P1514">
        <v>0.67258381915862087</v>
      </c>
      <c r="Q1514">
        <v>4.2795445304127037E-2</v>
      </c>
      <c r="R1514">
        <v>0.1091801455410594</v>
      </c>
      <c r="S1514">
        <v>0.21911128628607349</v>
      </c>
      <c r="T1514">
        <v>0.16476710377964279</v>
      </c>
      <c r="U1514">
        <v>0.18741094283979781</v>
      </c>
      <c r="V1514">
        <v>6.1811300131703148E-2</v>
      </c>
      <c r="W1514">
        <v>6.2617588242304192E-2</v>
      </c>
      <c r="X1514">
        <v>2.5785522945284572E-3</v>
      </c>
      <c r="Y1514">
        <v>0.1411129318883951</v>
      </c>
      <c r="Z1514">
        <v>0.20901862389942721</v>
      </c>
      <c r="AA1514">
        <v>0.19991341021731401</v>
      </c>
      <c r="AB1514">
        <v>0.31513706962908289</v>
      </c>
      <c r="AC1514">
        <v>0.2380148546590643</v>
      </c>
      <c r="AD1514">
        <v>0.2473979216546868</v>
      </c>
      <c r="AE1514">
        <v>0.65921900027986369</v>
      </c>
      <c r="AF1514">
        <v>0.88118768305588779</v>
      </c>
      <c r="AG1514">
        <v>0.1442659674357632</v>
      </c>
      <c r="AH1514">
        <v>7.3823595504301523E-2</v>
      </c>
      <c r="AI1514">
        <v>0.48242602999426981</v>
      </c>
      <c r="AJ1514">
        <v>9.6670052574894652E-2</v>
      </c>
      <c r="AK1514">
        <v>-0.1905553269411773</v>
      </c>
      <c r="AL1514">
        <v>-0.74123602776222275</v>
      </c>
      <c r="AM1514">
        <v>-0.79776552986797966</v>
      </c>
      <c r="AN1514">
        <v>7.0083415222236516</v>
      </c>
      <c r="AO1514">
        <v>6.7573244828491391E-2</v>
      </c>
      <c r="AP1514">
        <v>1.0591810688280141</v>
      </c>
      <c r="AQ1514">
        <v>6.6912381207676369E-2</v>
      </c>
      <c r="AR1514">
        <v>-0.46371208490039317</v>
      </c>
      <c r="AS1514">
        <v>-0.1173057717699285</v>
      </c>
      <c r="AT1514">
        <v>-5.7382839469856074E-3</v>
      </c>
      <c r="AU1514">
        <v>0.52333278783875237</v>
      </c>
      <c r="AV1514">
        <v>0.76314588809691597</v>
      </c>
      <c r="AW1514">
        <v>0.2958867144481751</v>
      </c>
      <c r="AX1514">
        <v>0</v>
      </c>
      <c r="AY1514">
        <v>9.7644917068404391E-2</v>
      </c>
      <c r="AZ1514">
        <v>7.8679736834672553E-3</v>
      </c>
      <c r="BA1514">
        <v>-4.3772224386715908E-2</v>
      </c>
      <c r="BB1514">
        <v>-5.3876833481966153E-2</v>
      </c>
      <c r="BC1514">
        <v>-5.8014224364700717E-2</v>
      </c>
      <c r="BD1514">
        <v>1.0011304211444919E-2</v>
      </c>
      <c r="BE1514">
        <v>1.4753877934368109E-3</v>
      </c>
      <c r="BF1514">
        <v>0.21332849856523189</v>
      </c>
      <c r="BG1514">
        <v>5.3166114114635574E-3</v>
      </c>
      <c r="BH1514">
        <v>-0.15419293848862639</v>
      </c>
      <c r="BI1514">
        <v>-3.5980587120012841E-2</v>
      </c>
      <c r="BJ1514">
        <v>-9.4797104238726337E-3</v>
      </c>
      <c r="BK1514">
        <v>0.3369308463112124</v>
      </c>
      <c r="BL1514">
        <v>0.66441468606422527</v>
      </c>
      <c r="BM1514">
        <v>3.4626312209731447E-2</v>
      </c>
      <c r="BN1514">
        <v>0</v>
      </c>
      <c r="BO1514">
        <v>0.14848322655392701</v>
      </c>
      <c r="BP1514">
        <v>8.0763403943729592E-2</v>
      </c>
      <c r="BQ1514">
        <v>0.1231395109785741</v>
      </c>
      <c r="BR1514">
        <v>9.3656618743560932E-2</v>
      </c>
      <c r="BS1514">
        <v>9.8371633748779871E-2</v>
      </c>
      <c r="BT1514">
        <v>0.109178299055436</v>
      </c>
      <c r="BU1514">
        <v>0.15200401057192289</v>
      </c>
      <c r="BV1514">
        <v>0.20990947589646691</v>
      </c>
      <c r="BW1514">
        <v>0.1387915923381047</v>
      </c>
      <c r="BX1514">
        <v>0.25819486199753189</v>
      </c>
      <c r="BY1514">
        <v>0.14630766426317879</v>
      </c>
      <c r="BZ1514">
        <v>0.16110583503520101</v>
      </c>
      <c r="CA1514">
        <v>0.62767847412035949</v>
      </c>
      <c r="CB1514">
        <v>0.84990456609433851</v>
      </c>
      <c r="CC1514">
        <v>5.9873947278925518E-2</v>
      </c>
      <c r="CE1514">
        <v>0.65761580842898182</v>
      </c>
      <c r="CF1514">
        <v>9.7420035551610981E-2</v>
      </c>
      <c r="CG1514">
        <v>-0.35546855788904452</v>
      </c>
      <c r="CH1514">
        <v>-0.57525922038126409</v>
      </c>
      <c r="CI1514">
        <v>-0.58974545968054826</v>
      </c>
      <c r="CJ1514">
        <v>9.1696832594558145E-2</v>
      </c>
      <c r="CK1514">
        <v>9.7062425385066407E-3</v>
      </c>
      <c r="CL1514">
        <v>1.0162880815845181</v>
      </c>
      <c r="CM1514">
        <v>3.8306437168844999E-2</v>
      </c>
      <c r="CN1514">
        <v>-0.59719599877281959</v>
      </c>
      <c r="CO1514">
        <v>-0.2459241441739568</v>
      </c>
      <c r="CP1514">
        <v>-5.8841508886387353E-2</v>
      </c>
      <c r="CQ1514">
        <v>0.53678891375619286</v>
      </c>
      <c r="CR1514">
        <v>0.78175210790722582</v>
      </c>
      <c r="CS1514">
        <v>0.57832018404303942</v>
      </c>
      <c r="CW1514" s="2">
        <v>45240</v>
      </c>
      <c r="CX1514">
        <v>7.3823595504301523E-2</v>
      </c>
      <c r="CY1514">
        <v>0.2958867144481751</v>
      </c>
      <c r="DA1514" s="2">
        <v>45240</v>
      </c>
      <c r="DB1514">
        <v>0.1091801455410594</v>
      </c>
      <c r="DC1514">
        <v>0.1442659674357632</v>
      </c>
      <c r="DE1514" s="2">
        <v>45240</v>
      </c>
      <c r="DF1514">
        <v>0.57832018404303942</v>
      </c>
      <c r="DH1514" s="2">
        <v>45240</v>
      </c>
      <c r="DI1514">
        <v>3.4626312209731447E-2</v>
      </c>
      <c r="DK1514" s="2">
        <v>45240</v>
      </c>
      <c r="DL1514">
        <v>8.1691330943955975E-3</v>
      </c>
      <c r="DM1514">
        <v>4.2795445304127037E-2</v>
      </c>
    </row>
    <row r="1515" spans="1:117" x14ac:dyDescent="0.25">
      <c r="A1515" s="2">
        <v>45243</v>
      </c>
      <c r="B1515">
        <v>8.1557763441100217E-3</v>
      </c>
      <c r="C1515">
        <v>9.6364235672256271E-2</v>
      </c>
      <c r="D1515">
        <v>1.5572742994873771E-2</v>
      </c>
      <c r="E1515">
        <v>-3.1882055903607147E-2</v>
      </c>
      <c r="F1515">
        <v>-4.5074976002791527E-2</v>
      </c>
      <c r="G1515">
        <v>-4.9457071707665889E-2</v>
      </c>
      <c r="H1515">
        <v>1.8254564069128069E-2</v>
      </c>
      <c r="I1515">
        <v>1.071575974845684E-2</v>
      </c>
      <c r="J1515">
        <v>0.21948400038857829</v>
      </c>
      <c r="K1515">
        <v>4.9338615381955284E-3</v>
      </c>
      <c r="L1515">
        <v>-0.1417424496765495</v>
      </c>
      <c r="M1515">
        <v>-2.410992231193354E-2</v>
      </c>
      <c r="N1515">
        <v>-3.5369266370832708E-3</v>
      </c>
      <c r="O1515">
        <v>0.33648039307347588</v>
      </c>
      <c r="P1515">
        <v>0.65954193783106763</v>
      </c>
      <c r="Q1515">
        <v>4.0808307898256402E-2</v>
      </c>
      <c r="R1515">
        <v>0.1091801756786096</v>
      </c>
      <c r="S1515">
        <v>0.21867817342709639</v>
      </c>
      <c r="T1515">
        <v>0.16475855170854681</v>
      </c>
      <c r="U1515">
        <v>0.18730321487893159</v>
      </c>
      <c r="V1515">
        <v>6.1800087903481467E-2</v>
      </c>
      <c r="W1515">
        <v>6.2612179709622559E-2</v>
      </c>
      <c r="X1515">
        <v>2.576523994887898E-3</v>
      </c>
      <c r="Y1515">
        <v>0.1411456318439907</v>
      </c>
      <c r="Z1515">
        <v>0.20888837181155681</v>
      </c>
      <c r="AA1515">
        <v>0.19975790913667271</v>
      </c>
      <c r="AB1515">
        <v>0.31502625483214808</v>
      </c>
      <c r="AC1515">
        <v>0.23792785444316411</v>
      </c>
      <c r="AD1515">
        <v>0.2473842925815064</v>
      </c>
      <c r="AE1515">
        <v>0.65935646979143969</v>
      </c>
      <c r="AF1515">
        <v>0.88121334839679288</v>
      </c>
      <c r="AG1515">
        <v>0.1442272785846257</v>
      </c>
      <c r="AH1515">
        <v>7.3700529260045541E-2</v>
      </c>
      <c r="AI1515">
        <v>0.44016782540235699</v>
      </c>
      <c r="AJ1515">
        <v>9.3856150243033856E-2</v>
      </c>
      <c r="AK1515">
        <v>-0.17079896645755521</v>
      </c>
      <c r="AL1515">
        <v>-0.7311335169175035</v>
      </c>
      <c r="AM1515">
        <v>-0.79163848870030695</v>
      </c>
      <c r="AN1515">
        <v>7.0425986690746161</v>
      </c>
      <c r="AO1515">
        <v>7.5146641082656229E-2</v>
      </c>
      <c r="AP1515">
        <v>1.0502014012277801</v>
      </c>
      <c r="AQ1515">
        <v>2.4152845547671171E-2</v>
      </c>
      <c r="AR1515">
        <v>-0.45028497502223241</v>
      </c>
      <c r="AS1515">
        <v>-0.10179162074363469</v>
      </c>
      <c r="AT1515">
        <v>-1.473847110876585E-2</v>
      </c>
      <c r="AU1515">
        <v>0.51015083474949652</v>
      </c>
      <c r="AV1515">
        <v>0.74832366012032581</v>
      </c>
      <c r="AW1515">
        <v>0.28218772957353089</v>
      </c>
      <c r="AX1515">
        <v>0</v>
      </c>
      <c r="AY1515">
        <v>8.8208459328146249E-2</v>
      </c>
      <c r="AZ1515">
        <v>7.4169666507637464E-3</v>
      </c>
      <c r="BA1515">
        <v>-4.0037832247717182E-2</v>
      </c>
      <c r="BB1515">
        <v>-5.3230752346901562E-2</v>
      </c>
      <c r="BC1515">
        <v>-5.7612848051775911E-2</v>
      </c>
      <c r="BD1515">
        <v>1.009878772501804E-2</v>
      </c>
      <c r="BE1515">
        <v>2.5599834043468221E-3</v>
      </c>
      <c r="BF1515">
        <v>0.2113282240444683</v>
      </c>
      <c r="BG1515">
        <v>-3.2219148059144942E-3</v>
      </c>
      <c r="BH1515">
        <v>-0.1498982260206595</v>
      </c>
      <c r="BI1515">
        <v>-3.2265698656043562E-2</v>
      </c>
      <c r="BJ1515">
        <v>-1.1692702981193291E-2</v>
      </c>
      <c r="BK1515">
        <v>0.32832461672936591</v>
      </c>
      <c r="BL1515">
        <v>0.6513861614869576</v>
      </c>
      <c r="BM1515">
        <v>3.265253155414638E-2</v>
      </c>
      <c r="BN1515">
        <v>0</v>
      </c>
      <c r="BO1515">
        <v>0.14782976748163479</v>
      </c>
      <c r="BP1515">
        <v>8.0745089217988369E-2</v>
      </c>
      <c r="BQ1515">
        <v>0.1229826897062537</v>
      </c>
      <c r="BR1515">
        <v>9.3650862334484303E-2</v>
      </c>
      <c r="BS1515">
        <v>9.8369142720737643E-2</v>
      </c>
      <c r="BT1515">
        <v>0.109178438234699</v>
      </c>
      <c r="BU1515">
        <v>0.15203650747017231</v>
      </c>
      <c r="BV1515">
        <v>0.20977882975516959</v>
      </c>
      <c r="BW1515">
        <v>0.13855264189231581</v>
      </c>
      <c r="BX1515">
        <v>0.25806402606846041</v>
      </c>
      <c r="BY1515">
        <v>0.1461720377459359</v>
      </c>
      <c r="BZ1515">
        <v>0.16108160241926939</v>
      </c>
      <c r="CA1515">
        <v>0.62782004149655335</v>
      </c>
      <c r="CB1515">
        <v>0.84992884565622884</v>
      </c>
      <c r="CC1515">
        <v>5.9773416863770391E-2</v>
      </c>
      <c r="CE1515">
        <v>0.59668942751401255</v>
      </c>
      <c r="CF1515">
        <v>9.185656641904355E-2</v>
      </c>
      <c r="CG1515">
        <v>-0.32555664820267177</v>
      </c>
      <c r="CH1515">
        <v>-0.56839575226528183</v>
      </c>
      <c r="CI1515">
        <v>-0.58568008684729833</v>
      </c>
      <c r="CJ1515">
        <v>9.2498004993521274E-2</v>
      </c>
      <c r="CK1515">
        <v>1.6837951929730161E-2</v>
      </c>
      <c r="CL1515">
        <v>1.007385846756353</v>
      </c>
      <c r="CM1515">
        <v>-2.325408423766176E-2</v>
      </c>
      <c r="CN1515">
        <v>-0.5808567288681058</v>
      </c>
      <c r="CO1515">
        <v>-0.22073783162361821</v>
      </c>
      <c r="CP1515">
        <v>-7.2588692970405599E-2</v>
      </c>
      <c r="CQ1515">
        <v>0.52295975761896463</v>
      </c>
      <c r="CR1515">
        <v>0.76640081674604565</v>
      </c>
      <c r="CS1515">
        <v>0.546271792167491</v>
      </c>
      <c r="CW1515" s="2">
        <v>45243</v>
      </c>
      <c r="CX1515">
        <v>7.3700529260045541E-2</v>
      </c>
      <c r="CY1515">
        <v>0.28218772957353089</v>
      </c>
      <c r="DA1515" s="2">
        <v>45243</v>
      </c>
      <c r="DB1515">
        <v>0.1091801756786096</v>
      </c>
      <c r="DC1515">
        <v>0.1442272785846257</v>
      </c>
      <c r="DE1515" s="2">
        <v>45243</v>
      </c>
      <c r="DF1515">
        <v>0.546271792167491</v>
      </c>
      <c r="DH1515" s="2">
        <v>45243</v>
      </c>
      <c r="DI1515">
        <v>3.265253155414638E-2</v>
      </c>
      <c r="DK1515" s="2">
        <v>45243</v>
      </c>
      <c r="DL1515">
        <v>8.1557763441100217E-3</v>
      </c>
      <c r="DM1515">
        <v>4.0808307898256402E-2</v>
      </c>
    </row>
    <row r="1516" spans="1:117" x14ac:dyDescent="0.25">
      <c r="A1516" s="2">
        <v>45244</v>
      </c>
      <c r="B1516">
        <v>1.294989071724939E-2</v>
      </c>
      <c r="C1516">
        <v>0.1165218392029064</v>
      </c>
      <c r="D1516">
        <v>2.1566157704318249E-2</v>
      </c>
      <c r="E1516">
        <v>-2.5495214155290321E-2</v>
      </c>
      <c r="F1516">
        <v>-4.1737250328415909E-2</v>
      </c>
      <c r="G1516">
        <v>-4.5869071275969953E-2</v>
      </c>
      <c r="H1516">
        <v>1.829166326603349E-2</v>
      </c>
      <c r="I1516">
        <v>1.515101093290783E-2</v>
      </c>
      <c r="J1516">
        <v>0.21911740224890311</v>
      </c>
      <c r="K1516">
        <v>2.1222821218093602E-2</v>
      </c>
      <c r="L1516">
        <v>-0.12992992498494499</v>
      </c>
      <c r="M1516">
        <v>-1.519012061233127E-2</v>
      </c>
      <c r="N1516">
        <v>1.0068152793653031E-2</v>
      </c>
      <c r="O1516">
        <v>0.31295737152787129</v>
      </c>
      <c r="P1516">
        <v>0.62294743708073486</v>
      </c>
      <c r="Q1516">
        <v>5.0221985909949307E-2</v>
      </c>
      <c r="R1516">
        <v>0.1096889237412299</v>
      </c>
      <c r="S1516">
        <v>0.22036719053008161</v>
      </c>
      <c r="T1516">
        <v>0.16534592838827639</v>
      </c>
      <c r="U1516">
        <v>0.18786792073111111</v>
      </c>
      <c r="V1516">
        <v>6.2160783252567783E-2</v>
      </c>
      <c r="W1516">
        <v>6.3026764013526401E-2</v>
      </c>
      <c r="X1516">
        <v>2.576280141966091E-3</v>
      </c>
      <c r="Y1516">
        <v>0.14120816526416621</v>
      </c>
      <c r="Z1516">
        <v>0.2088913425431147</v>
      </c>
      <c r="AA1516">
        <v>0.20219015491529929</v>
      </c>
      <c r="AB1516">
        <v>0.31749339001892363</v>
      </c>
      <c r="AC1516">
        <v>0.23898550474687519</v>
      </c>
      <c r="AD1516">
        <v>0.24853713897728699</v>
      </c>
      <c r="AE1516">
        <v>0.65940429537395984</v>
      </c>
      <c r="AF1516">
        <v>0.88139672778242217</v>
      </c>
      <c r="AG1516">
        <v>0.14530081979223231</v>
      </c>
      <c r="AH1516">
        <v>0.1170636375348964</v>
      </c>
      <c r="AI1516">
        <v>0.5282661752689638</v>
      </c>
      <c r="AJ1516">
        <v>0.12976945732294459</v>
      </c>
      <c r="AK1516">
        <v>-0.1362900082273778</v>
      </c>
      <c r="AL1516">
        <v>-0.67319867037712156</v>
      </c>
      <c r="AM1516">
        <v>-0.72950560452247759</v>
      </c>
      <c r="AN1516">
        <v>7.0576008653097926</v>
      </c>
      <c r="AO1516">
        <v>0.10652149327169071</v>
      </c>
      <c r="AP1516">
        <v>1.048430697394207</v>
      </c>
      <c r="AQ1516">
        <v>0.1044240503209725</v>
      </c>
      <c r="AR1516">
        <v>-0.40958090901989319</v>
      </c>
      <c r="AS1516">
        <v>-6.4018221252996207E-2</v>
      </c>
      <c r="AT1516">
        <v>4.0069852448691677E-2</v>
      </c>
      <c r="AU1516">
        <v>0.47444044179851219</v>
      </c>
      <c r="AV1516">
        <v>0.70664901643210187</v>
      </c>
      <c r="AW1516">
        <v>0.3448891731980106</v>
      </c>
      <c r="AX1516">
        <v>0</v>
      </c>
      <c r="AY1516">
        <v>0.103571948485657</v>
      </c>
      <c r="AZ1516">
        <v>8.6162669870688546E-3</v>
      </c>
      <c r="BA1516">
        <v>-3.8445104872539708E-2</v>
      </c>
      <c r="BB1516">
        <v>-5.46871410456653E-2</v>
      </c>
      <c r="BC1516">
        <v>-5.8818961993219343E-2</v>
      </c>
      <c r="BD1516">
        <v>5.3417725487840961E-3</v>
      </c>
      <c r="BE1516">
        <v>2.201120215658436E-3</v>
      </c>
      <c r="BF1516">
        <v>0.20616751153165369</v>
      </c>
      <c r="BG1516">
        <v>8.2729305008442111E-3</v>
      </c>
      <c r="BH1516">
        <v>-0.14287981570219441</v>
      </c>
      <c r="BI1516">
        <v>-2.8140011329580661E-2</v>
      </c>
      <c r="BJ1516">
        <v>-2.881737923596361E-3</v>
      </c>
      <c r="BK1516">
        <v>0.3000074808106219</v>
      </c>
      <c r="BL1516">
        <v>0.60999754636348547</v>
      </c>
      <c r="BM1516">
        <v>3.7272095192699917E-2</v>
      </c>
      <c r="BN1516">
        <v>0</v>
      </c>
      <c r="BO1516">
        <v>0.1486063147507018</v>
      </c>
      <c r="BP1516">
        <v>8.08124937054433E-2</v>
      </c>
      <c r="BQ1516">
        <v>0.12304777835148149</v>
      </c>
      <c r="BR1516">
        <v>9.3722830496888329E-2</v>
      </c>
      <c r="BS1516">
        <v>9.8417569805478722E-2</v>
      </c>
      <c r="BT1516">
        <v>0.1096840895737704</v>
      </c>
      <c r="BU1516">
        <v>0.1520624572815916</v>
      </c>
      <c r="BV1516">
        <v>0.21011080354084741</v>
      </c>
      <c r="BW1516">
        <v>0.1400654296874046</v>
      </c>
      <c r="BX1516">
        <v>0.25964348144020988</v>
      </c>
      <c r="BY1516">
        <v>0.1466497633884363</v>
      </c>
      <c r="BZ1516">
        <v>0.1615889431275542</v>
      </c>
      <c r="CA1516">
        <v>0.62830045023524983</v>
      </c>
      <c r="CB1516">
        <v>0.85052846567060492</v>
      </c>
      <c r="CC1516">
        <v>6.0163674069592471E-2</v>
      </c>
      <c r="CE1516">
        <v>0.69695523140727023</v>
      </c>
      <c r="CF1516">
        <v>0.1066204814626143</v>
      </c>
      <c r="CG1516">
        <v>-0.31244046327047581</v>
      </c>
      <c r="CH1516">
        <v>-0.58349860707078149</v>
      </c>
      <c r="CI1516">
        <v>-0.59764696597847722</v>
      </c>
      <c r="CJ1516">
        <v>4.8701434907670628E-2</v>
      </c>
      <c r="CK1516">
        <v>1.447510618339126E-2</v>
      </c>
      <c r="CL1516">
        <v>0.98123232150493822</v>
      </c>
      <c r="CM1516">
        <v>5.9064756516347981E-2</v>
      </c>
      <c r="CN1516">
        <v>-0.55029232742396594</v>
      </c>
      <c r="CO1516">
        <v>-0.19188582838040619</v>
      </c>
      <c r="CP1516">
        <v>-1.7833756863683371E-2</v>
      </c>
      <c r="CQ1516">
        <v>0.47749047561288932</v>
      </c>
      <c r="CR1516">
        <v>0.71719827258518476</v>
      </c>
      <c r="CS1516">
        <v>0.61951162007803195</v>
      </c>
      <c r="CW1516" s="2">
        <v>45244</v>
      </c>
      <c r="CX1516">
        <v>0.1170636375348964</v>
      </c>
      <c r="CY1516">
        <v>0.3448891731980106</v>
      </c>
      <c r="DA1516" s="2">
        <v>45244</v>
      </c>
      <c r="DB1516">
        <v>0.1096889237412299</v>
      </c>
      <c r="DC1516">
        <v>0.14530081979223231</v>
      </c>
      <c r="DE1516" s="2">
        <v>45244</v>
      </c>
      <c r="DF1516">
        <v>0.61951162007803195</v>
      </c>
      <c r="DH1516" s="2">
        <v>45244</v>
      </c>
      <c r="DI1516">
        <v>3.7272095192699917E-2</v>
      </c>
      <c r="DK1516" s="2">
        <v>45244</v>
      </c>
      <c r="DL1516">
        <v>1.294989071724939E-2</v>
      </c>
      <c r="DM1516">
        <v>5.0221985909949307E-2</v>
      </c>
    </row>
    <row r="1517" spans="1:117" x14ac:dyDescent="0.25">
      <c r="A1517" s="2">
        <v>45245</v>
      </c>
      <c r="B1517">
        <v>1.4269497090888761E-2</v>
      </c>
      <c r="C1517">
        <v>0.12510726936596381</v>
      </c>
      <c r="D1517">
        <v>2.6460287238076589E-2</v>
      </c>
      <c r="E1517">
        <v>-2.0605535618501539E-2</v>
      </c>
      <c r="F1517">
        <v>-4.4463021765359538E-2</v>
      </c>
      <c r="G1517">
        <v>-4.8591954720957682E-2</v>
      </c>
      <c r="H1517">
        <v>1.8365792942600209E-2</v>
      </c>
      <c r="I1517">
        <v>1.196729050249035E-2</v>
      </c>
      <c r="J1517">
        <v>0.21975839715731721</v>
      </c>
      <c r="K1517">
        <v>2.6603229344604129E-2</v>
      </c>
      <c r="L1517">
        <v>-0.12513176844268109</v>
      </c>
      <c r="M1517">
        <v>-9.0052134114173565E-3</v>
      </c>
      <c r="N1517">
        <v>1.6143516081056131E-2</v>
      </c>
      <c r="O1517">
        <v>0.32521577396354839</v>
      </c>
      <c r="P1517">
        <v>0.64721064754031987</v>
      </c>
      <c r="Q1517">
        <v>5.4511475263861131E-2</v>
      </c>
      <c r="R1517">
        <v>0.1096512689696974</v>
      </c>
      <c r="S1517">
        <v>0.22007189709586419</v>
      </c>
      <c r="T1517">
        <v>0.16517412399150749</v>
      </c>
      <c r="U1517">
        <v>0.18787391982076679</v>
      </c>
      <c r="V1517">
        <v>6.2196273759275757E-2</v>
      </c>
      <c r="W1517">
        <v>6.306416071444429E-2</v>
      </c>
      <c r="X1517">
        <v>2.5773301479660969E-3</v>
      </c>
      <c r="Y1517">
        <v>0.1411648881086543</v>
      </c>
      <c r="Z1517">
        <v>0.20887076177525271</v>
      </c>
      <c r="AA1517">
        <v>0.20206596811304231</v>
      </c>
      <c r="AB1517">
        <v>0.31744365572460298</v>
      </c>
      <c r="AC1517">
        <v>0.2388688574508388</v>
      </c>
      <c r="AD1517">
        <v>0.24845103480743949</v>
      </c>
      <c r="AE1517">
        <v>0.66013539146730149</v>
      </c>
      <c r="AF1517">
        <v>0.88165353590648721</v>
      </c>
      <c r="AG1517">
        <v>0.14519353592373821</v>
      </c>
      <c r="AH1517">
        <v>0.12814340488687931</v>
      </c>
      <c r="AI1517">
        <v>0.56749117392584214</v>
      </c>
      <c r="AJ1517">
        <v>0.15887402014907059</v>
      </c>
      <c r="AK1517">
        <v>-0.1108400025576327</v>
      </c>
      <c r="AL1517">
        <v>-0.71839403230552246</v>
      </c>
      <c r="AM1517">
        <v>-0.77397945684105196</v>
      </c>
      <c r="AN1517">
        <v>7.0411556788626841</v>
      </c>
      <c r="AO1517">
        <v>8.3228064180538561E-2</v>
      </c>
      <c r="AP1517">
        <v>1.051080511012833</v>
      </c>
      <c r="AQ1517">
        <v>0.13057527428319279</v>
      </c>
      <c r="AR1517">
        <v>-0.39487378725997568</v>
      </c>
      <c r="AS1517">
        <v>-3.8613755031923228E-2</v>
      </c>
      <c r="AT1517">
        <v>6.4097563362752991E-2</v>
      </c>
      <c r="AU1517">
        <v>0.49231925454901437</v>
      </c>
      <c r="AV1517">
        <v>0.73383955381085042</v>
      </c>
      <c r="AW1517">
        <v>0.37393582836520639</v>
      </c>
      <c r="AX1517">
        <v>0</v>
      </c>
      <c r="AY1517">
        <v>0.1108377722750751</v>
      </c>
      <c r="AZ1517">
        <v>1.2190790147187819E-2</v>
      </c>
      <c r="BA1517">
        <v>-3.4875032709390297E-2</v>
      </c>
      <c r="BB1517">
        <v>-5.8732518856248313E-2</v>
      </c>
      <c r="BC1517">
        <v>-6.2861451811846436E-2</v>
      </c>
      <c r="BD1517">
        <v>4.0962958517114512E-3</v>
      </c>
      <c r="BE1517">
        <v>-2.302206588398414E-3</v>
      </c>
      <c r="BF1517">
        <v>0.20548890006642839</v>
      </c>
      <c r="BG1517">
        <v>1.233373225371537E-2</v>
      </c>
      <c r="BH1517">
        <v>-0.13940126553356991</v>
      </c>
      <c r="BI1517">
        <v>-2.3274710502306121E-2</v>
      </c>
      <c r="BJ1517">
        <v>1.8740189901673701E-3</v>
      </c>
      <c r="BK1517">
        <v>0.31094627687265958</v>
      </c>
      <c r="BL1517">
        <v>0.63294115044943111</v>
      </c>
      <c r="BM1517">
        <v>4.024197817297237E-2</v>
      </c>
      <c r="BN1517">
        <v>0</v>
      </c>
      <c r="BO1517">
        <v>0.14837819267554131</v>
      </c>
      <c r="BP1517">
        <v>8.069301680412011E-2</v>
      </c>
      <c r="BQ1517">
        <v>0.1231504083046919</v>
      </c>
      <c r="BR1517">
        <v>9.3616375429768764E-2</v>
      </c>
      <c r="BS1517">
        <v>9.8318103742966706E-2</v>
      </c>
      <c r="BT1517">
        <v>0.10964813062064301</v>
      </c>
      <c r="BU1517">
        <v>0.15191261491017621</v>
      </c>
      <c r="BV1517">
        <v>0.2101294815295337</v>
      </c>
      <c r="BW1517">
        <v>0.14002001391499319</v>
      </c>
      <c r="BX1517">
        <v>0.25964834059686759</v>
      </c>
      <c r="BY1517">
        <v>0.1466063602704252</v>
      </c>
      <c r="BZ1517">
        <v>0.16157740899704851</v>
      </c>
      <c r="CA1517">
        <v>0.62900867210077605</v>
      </c>
      <c r="CB1517">
        <v>0.85082339509203198</v>
      </c>
      <c r="CC1517">
        <v>6.0133583732389591E-2</v>
      </c>
      <c r="CE1517">
        <v>0.74699502855816657</v>
      </c>
      <c r="CF1517">
        <v>0.1510761479742492</v>
      </c>
      <c r="CG1517">
        <v>-0.28319055689287209</v>
      </c>
      <c r="CH1517">
        <v>-0.62737441592480347</v>
      </c>
      <c r="CI1517">
        <v>-0.63936802499960033</v>
      </c>
      <c r="CJ1517">
        <v>3.7358556215460539E-2</v>
      </c>
      <c r="CK1517">
        <v>-1.5154808504610869E-2</v>
      </c>
      <c r="CL1517">
        <v>0.97791560979769965</v>
      </c>
      <c r="CM1517">
        <v>8.8085495129312227E-2</v>
      </c>
      <c r="CN1517">
        <v>-0.5368848697939711</v>
      </c>
      <c r="CO1517">
        <v>-0.1587564854578912</v>
      </c>
      <c r="CP1517">
        <v>1.159827355692777E-2</v>
      </c>
      <c r="CQ1517">
        <v>0.49434338613195089</v>
      </c>
      <c r="CR1517">
        <v>0.74391601606226054</v>
      </c>
      <c r="CS1517">
        <v>0.6692097107010927</v>
      </c>
      <c r="CW1517" s="2">
        <v>45245</v>
      </c>
      <c r="CX1517">
        <v>0.12814340488687931</v>
      </c>
      <c r="CY1517">
        <v>0.37393582836520639</v>
      </c>
      <c r="DA1517" s="2">
        <v>45245</v>
      </c>
      <c r="DB1517">
        <v>0.1096512689696974</v>
      </c>
      <c r="DC1517">
        <v>0.14519353592373821</v>
      </c>
      <c r="DE1517" s="2">
        <v>45245</v>
      </c>
      <c r="DF1517">
        <v>0.6692097107010927</v>
      </c>
      <c r="DH1517" s="2">
        <v>45245</v>
      </c>
      <c r="DI1517">
        <v>4.024197817297237E-2</v>
      </c>
      <c r="DK1517" s="2">
        <v>45245</v>
      </c>
      <c r="DL1517">
        <v>1.4269497090888761E-2</v>
      </c>
      <c r="DM1517">
        <v>5.4511475263861131E-2</v>
      </c>
    </row>
    <row r="1518" spans="1:117" x14ac:dyDescent="0.25">
      <c r="A1518" s="2">
        <v>45246</v>
      </c>
      <c r="B1518">
        <v>1.1659448115254101E-2</v>
      </c>
      <c r="C1518">
        <v>0.10893981864841271</v>
      </c>
      <c r="D1518">
        <v>2.011504256108676E-2</v>
      </c>
      <c r="E1518">
        <v>-2.7840371730503351E-2</v>
      </c>
      <c r="F1518">
        <v>-4.2888086374644141E-2</v>
      </c>
      <c r="G1518">
        <v>-4.7244477668805351E-2</v>
      </c>
      <c r="H1518">
        <v>1.8476893345310112E-2</v>
      </c>
      <c r="I1518">
        <v>1.370033259556758E-2</v>
      </c>
      <c r="J1518">
        <v>0.21174064631154721</v>
      </c>
      <c r="K1518">
        <v>1.6847297912869989E-2</v>
      </c>
      <c r="L1518">
        <v>-0.12980389119341279</v>
      </c>
      <c r="M1518">
        <v>-1.5833795476327461E-2</v>
      </c>
      <c r="N1518">
        <v>6.8967762713045833E-3</v>
      </c>
      <c r="O1518">
        <v>0.3036707483015042</v>
      </c>
      <c r="P1518">
        <v>0.60459887103174581</v>
      </c>
      <c r="Q1518">
        <v>4.6919900220556032E-2</v>
      </c>
      <c r="R1518">
        <v>0.1095343327938878</v>
      </c>
      <c r="S1518">
        <v>0.21967452190536471</v>
      </c>
      <c r="T1518">
        <v>0.16498132341734359</v>
      </c>
      <c r="U1518">
        <v>0.187766064091823</v>
      </c>
      <c r="V1518">
        <v>6.2286235451161437E-2</v>
      </c>
      <c r="W1518">
        <v>6.3131013995080906E-2</v>
      </c>
      <c r="X1518">
        <v>2.585816460259056E-3</v>
      </c>
      <c r="Y1518">
        <v>0.1412707235651656</v>
      </c>
      <c r="Z1518">
        <v>0.20934046342257709</v>
      </c>
      <c r="AA1518">
        <v>0.20148131724668411</v>
      </c>
      <c r="AB1518">
        <v>0.31749470666091489</v>
      </c>
      <c r="AC1518">
        <v>0.2387568431638793</v>
      </c>
      <c r="AD1518">
        <v>0.24822595065602479</v>
      </c>
      <c r="AE1518">
        <v>0.66070572100822145</v>
      </c>
      <c r="AF1518">
        <v>0.8820318269595796</v>
      </c>
      <c r="AG1518">
        <v>0.14504366113369571</v>
      </c>
      <c r="AH1518">
        <v>0.1024593131443432</v>
      </c>
      <c r="AI1518">
        <v>0.4939270248358032</v>
      </c>
      <c r="AJ1518">
        <v>0.1192765735054688</v>
      </c>
      <c r="AK1518">
        <v>-0.15059700739183379</v>
      </c>
      <c r="AL1518">
        <v>-0.6955745787539761</v>
      </c>
      <c r="AM1518">
        <v>-0.75527241308034521</v>
      </c>
      <c r="AN1518">
        <v>6.9766195749385549</v>
      </c>
      <c r="AO1518">
        <v>9.3888504634018002E-2</v>
      </c>
      <c r="AP1518">
        <v>1.0093796834372051</v>
      </c>
      <c r="AQ1518">
        <v>8.1450044727021026E-2</v>
      </c>
      <c r="AR1518">
        <v>-0.41021322268524768</v>
      </c>
      <c r="AS1518">
        <v>-6.8146449216653956E-2</v>
      </c>
      <c r="AT1518">
        <v>2.602524289971668E-2</v>
      </c>
      <c r="AU1518">
        <v>0.45895487665417461</v>
      </c>
      <c r="AV1518">
        <v>0.68496647961430535</v>
      </c>
      <c r="AW1518">
        <v>0.32047773922530182</v>
      </c>
      <c r="AX1518">
        <v>0</v>
      </c>
      <c r="AY1518">
        <v>9.7280370533158633E-2</v>
      </c>
      <c r="AZ1518">
        <v>8.4555944458326593E-3</v>
      </c>
      <c r="BA1518">
        <v>-3.9499819845757463E-2</v>
      </c>
      <c r="BB1518">
        <v>-5.4547534489898242E-2</v>
      </c>
      <c r="BC1518">
        <v>-5.8903925784059452E-2</v>
      </c>
      <c r="BD1518">
        <v>6.8174452300560073E-3</v>
      </c>
      <c r="BE1518">
        <v>2.0408844803134758E-3</v>
      </c>
      <c r="BF1518">
        <v>0.20008119819629311</v>
      </c>
      <c r="BG1518">
        <v>5.1878497976158844E-3</v>
      </c>
      <c r="BH1518">
        <v>-0.14146333930866689</v>
      </c>
      <c r="BI1518">
        <v>-2.7493243591581559E-2</v>
      </c>
      <c r="BJ1518">
        <v>-4.7626718439495166E-3</v>
      </c>
      <c r="BK1518">
        <v>0.2920113001862501</v>
      </c>
      <c r="BL1518">
        <v>0.59293942291649171</v>
      </c>
      <c r="BM1518">
        <v>3.5260452105301932E-2</v>
      </c>
      <c r="BN1518">
        <v>0</v>
      </c>
      <c r="BO1518">
        <v>0.1482934595064353</v>
      </c>
      <c r="BP1518">
        <v>8.0685918274492341E-2</v>
      </c>
      <c r="BQ1518">
        <v>0.1232378638192181</v>
      </c>
      <c r="BR1518">
        <v>9.3545677151658929E-2</v>
      </c>
      <c r="BS1518">
        <v>9.823747642213071E-2</v>
      </c>
      <c r="BT1518">
        <v>0.10953120743226499</v>
      </c>
      <c r="BU1518">
        <v>0.15201798008229209</v>
      </c>
      <c r="BV1518">
        <v>0.21050249246893971</v>
      </c>
      <c r="BW1518">
        <v>0.1396528477582886</v>
      </c>
      <c r="BX1518">
        <v>0.25973281312443602</v>
      </c>
      <c r="BY1518">
        <v>0.14663886074449251</v>
      </c>
      <c r="BZ1518">
        <v>0.16153125682501521</v>
      </c>
      <c r="CA1518">
        <v>0.62961627850312174</v>
      </c>
      <c r="CB1518">
        <v>0.85131209119622142</v>
      </c>
      <c r="CC1518">
        <v>6.0284326274709088E-2</v>
      </c>
      <c r="CE1518">
        <v>0.65599906332306623</v>
      </c>
      <c r="CF1518">
        <v>0.1047964084273894</v>
      </c>
      <c r="CG1518">
        <v>-0.32051691437707081</v>
      </c>
      <c r="CH1518">
        <v>-0.58311122598924825</v>
      </c>
      <c r="CI1518">
        <v>-0.59960748106910566</v>
      </c>
      <c r="CJ1518">
        <v>6.2242034849035809E-2</v>
      </c>
      <c r="CK1518">
        <v>1.3425283504021579E-2</v>
      </c>
      <c r="CL1518">
        <v>0.95049324998285101</v>
      </c>
      <c r="CM1518">
        <v>3.714818480891291E-2</v>
      </c>
      <c r="CN1518">
        <v>-0.54464947115054319</v>
      </c>
      <c r="CO1518">
        <v>-0.18748947892800749</v>
      </c>
      <c r="CP1518">
        <v>-2.9484521680586309E-2</v>
      </c>
      <c r="CQ1518">
        <v>0.4637924878316218</v>
      </c>
      <c r="CR1518">
        <v>0.69650064770409015</v>
      </c>
      <c r="CS1518">
        <v>0.58490248268884859</v>
      </c>
      <c r="CW1518" s="2">
        <v>45246</v>
      </c>
      <c r="CX1518">
        <v>0.1024593131443432</v>
      </c>
      <c r="CY1518">
        <v>0.32047773922530182</v>
      </c>
      <c r="DA1518" s="2">
        <v>45246</v>
      </c>
      <c r="DB1518">
        <v>0.1095343327938878</v>
      </c>
      <c r="DC1518">
        <v>0.14504366113369571</v>
      </c>
      <c r="DE1518" s="2">
        <v>45246</v>
      </c>
      <c r="DF1518">
        <v>0.58490248268884859</v>
      </c>
      <c r="DH1518" s="2">
        <v>45246</v>
      </c>
      <c r="DI1518">
        <v>3.5260452105301932E-2</v>
      </c>
      <c r="DK1518" s="2">
        <v>45246</v>
      </c>
      <c r="DL1518">
        <v>1.1659448115254101E-2</v>
      </c>
      <c r="DM1518">
        <v>4.6919900220556032E-2</v>
      </c>
    </row>
    <row r="1519" spans="1:117" x14ac:dyDescent="0.25">
      <c r="A1519" s="2">
        <v>45247</v>
      </c>
      <c r="B1519">
        <v>1.0309751462422859E-2</v>
      </c>
      <c r="C1519">
        <v>0.10313779230584499</v>
      </c>
      <c r="D1519">
        <v>1.9350300410422291E-2</v>
      </c>
      <c r="E1519">
        <v>-3.1416300858080559E-2</v>
      </c>
      <c r="F1519">
        <v>-4.2192887953896863E-2</v>
      </c>
      <c r="G1519">
        <v>-4.6572803942252612E-2</v>
      </c>
      <c r="H1519">
        <v>1.8550897097495241E-2</v>
      </c>
      <c r="I1519">
        <v>1.370033259556758E-2</v>
      </c>
      <c r="J1519">
        <v>0.2139032985410165</v>
      </c>
      <c r="K1519">
        <v>1.3400401845183209E-2</v>
      </c>
      <c r="L1519">
        <v>-0.12939834034892761</v>
      </c>
      <c r="M1519">
        <v>-1.6983634662405159E-2</v>
      </c>
      <c r="N1519">
        <v>7.51938702915389E-3</v>
      </c>
      <c r="O1519">
        <v>0.29848067985299598</v>
      </c>
      <c r="P1519">
        <v>0.62160882433635534</v>
      </c>
      <c r="Q1519">
        <v>4.5060847796067012E-2</v>
      </c>
      <c r="R1519">
        <v>0.109463412900397</v>
      </c>
      <c r="S1519">
        <v>0.2192069725645876</v>
      </c>
      <c r="T1519">
        <v>0.16493185772334609</v>
      </c>
      <c r="U1519">
        <v>0.18761859790882751</v>
      </c>
      <c r="V1519">
        <v>6.2296591056027383E-2</v>
      </c>
      <c r="W1519">
        <v>6.3148553583877706E-2</v>
      </c>
      <c r="X1519">
        <v>2.5868345541575381E-3</v>
      </c>
      <c r="Y1519">
        <v>0.1412707235651656</v>
      </c>
      <c r="Z1519">
        <v>0.20943399219446579</v>
      </c>
      <c r="AA1519">
        <v>0.20141524281768089</v>
      </c>
      <c r="AB1519">
        <v>0.31750375724127661</v>
      </c>
      <c r="AC1519">
        <v>0.2386901174701028</v>
      </c>
      <c r="AD1519">
        <v>0.24826315312990699</v>
      </c>
      <c r="AE1519">
        <v>0.66060472653249214</v>
      </c>
      <c r="AF1519">
        <v>0.88181024602696589</v>
      </c>
      <c r="AG1519">
        <v>0.1449217849180312</v>
      </c>
      <c r="AH1519">
        <v>9.219292326823457E-2</v>
      </c>
      <c r="AI1519">
        <v>0.46950966780631481</v>
      </c>
      <c r="AJ1519">
        <v>0.1160012458375205</v>
      </c>
      <c r="AK1519">
        <v>-0.16860961891246301</v>
      </c>
      <c r="AL1519">
        <v>-0.68078985817974325</v>
      </c>
      <c r="AM1519">
        <v>-0.74096397657500934</v>
      </c>
      <c r="AN1519">
        <v>7.0870004545954819</v>
      </c>
      <c r="AO1519">
        <v>9.5436144298722644E-2</v>
      </c>
      <c r="AP1519">
        <v>1.02029903009434</v>
      </c>
      <c r="AQ1519">
        <v>6.5448881745749074E-2</v>
      </c>
      <c r="AR1519">
        <v>-0.40823560927704983</v>
      </c>
      <c r="AS1519">
        <v>-7.2066804779955862E-2</v>
      </c>
      <c r="AT1519">
        <v>2.9409872149315161E-2</v>
      </c>
      <c r="AU1519">
        <v>0.45149946471372743</v>
      </c>
      <c r="AV1519">
        <v>0.70467634924842504</v>
      </c>
      <c r="AW1519">
        <v>0.3094279330413503</v>
      </c>
      <c r="AX1519">
        <v>0</v>
      </c>
      <c r="AY1519">
        <v>9.282804084342211E-2</v>
      </c>
      <c r="AZ1519">
        <v>9.0405489479994383E-3</v>
      </c>
      <c r="BA1519">
        <v>-4.1726052320503422E-2</v>
      </c>
      <c r="BB1519">
        <v>-5.2502639416319719E-2</v>
      </c>
      <c r="BC1519">
        <v>-5.6882555404675461E-2</v>
      </c>
      <c r="BD1519">
        <v>8.2411456350723888E-3</v>
      </c>
      <c r="BE1519">
        <v>3.3905811331447211E-3</v>
      </c>
      <c r="BF1519">
        <v>0.2035935470785937</v>
      </c>
      <c r="BG1519">
        <v>3.090650382760352E-3</v>
      </c>
      <c r="BH1519">
        <v>-0.13970809181135049</v>
      </c>
      <c r="BI1519">
        <v>-2.7293386124828008E-2</v>
      </c>
      <c r="BJ1519">
        <v>-2.7903644332689659E-3</v>
      </c>
      <c r="BK1519">
        <v>0.28817092839057312</v>
      </c>
      <c r="BL1519">
        <v>0.61129907287393248</v>
      </c>
      <c r="BM1519">
        <v>3.4751096333644149E-2</v>
      </c>
      <c r="BN1519">
        <v>0</v>
      </c>
      <c r="BO1519">
        <v>0.14793106638408321</v>
      </c>
      <c r="BP1519">
        <v>8.072200186881455E-2</v>
      </c>
      <c r="BQ1519">
        <v>0.1232056982452935</v>
      </c>
      <c r="BR1519">
        <v>9.3437319972633173E-2</v>
      </c>
      <c r="BS1519">
        <v>9.8149567620613762E-2</v>
      </c>
      <c r="BT1519">
        <v>0.1094569149058847</v>
      </c>
      <c r="BU1519">
        <v>0.15196605997973611</v>
      </c>
      <c r="BV1519">
        <v>0.21057831054746301</v>
      </c>
      <c r="BW1519">
        <v>0.13968064457079279</v>
      </c>
      <c r="BX1519">
        <v>0.25973524589352071</v>
      </c>
      <c r="BY1519">
        <v>0.1466471188973705</v>
      </c>
      <c r="BZ1519">
        <v>0.16164024039190861</v>
      </c>
      <c r="CA1519">
        <v>0.62957031224271742</v>
      </c>
      <c r="CB1519">
        <v>0.85097313762929816</v>
      </c>
      <c r="CC1519">
        <v>6.0253854546393863E-2</v>
      </c>
      <c r="CE1519">
        <v>0.6275087654840974</v>
      </c>
      <c r="CF1519">
        <v>0.1119960944810523</v>
      </c>
      <c r="CG1519">
        <v>-0.33866982546075031</v>
      </c>
      <c r="CH1519">
        <v>-0.56190224025793123</v>
      </c>
      <c r="CI1519">
        <v>-0.57954972990353515</v>
      </c>
      <c r="CJ1519">
        <v>7.5291228901878365E-2</v>
      </c>
      <c r="CK1519">
        <v>2.2311436735260742E-2</v>
      </c>
      <c r="CL1519">
        <v>0.96683056554727675</v>
      </c>
      <c r="CM1519">
        <v>2.2126547255399809E-2</v>
      </c>
      <c r="CN1519">
        <v>-0.53788653646422802</v>
      </c>
      <c r="CO1519">
        <v>-0.18611607462898069</v>
      </c>
      <c r="CP1519">
        <v>-1.7262807989542231E-2</v>
      </c>
      <c r="CQ1519">
        <v>0.45772636159418362</v>
      </c>
      <c r="CR1519">
        <v>0.71835296067856291</v>
      </c>
      <c r="CS1519">
        <v>0.5767447841347102</v>
      </c>
      <c r="CW1519" s="2">
        <v>45247</v>
      </c>
      <c r="CX1519">
        <v>9.219292326823457E-2</v>
      </c>
      <c r="CY1519">
        <v>0.3094279330413503</v>
      </c>
      <c r="DA1519" s="2">
        <v>45247</v>
      </c>
      <c r="DB1519">
        <v>0.109463412900397</v>
      </c>
      <c r="DC1519">
        <v>0.1449217849180312</v>
      </c>
      <c r="DE1519" s="2">
        <v>45247</v>
      </c>
      <c r="DF1519">
        <v>0.5767447841347102</v>
      </c>
      <c r="DH1519" s="2">
        <v>45247</v>
      </c>
      <c r="DI1519">
        <v>3.4751096333644149E-2</v>
      </c>
      <c r="DK1519" s="2">
        <v>45247</v>
      </c>
      <c r="DL1519">
        <v>1.0309751462422859E-2</v>
      </c>
      <c r="DM1519">
        <v>4.5060847796067012E-2</v>
      </c>
    </row>
    <row r="1520" spans="1:117" x14ac:dyDescent="0.25">
      <c r="A1520" s="2">
        <v>45250</v>
      </c>
      <c r="B1520">
        <v>1.2143568162058079E-2</v>
      </c>
      <c r="C1520">
        <v>0.1031071609158347</v>
      </c>
      <c r="D1520">
        <v>2.1733256265217049E-2</v>
      </c>
      <c r="E1520">
        <v>-2.710808419457789E-2</v>
      </c>
      <c r="F1520">
        <v>-4.2054168135282399E-2</v>
      </c>
      <c r="G1520">
        <v>-4.6935638488858622E-2</v>
      </c>
      <c r="H1520">
        <v>1.8550897097495241E-2</v>
      </c>
      <c r="I1520">
        <v>1.419732588724743E-2</v>
      </c>
      <c r="J1520">
        <v>0.21774651377813961</v>
      </c>
      <c r="K1520">
        <v>1.5592672585421191E-2</v>
      </c>
      <c r="L1520">
        <v>-0.1245729921012491</v>
      </c>
      <c r="M1520">
        <v>-1.2606654589017659E-2</v>
      </c>
      <c r="N1520">
        <v>9.1567170361701589E-3</v>
      </c>
      <c r="O1520">
        <v>0.28541753412955662</v>
      </c>
      <c r="P1520">
        <v>0.61468769275842616</v>
      </c>
      <c r="Q1520">
        <v>4.6689927112270713E-2</v>
      </c>
      <c r="R1520">
        <v>0.10949866881915669</v>
      </c>
      <c r="S1520">
        <v>0.2192067641159923</v>
      </c>
      <c r="T1520">
        <v>0.16496706406515721</v>
      </c>
      <c r="U1520">
        <v>0.18775477681854871</v>
      </c>
      <c r="V1520">
        <v>6.2299624528199808E-2</v>
      </c>
      <c r="W1520">
        <v>6.3139087201668026E-2</v>
      </c>
      <c r="X1520">
        <v>2.5868345541575381E-3</v>
      </c>
      <c r="Y1520">
        <v>0.1412613862987889</v>
      </c>
      <c r="Z1520">
        <v>0.2095388169318583</v>
      </c>
      <c r="AA1520">
        <v>0.20146569322609109</v>
      </c>
      <c r="AB1520">
        <v>0.31768946305672302</v>
      </c>
      <c r="AC1520">
        <v>0.23876923711548401</v>
      </c>
      <c r="AD1520">
        <v>0.2482941748091288</v>
      </c>
      <c r="AE1520">
        <v>0.65999985713632003</v>
      </c>
      <c r="AF1520">
        <v>0.88163735948691702</v>
      </c>
      <c r="AG1520">
        <v>0.14496462064286389</v>
      </c>
      <c r="AH1520">
        <v>0.1109015140824578</v>
      </c>
      <c r="AI1520">
        <v>0.47036486913002379</v>
      </c>
      <c r="AJ1520">
        <v>0.13174300208575601</v>
      </c>
      <c r="AK1520">
        <v>-0.144380263735052</v>
      </c>
      <c r="AL1520">
        <v>-0.67503084414652703</v>
      </c>
      <c r="AM1520">
        <v>-0.74336897426066473</v>
      </c>
      <c r="AN1520">
        <v>7.1712731174401574</v>
      </c>
      <c r="AO1520">
        <v>0.10050393996005361</v>
      </c>
      <c r="AP1520">
        <v>1.039170292962714</v>
      </c>
      <c r="AQ1520">
        <v>7.7396167733245799E-2</v>
      </c>
      <c r="AR1520">
        <v>-0.39212188815656979</v>
      </c>
      <c r="AS1520">
        <v>-5.2798487532630868E-2</v>
      </c>
      <c r="AT1520">
        <v>3.6878501250418798E-2</v>
      </c>
      <c r="AU1520">
        <v>0.43245090289558191</v>
      </c>
      <c r="AV1520">
        <v>0.69721148513505993</v>
      </c>
      <c r="AW1520">
        <v>0.3220780829502975</v>
      </c>
      <c r="AX1520">
        <v>0</v>
      </c>
      <c r="AY1520">
        <v>9.0963592753776634E-2</v>
      </c>
      <c r="AZ1520">
        <v>9.5896881031589665E-3</v>
      </c>
      <c r="BA1520">
        <v>-3.9251652356635969E-2</v>
      </c>
      <c r="BB1520">
        <v>-5.4197736297340482E-2</v>
      </c>
      <c r="BC1520">
        <v>-5.9079206650916698E-2</v>
      </c>
      <c r="BD1520">
        <v>6.4073289354371621E-3</v>
      </c>
      <c r="BE1520">
        <v>2.053757725189342E-3</v>
      </c>
      <c r="BF1520">
        <v>0.2056029456160815</v>
      </c>
      <c r="BG1520">
        <v>3.449104423363103E-3</v>
      </c>
      <c r="BH1520">
        <v>-0.13671656026330711</v>
      </c>
      <c r="BI1520">
        <v>-2.4750222751075749E-2</v>
      </c>
      <c r="BJ1520">
        <v>-2.9868511258879238E-3</v>
      </c>
      <c r="BK1520">
        <v>0.27327396596749848</v>
      </c>
      <c r="BL1520">
        <v>0.60254412459636808</v>
      </c>
      <c r="BM1520">
        <v>3.454635895021263E-2</v>
      </c>
      <c r="BN1520">
        <v>0</v>
      </c>
      <c r="BO1520">
        <v>0.14793707545317289</v>
      </c>
      <c r="BP1520">
        <v>8.0724316368728677E-2</v>
      </c>
      <c r="BQ1520">
        <v>0.1232830420719378</v>
      </c>
      <c r="BR1520">
        <v>9.3452002550631061E-2</v>
      </c>
      <c r="BS1520">
        <v>9.8162011845389918E-2</v>
      </c>
      <c r="BT1520">
        <v>0.10949338548783739</v>
      </c>
      <c r="BU1520">
        <v>0.15200820873029361</v>
      </c>
      <c r="BV1520">
        <v>0.21060929573937179</v>
      </c>
      <c r="BW1520">
        <v>0.13968712216514381</v>
      </c>
      <c r="BX1520">
        <v>0.25985758553241112</v>
      </c>
      <c r="BY1520">
        <v>0.14668515350081071</v>
      </c>
      <c r="BZ1520">
        <v>0.16163725696312489</v>
      </c>
      <c r="CA1520">
        <v>0.62886745140156863</v>
      </c>
      <c r="CB1520">
        <v>0.85073623527674547</v>
      </c>
      <c r="CC1520">
        <v>6.0246095643160823E-2</v>
      </c>
      <c r="CE1520">
        <v>0.61488029606594252</v>
      </c>
      <c r="CF1520">
        <v>0.1187955319355775</v>
      </c>
      <c r="CG1520">
        <v>-0.3183864682194647</v>
      </c>
      <c r="CH1520">
        <v>-0.57995264754200282</v>
      </c>
      <c r="CI1520">
        <v>-0.60185407308042349</v>
      </c>
      <c r="CJ1520">
        <v>5.8517954366740191E-2</v>
      </c>
      <c r="CK1520">
        <v>1.3510834331541269E-2</v>
      </c>
      <c r="CL1520">
        <v>0.97622920628591048</v>
      </c>
      <c r="CM1520">
        <v>2.4691642077681521E-2</v>
      </c>
      <c r="CN1520">
        <v>-0.52612110584801453</v>
      </c>
      <c r="CO1520">
        <v>-0.16873025088349489</v>
      </c>
      <c r="CP1520">
        <v>-1.8478729359836441E-2</v>
      </c>
      <c r="CQ1520">
        <v>0.4345493877262176</v>
      </c>
      <c r="CR1520">
        <v>0.70826197311362882</v>
      </c>
      <c r="CS1520">
        <v>0.57342071019558849</v>
      </c>
      <c r="CW1520" s="2">
        <v>45250</v>
      </c>
      <c r="CX1520">
        <v>0.1109015140824578</v>
      </c>
      <c r="CY1520">
        <v>0.3220780829502975</v>
      </c>
      <c r="DA1520" s="2">
        <v>45250</v>
      </c>
      <c r="DB1520">
        <v>0.10949866881915669</v>
      </c>
      <c r="DC1520">
        <v>0.14496462064286389</v>
      </c>
      <c r="DE1520" s="2">
        <v>45250</v>
      </c>
      <c r="DF1520">
        <v>0.57342071019558849</v>
      </c>
      <c r="DH1520" s="2">
        <v>45250</v>
      </c>
      <c r="DI1520">
        <v>3.454635895021263E-2</v>
      </c>
      <c r="DK1520" s="2">
        <v>45250</v>
      </c>
      <c r="DL1520">
        <v>1.2143568162058079E-2</v>
      </c>
      <c r="DM1520">
        <v>4.6689927112270713E-2</v>
      </c>
    </row>
    <row r="1521" spans="1:117" x14ac:dyDescent="0.25">
      <c r="A1521" s="2">
        <v>45251</v>
      </c>
      <c r="B1521">
        <v>1.343956256300971E-2</v>
      </c>
      <c r="C1521">
        <v>0.1034272808429595</v>
      </c>
      <c r="D1521">
        <v>2.150971039458072E-2</v>
      </c>
      <c r="E1521">
        <v>-2.822935988645003E-2</v>
      </c>
      <c r="F1521">
        <v>-4.2469940033716402E-2</v>
      </c>
      <c r="G1521">
        <v>-4.6420176917394529E-2</v>
      </c>
      <c r="H1521">
        <v>1.86619885586361E-2</v>
      </c>
      <c r="I1521">
        <v>1.9695503682890081E-2</v>
      </c>
      <c r="J1521">
        <v>0.21948400038857779</v>
      </c>
      <c r="K1521">
        <v>1.9971918896398929E-2</v>
      </c>
      <c r="L1521">
        <v>-0.12605739370973659</v>
      </c>
      <c r="M1521">
        <v>-1.0707035765393891E-2</v>
      </c>
      <c r="N1521">
        <v>6.2418425859811499E-3</v>
      </c>
      <c r="O1521">
        <v>0.26234367693733218</v>
      </c>
      <c r="P1521">
        <v>0.59266145489083955</v>
      </c>
      <c r="Q1521">
        <v>4.7020350709647607E-2</v>
      </c>
      <c r="R1521">
        <v>0.1094601084874451</v>
      </c>
      <c r="S1521">
        <v>0.21919171423872941</v>
      </c>
      <c r="T1521">
        <v>0.1649731558331532</v>
      </c>
      <c r="U1521">
        <v>0.1877807594362853</v>
      </c>
      <c r="V1521">
        <v>6.2287610657646458E-2</v>
      </c>
      <c r="W1521">
        <v>6.3147612666170291E-2</v>
      </c>
      <c r="X1521">
        <v>2.5906507266401841E-3</v>
      </c>
      <c r="Y1521">
        <v>0.14135548725946609</v>
      </c>
      <c r="Z1521">
        <v>0.20955765061392381</v>
      </c>
      <c r="AA1521">
        <v>0.20119263640570809</v>
      </c>
      <c r="AB1521">
        <v>0.3177778519484587</v>
      </c>
      <c r="AC1521">
        <v>0.2387425009880503</v>
      </c>
      <c r="AD1521">
        <v>0.2483089264526363</v>
      </c>
      <c r="AE1521">
        <v>0.66052650337228302</v>
      </c>
      <c r="AF1521">
        <v>0.88202437007239676</v>
      </c>
      <c r="AG1521">
        <v>0.1449523085519884</v>
      </c>
      <c r="AH1521">
        <v>0.1197908773153032</v>
      </c>
      <c r="AI1521">
        <v>0.47036468082182709</v>
      </c>
      <c r="AJ1521">
        <v>0.12839949718688401</v>
      </c>
      <c r="AK1521">
        <v>-0.15207415343535119</v>
      </c>
      <c r="AL1521">
        <v>-0.68708977143487504</v>
      </c>
      <c r="AM1521">
        <v>-0.74028795515667445</v>
      </c>
      <c r="AN1521">
        <v>7.0772753091822809</v>
      </c>
      <c r="AO1521">
        <v>0.13701812304652969</v>
      </c>
      <c r="AP1521">
        <v>1.0458065339550331</v>
      </c>
      <c r="AQ1521">
        <v>9.7641141898030206E-2</v>
      </c>
      <c r="AR1521">
        <v>-0.39771378990410461</v>
      </c>
      <c r="AS1521">
        <v>-4.6218314108289311E-2</v>
      </c>
      <c r="AT1521">
        <v>2.3819532121568499E-2</v>
      </c>
      <c r="AU1521">
        <v>0.39667815820160252</v>
      </c>
      <c r="AV1521">
        <v>0.67156218677489632</v>
      </c>
      <c r="AW1521">
        <v>0.32212740203879081</v>
      </c>
      <c r="AX1521">
        <v>0</v>
      </c>
      <c r="AY1521">
        <v>8.998771827994978E-2</v>
      </c>
      <c r="AZ1521">
        <v>8.0701478315710062E-3</v>
      </c>
      <c r="BA1521">
        <v>-4.1668922449459737E-2</v>
      </c>
      <c r="BB1521">
        <v>-5.5909502596726113E-2</v>
      </c>
      <c r="BC1521">
        <v>-5.9859739480404239E-2</v>
      </c>
      <c r="BD1521">
        <v>5.2224259956263896E-3</v>
      </c>
      <c r="BE1521">
        <v>6.2559411198803696E-3</v>
      </c>
      <c r="BF1521">
        <v>0.20604443782556811</v>
      </c>
      <c r="BG1521">
        <v>6.5323563333892221E-3</v>
      </c>
      <c r="BH1521">
        <v>-0.1394969562727463</v>
      </c>
      <c r="BI1521">
        <v>-2.4146598328403601E-2</v>
      </c>
      <c r="BJ1521">
        <v>-7.1977199770285596E-3</v>
      </c>
      <c r="BK1521">
        <v>0.2489041143743225</v>
      </c>
      <c r="BL1521">
        <v>0.57922189232782983</v>
      </c>
      <c r="BM1521">
        <v>3.3580788146637897E-2</v>
      </c>
      <c r="BN1521">
        <v>0</v>
      </c>
      <c r="BO1521">
        <v>0.14799176539807071</v>
      </c>
      <c r="BP1521">
        <v>8.0748428173711917E-2</v>
      </c>
      <c r="BQ1521">
        <v>0.12330150308429461</v>
      </c>
      <c r="BR1521">
        <v>9.3359883746565148E-2</v>
      </c>
      <c r="BS1521">
        <v>9.8129804121641045E-2</v>
      </c>
      <c r="BT1521">
        <v>0.1094571565597804</v>
      </c>
      <c r="BU1521">
        <v>0.15216526639025649</v>
      </c>
      <c r="BV1521">
        <v>0.21061377476246401</v>
      </c>
      <c r="BW1521">
        <v>0.1394820174283436</v>
      </c>
      <c r="BX1521">
        <v>0.26001076988817212</v>
      </c>
      <c r="BY1521">
        <v>0.14668505612453631</v>
      </c>
      <c r="BZ1521">
        <v>0.16158463141499091</v>
      </c>
      <c r="CA1521">
        <v>0.62935950921460893</v>
      </c>
      <c r="CB1521">
        <v>0.8511181839405173</v>
      </c>
      <c r="CC1521">
        <v>6.028400203746842E-2</v>
      </c>
      <c r="CE1521">
        <v>0.60805895542836019</v>
      </c>
      <c r="CF1521">
        <v>9.9941856629207876E-2</v>
      </c>
      <c r="CG1521">
        <v>-0.33794334543491289</v>
      </c>
      <c r="CH1521">
        <v>-0.59886002802336513</v>
      </c>
      <c r="CI1521">
        <v>-0.61000569619197964</v>
      </c>
      <c r="CJ1521">
        <v>4.7712056111873721E-2</v>
      </c>
      <c r="CK1521">
        <v>4.1112806281532292E-2</v>
      </c>
      <c r="CL1521">
        <v>0.97830466244646508</v>
      </c>
      <c r="CM1521">
        <v>4.6832964233150011E-2</v>
      </c>
      <c r="CN1521">
        <v>-0.53650453145745636</v>
      </c>
      <c r="CO1521">
        <v>-0.1646152577935617</v>
      </c>
      <c r="CP1521">
        <v>-4.4544582699470738E-2</v>
      </c>
      <c r="CQ1521">
        <v>0.39548796948334852</v>
      </c>
      <c r="CR1521">
        <v>0.68054225988468642</v>
      </c>
      <c r="CS1521">
        <v>0.55704311279411034</v>
      </c>
      <c r="CW1521" s="2">
        <v>45251</v>
      </c>
      <c r="CX1521">
        <v>0.1197908773153032</v>
      </c>
      <c r="CY1521">
        <v>0.32212740203879081</v>
      </c>
      <c r="DA1521" s="2">
        <v>45251</v>
      </c>
      <c r="DB1521">
        <v>0.1094601084874451</v>
      </c>
      <c r="DC1521">
        <v>0.1449523085519884</v>
      </c>
      <c r="DE1521" s="2">
        <v>45251</v>
      </c>
      <c r="DF1521">
        <v>0.55704311279411034</v>
      </c>
      <c r="DH1521" s="2">
        <v>45251</v>
      </c>
      <c r="DI1521">
        <v>3.3580788146637897E-2</v>
      </c>
      <c r="DK1521" s="2">
        <v>45251</v>
      </c>
      <c r="DL1521">
        <v>1.343956256300971E-2</v>
      </c>
      <c r="DM1521">
        <v>4.7020350709647607E-2</v>
      </c>
    </row>
    <row r="1522" spans="1:117" x14ac:dyDescent="0.25">
      <c r="A1522" s="2">
        <v>45252</v>
      </c>
      <c r="B1522">
        <v>1.2514838892994099E-2</v>
      </c>
      <c r="C1522">
        <v>0.1040159085551908</v>
      </c>
      <c r="D1522">
        <v>2.0356401047990639E-2</v>
      </c>
      <c r="E1522">
        <v>-2.954672652379331E-2</v>
      </c>
      <c r="F1522">
        <v>-4.2740712504267031E-2</v>
      </c>
      <c r="G1522">
        <v>-4.6988689340849099E-2</v>
      </c>
      <c r="H1522">
        <v>1.8810082917051E-2</v>
      </c>
      <c r="I1522">
        <v>1.882728140165502E-2</v>
      </c>
      <c r="J1522">
        <v>0.21597394779737319</v>
      </c>
      <c r="K1522">
        <v>1.9994448797514549E-2</v>
      </c>
      <c r="L1522">
        <v>-0.13125096154392479</v>
      </c>
      <c r="M1522">
        <v>-1.329605853864246E-2</v>
      </c>
      <c r="N1522">
        <v>6.6939526136007288E-3</v>
      </c>
      <c r="O1522">
        <v>0.28076682092575861</v>
      </c>
      <c r="P1522">
        <v>0.63580846152319248</v>
      </c>
      <c r="Q1522">
        <v>4.629524298317178E-2</v>
      </c>
      <c r="R1522">
        <v>0.1094326265439047</v>
      </c>
      <c r="S1522">
        <v>0.2192008855642095</v>
      </c>
      <c r="T1522">
        <v>0.16495219977578041</v>
      </c>
      <c r="U1522">
        <v>0.18778027514770559</v>
      </c>
      <c r="V1522">
        <v>6.2278759298509352E-2</v>
      </c>
      <c r="W1522">
        <v>6.3129722812147251E-2</v>
      </c>
      <c r="X1522">
        <v>2.598754821941906E-3</v>
      </c>
      <c r="Y1522">
        <v>0.14137396127722571</v>
      </c>
      <c r="Z1522">
        <v>0.20962860278862541</v>
      </c>
      <c r="AA1522">
        <v>0.20119303004617359</v>
      </c>
      <c r="AB1522">
        <v>0.3176691290454447</v>
      </c>
      <c r="AC1522">
        <v>0.23866071143420381</v>
      </c>
      <c r="AD1522">
        <v>0.24832308410211509</v>
      </c>
      <c r="AE1522">
        <v>0.66100131335439816</v>
      </c>
      <c r="AF1522">
        <v>0.88268460932733006</v>
      </c>
      <c r="AG1522">
        <v>0.14493754502350401</v>
      </c>
      <c r="AH1522">
        <v>0.1103750508324003</v>
      </c>
      <c r="AI1522">
        <v>0.47253322500543538</v>
      </c>
      <c r="AJ1522">
        <v>0.1207634326767429</v>
      </c>
      <c r="AK1522">
        <v>-0.15967030443264951</v>
      </c>
      <c r="AL1522">
        <v>-0.69328484006565649</v>
      </c>
      <c r="AM1522">
        <v>-0.75122928477695239</v>
      </c>
      <c r="AN1522">
        <v>7.0702613368635054</v>
      </c>
      <c r="AO1522">
        <v>0.1300881298084568</v>
      </c>
      <c r="AP1522">
        <v>1.028188604773647</v>
      </c>
      <c r="AQ1522">
        <v>9.721132793486148E-2</v>
      </c>
      <c r="AR1522">
        <v>-0.41454191383064359</v>
      </c>
      <c r="AS1522">
        <v>-5.7538861891458987E-2</v>
      </c>
      <c r="AT1522">
        <v>2.5200014975409579E-2</v>
      </c>
      <c r="AU1522">
        <v>0.42409993457905698</v>
      </c>
      <c r="AV1522">
        <v>0.71981798213509673</v>
      </c>
      <c r="AW1522">
        <v>0.31640549589995781</v>
      </c>
      <c r="AX1522">
        <v>0</v>
      </c>
      <c r="AY1522">
        <v>9.1501069662196732E-2</v>
      </c>
      <c r="AZ1522">
        <v>7.8415621549965397E-3</v>
      </c>
      <c r="BA1522">
        <v>-4.2061565416787412E-2</v>
      </c>
      <c r="BB1522">
        <v>-5.5255551397261127E-2</v>
      </c>
      <c r="BC1522">
        <v>-5.9503528233843188E-2</v>
      </c>
      <c r="BD1522">
        <v>6.2952440240569008E-3</v>
      </c>
      <c r="BE1522">
        <v>6.3124425086609204E-3</v>
      </c>
      <c r="BF1522">
        <v>0.2034591089043791</v>
      </c>
      <c r="BG1522">
        <v>7.4796099045204567E-3</v>
      </c>
      <c r="BH1522">
        <v>-0.14376580043691889</v>
      </c>
      <c r="BI1522">
        <v>-2.5810897431636559E-2</v>
      </c>
      <c r="BJ1522">
        <v>-5.8208862793933669E-3</v>
      </c>
      <c r="BK1522">
        <v>0.26825198203276451</v>
      </c>
      <c r="BL1522">
        <v>0.62329362263019839</v>
      </c>
      <c r="BM1522">
        <v>3.3780404090177678E-2</v>
      </c>
      <c r="BN1522">
        <v>0</v>
      </c>
      <c r="BO1522">
        <v>0.1479963727803163</v>
      </c>
      <c r="BP1522">
        <v>8.0749056238515929E-2</v>
      </c>
      <c r="BQ1522">
        <v>0.12331299843831089</v>
      </c>
      <c r="BR1522">
        <v>9.335081655171025E-2</v>
      </c>
      <c r="BS1522">
        <v>9.8125281878123763E-2</v>
      </c>
      <c r="BT1522">
        <v>0.1094267131186845</v>
      </c>
      <c r="BU1522">
        <v>0.15216248148162559</v>
      </c>
      <c r="BV1522">
        <v>0.21069230240359749</v>
      </c>
      <c r="BW1522">
        <v>0.13948395653036141</v>
      </c>
      <c r="BX1522">
        <v>0.25996233179009243</v>
      </c>
      <c r="BY1522">
        <v>0.14663672542488709</v>
      </c>
      <c r="BZ1522">
        <v>0.16162258309909161</v>
      </c>
      <c r="CA1522">
        <v>0.62980656129071189</v>
      </c>
      <c r="CB1522">
        <v>0.85171618782077751</v>
      </c>
      <c r="CC1522">
        <v>6.0283250384400078E-2</v>
      </c>
      <c r="CE1522">
        <v>0.61826562329348167</v>
      </c>
      <c r="CF1522">
        <v>9.7110263825674878E-2</v>
      </c>
      <c r="CG1522">
        <v>-0.34109595865377729</v>
      </c>
      <c r="CH1522">
        <v>-0.59191288773197992</v>
      </c>
      <c r="CI1522">
        <v>-0.60640364129347812</v>
      </c>
      <c r="CJ1522">
        <v>5.7529316605069401E-2</v>
      </c>
      <c r="CK1522">
        <v>4.1484881471410433E-2</v>
      </c>
      <c r="CL1522">
        <v>0.96566939837525423</v>
      </c>
      <c r="CM1522">
        <v>5.3623442369821007E-2</v>
      </c>
      <c r="CN1522">
        <v>-0.55302550737621148</v>
      </c>
      <c r="CO1522">
        <v>-0.1760193250145774</v>
      </c>
      <c r="CP1522">
        <v>-3.6015302860396392E-2</v>
      </c>
      <c r="CQ1522">
        <v>0.42592757605289888</v>
      </c>
      <c r="CR1522">
        <v>0.73180905980544197</v>
      </c>
      <c r="CS1522">
        <v>0.56036135866554537</v>
      </c>
      <c r="CW1522" s="2">
        <v>45252</v>
      </c>
      <c r="CX1522">
        <v>0.1103750508324003</v>
      </c>
      <c r="CY1522">
        <v>0.31640549589995781</v>
      </c>
      <c r="DA1522" s="2">
        <v>45252</v>
      </c>
      <c r="DB1522">
        <v>0.1094326265439047</v>
      </c>
      <c r="DC1522">
        <v>0.14493754502350401</v>
      </c>
      <c r="DE1522" s="2">
        <v>45252</v>
      </c>
      <c r="DF1522">
        <v>0.56036135866554537</v>
      </c>
      <c r="DH1522" s="2">
        <v>45252</v>
      </c>
      <c r="DI1522">
        <v>3.3780404090177678E-2</v>
      </c>
      <c r="DK1522" s="2">
        <v>45252</v>
      </c>
      <c r="DL1522">
        <v>1.2514838892994099E-2</v>
      </c>
      <c r="DM1522">
        <v>4.629524298317178E-2</v>
      </c>
    </row>
    <row r="1523" spans="1:117" x14ac:dyDescent="0.25">
      <c r="A1523" s="2">
        <v>45254</v>
      </c>
      <c r="B1523">
        <v>1.256117939555956E-2</v>
      </c>
      <c r="C1523">
        <v>0.1067499856848932</v>
      </c>
      <c r="D1523">
        <v>2.07704188164477E-2</v>
      </c>
      <c r="E1523">
        <v>-3.0884089920443669E-2</v>
      </c>
      <c r="F1523">
        <v>-4.4211228564221439E-2</v>
      </c>
      <c r="G1523">
        <v>-4.819856675145473E-2</v>
      </c>
      <c r="H1523">
        <v>1.8847107348283879E-2</v>
      </c>
      <c r="I1523">
        <v>1.948359430988544E-2</v>
      </c>
      <c r="J1523">
        <v>0.21120075184212081</v>
      </c>
      <c r="K1523">
        <v>2.315041117269212E-2</v>
      </c>
      <c r="L1523">
        <v>-0.1353705236502708</v>
      </c>
      <c r="M1523">
        <v>-1.3832964850693189E-2</v>
      </c>
      <c r="N1523">
        <v>1.0522164831489491E-2</v>
      </c>
      <c r="O1523">
        <v>0.26528452394960872</v>
      </c>
      <c r="P1523">
        <v>0.59827094704718942</v>
      </c>
      <c r="Q1523">
        <v>4.6071868862445298E-2</v>
      </c>
      <c r="R1523">
        <v>0.1094324686517061</v>
      </c>
      <c r="S1523">
        <v>0.21920889519951819</v>
      </c>
      <c r="T1523">
        <v>0.16496317220864251</v>
      </c>
      <c r="U1523">
        <v>0.18775863627510689</v>
      </c>
      <c r="V1523">
        <v>6.2317820754872723E-2</v>
      </c>
      <c r="W1523">
        <v>6.3144715407246838E-2</v>
      </c>
      <c r="X1523">
        <v>2.598481402163759E-3</v>
      </c>
      <c r="Y1523">
        <v>0.14139331088842849</v>
      </c>
      <c r="Z1523">
        <v>0.2096582198789731</v>
      </c>
      <c r="AA1523">
        <v>0.20116873810876079</v>
      </c>
      <c r="AB1523">
        <v>0.31759907596497811</v>
      </c>
      <c r="AC1523">
        <v>0.23864786562768359</v>
      </c>
      <c r="AD1523">
        <v>0.24834704638955379</v>
      </c>
      <c r="AE1523">
        <v>0.66053620739103158</v>
      </c>
      <c r="AF1523">
        <v>0.88155606901768979</v>
      </c>
      <c r="AG1523">
        <v>0.14493432602222189</v>
      </c>
      <c r="AH1523">
        <v>0.1137884671418162</v>
      </c>
      <c r="AI1523">
        <v>0.48648098452252292</v>
      </c>
      <c r="AJ1523">
        <v>0.1252485146089363</v>
      </c>
      <c r="AK1523">
        <v>-0.1650689260821491</v>
      </c>
      <c r="AL1523">
        <v>-0.71119712723415551</v>
      </c>
      <c r="AM1523">
        <v>-0.76502986785253213</v>
      </c>
      <c r="AN1523">
        <v>7.2111660297216611</v>
      </c>
      <c r="AO1523">
        <v>0.13702605629651449</v>
      </c>
      <c r="AP1523">
        <v>1.006837344282701</v>
      </c>
      <c r="AQ1523">
        <v>0.1145376009074424</v>
      </c>
      <c r="AR1523">
        <v>-0.42657413209019318</v>
      </c>
      <c r="AS1523">
        <v>-5.8420767125490512E-2</v>
      </c>
      <c r="AT1523">
        <v>4.1929785156448032E-2</v>
      </c>
      <c r="AU1523">
        <v>0.40145490050402349</v>
      </c>
      <c r="AV1523">
        <v>0.67852963814494405</v>
      </c>
      <c r="AW1523">
        <v>0.31712875473861868</v>
      </c>
      <c r="AX1523">
        <v>0</v>
      </c>
      <c r="AY1523">
        <v>9.4188806289333682E-2</v>
      </c>
      <c r="AZ1523">
        <v>8.209239420888137E-3</v>
      </c>
      <c r="BA1523">
        <v>-4.3445269316003232E-2</v>
      </c>
      <c r="BB1523">
        <v>-5.6772407959781002E-2</v>
      </c>
      <c r="BC1523">
        <v>-6.0759746147014293E-2</v>
      </c>
      <c r="BD1523">
        <v>6.2859279527243128E-3</v>
      </c>
      <c r="BE1523">
        <v>6.9224149143258806E-3</v>
      </c>
      <c r="BF1523">
        <v>0.1986395724465613</v>
      </c>
      <c r="BG1523">
        <v>1.0589231777132561E-2</v>
      </c>
      <c r="BH1523">
        <v>-0.14793170304583039</v>
      </c>
      <c r="BI1523">
        <v>-2.6394144246252749E-2</v>
      </c>
      <c r="BJ1523">
        <v>-2.0390145640700741E-3</v>
      </c>
      <c r="BK1523">
        <v>0.2527233445540491</v>
      </c>
      <c r="BL1523">
        <v>0.58570976765162985</v>
      </c>
      <c r="BM1523">
        <v>3.3510689466885728E-2</v>
      </c>
      <c r="BN1523">
        <v>0</v>
      </c>
      <c r="BO1523">
        <v>0.14801421835810569</v>
      </c>
      <c r="BP1523">
        <v>8.0770643792434108E-2</v>
      </c>
      <c r="BQ1523">
        <v>0.1232745771471721</v>
      </c>
      <c r="BR1523">
        <v>9.3371265855322114E-2</v>
      </c>
      <c r="BS1523">
        <v>9.8130215653390085E-2</v>
      </c>
      <c r="BT1523">
        <v>0.1094266823224644</v>
      </c>
      <c r="BU1523">
        <v>0.1521806791491977</v>
      </c>
      <c r="BV1523">
        <v>0.21071498720096979</v>
      </c>
      <c r="BW1523">
        <v>0.13945766536429741</v>
      </c>
      <c r="BX1523">
        <v>0.25986889947079772</v>
      </c>
      <c r="BY1523">
        <v>0.14661254154829731</v>
      </c>
      <c r="BZ1523">
        <v>0.1616677290586879</v>
      </c>
      <c r="CA1523">
        <v>0.62930909299139981</v>
      </c>
      <c r="CB1523">
        <v>0.85053356698928206</v>
      </c>
      <c r="CC1523">
        <v>6.0272228244769258E-2</v>
      </c>
      <c r="CE1523">
        <v>0.6363497191969304</v>
      </c>
      <c r="CF1523">
        <v>0.10163642426801001</v>
      </c>
      <c r="CG1523">
        <v>-0.35242683707716821</v>
      </c>
      <c r="CH1523">
        <v>-0.60802868462498205</v>
      </c>
      <c r="CI1523">
        <v>-0.61917469295722716</v>
      </c>
      <c r="CJ1523">
        <v>5.744419751483102E-2</v>
      </c>
      <c r="CK1523">
        <v>4.5488132613333628E-2</v>
      </c>
      <c r="CL1523">
        <v>0.94269313770789565</v>
      </c>
      <c r="CM1523">
        <v>7.593151476809043E-2</v>
      </c>
      <c r="CN1523">
        <v>-0.56925512574641102</v>
      </c>
      <c r="CO1523">
        <v>-0.18002651047119289</v>
      </c>
      <c r="CP1523">
        <v>-1.26123783388451E-2</v>
      </c>
      <c r="CQ1523">
        <v>0.40158857923494662</v>
      </c>
      <c r="CR1523">
        <v>0.68863803897231801</v>
      </c>
      <c r="CS1523">
        <v>0.55598889310673472</v>
      </c>
      <c r="CW1523" s="2">
        <v>45254</v>
      </c>
      <c r="CX1523">
        <v>0.1137884671418162</v>
      </c>
      <c r="CY1523">
        <v>0.31712875473861868</v>
      </c>
      <c r="DA1523" s="2">
        <v>45254</v>
      </c>
      <c r="DB1523">
        <v>0.1094324686517061</v>
      </c>
      <c r="DC1523">
        <v>0.14493432602222189</v>
      </c>
      <c r="DE1523" s="2">
        <v>45254</v>
      </c>
      <c r="DF1523">
        <v>0.55598889310673472</v>
      </c>
      <c r="DH1523" s="2">
        <v>45254</v>
      </c>
      <c r="DI1523">
        <v>3.3510689466885728E-2</v>
      </c>
      <c r="DK1523" s="2">
        <v>45254</v>
      </c>
      <c r="DL1523">
        <v>1.256117939555956E-2</v>
      </c>
      <c r="DM1523">
        <v>4.6071868862445298E-2</v>
      </c>
    </row>
    <row r="1524" spans="1:117" x14ac:dyDescent="0.25">
      <c r="A1524" s="2">
        <v>45257</v>
      </c>
      <c r="B1524">
        <v>1.206682288819327E-2</v>
      </c>
      <c r="C1524">
        <v>9.6482675074594848E-2</v>
      </c>
      <c r="D1524">
        <v>1.9460759917597551E-2</v>
      </c>
      <c r="E1524">
        <v>-3.2837750692336742E-2</v>
      </c>
      <c r="F1524">
        <v>-4.2264647734415288E-2</v>
      </c>
      <c r="G1524">
        <v>-4.6834574709041288E-2</v>
      </c>
      <c r="H1524">
        <v>1.8884098818658709E-2</v>
      </c>
      <c r="I1524">
        <v>2.9052532519500351E-2</v>
      </c>
      <c r="J1524">
        <v>0.20732295578511239</v>
      </c>
      <c r="K1524">
        <v>2.3972200398402869E-2</v>
      </c>
      <c r="L1524">
        <v>-0.14305764114756389</v>
      </c>
      <c r="M1524">
        <v>-1.6655811965201269E-2</v>
      </c>
      <c r="N1524">
        <v>8.5130921872687004E-3</v>
      </c>
      <c r="O1524">
        <v>0.26590633580905387</v>
      </c>
      <c r="P1524">
        <v>0.49361429114520039</v>
      </c>
      <c r="Q1524">
        <v>4.206788590513777E-2</v>
      </c>
      <c r="R1524">
        <v>0.10942355699461399</v>
      </c>
      <c r="S1524">
        <v>0.21875330941542459</v>
      </c>
      <c r="T1524">
        <v>0.16497359520914859</v>
      </c>
      <c r="U1524">
        <v>0.18775581131972641</v>
      </c>
      <c r="V1524">
        <v>6.2393472528834017E-2</v>
      </c>
      <c r="W1524">
        <v>6.3183096669684802E-2</v>
      </c>
      <c r="X1524">
        <v>2.598205483138512E-3</v>
      </c>
      <c r="Y1524">
        <v>0.14093772913844901</v>
      </c>
      <c r="Z1524">
        <v>0.20969952017364291</v>
      </c>
      <c r="AA1524">
        <v>0.2011803071984675</v>
      </c>
      <c r="AB1524">
        <v>0.31743087196035302</v>
      </c>
      <c r="AC1524">
        <v>0.23863835524699059</v>
      </c>
      <c r="AD1524">
        <v>0.24834020290835709</v>
      </c>
      <c r="AE1524">
        <v>0.66052526499792885</v>
      </c>
      <c r="AF1524">
        <v>0.87482743662524765</v>
      </c>
      <c r="AG1524">
        <v>0.1448286918177937</v>
      </c>
      <c r="AH1524">
        <v>0.1092808322728166</v>
      </c>
      <c r="AI1524">
        <v>0.44055904718682859</v>
      </c>
      <c r="AJ1524">
        <v>0.1173026167217487</v>
      </c>
      <c r="AK1524">
        <v>-0.1754761994865886</v>
      </c>
      <c r="AL1524">
        <v>-0.67913471596572828</v>
      </c>
      <c r="AM1524">
        <v>-0.74297561678604163</v>
      </c>
      <c r="AN1524">
        <v>7.2262080235506616</v>
      </c>
      <c r="AO1524">
        <v>0.20536450520994251</v>
      </c>
      <c r="AP1524">
        <v>0.9881473744143896</v>
      </c>
      <c r="AQ1524">
        <v>0.1186163557514181</v>
      </c>
      <c r="AR1524">
        <v>-0.45101651825161881</v>
      </c>
      <c r="AS1524">
        <v>-7.0251646921634381E-2</v>
      </c>
      <c r="AT1524">
        <v>3.3841345780007082E-2</v>
      </c>
      <c r="AU1524">
        <v>0.40240309399870938</v>
      </c>
      <c r="AV1524">
        <v>0.56411738472605177</v>
      </c>
      <c r="AW1524">
        <v>0.28971441962864453</v>
      </c>
      <c r="AX1524">
        <v>0</v>
      </c>
      <c r="AY1524">
        <v>8.4415852186401574E-2</v>
      </c>
      <c r="AZ1524">
        <v>7.3939370294042739E-3</v>
      </c>
      <c r="BA1524">
        <v>-4.4904573580530023E-2</v>
      </c>
      <c r="BB1524">
        <v>-5.4331470622608569E-2</v>
      </c>
      <c r="BC1524">
        <v>-5.8901397597234562E-2</v>
      </c>
      <c r="BD1524">
        <v>6.8172759304654376E-3</v>
      </c>
      <c r="BE1524">
        <v>1.6985709631307081E-2</v>
      </c>
      <c r="BF1524">
        <v>0.19525613289691909</v>
      </c>
      <c r="BG1524">
        <v>1.190537751020959E-2</v>
      </c>
      <c r="BH1524">
        <v>-0.15512446403575719</v>
      </c>
      <c r="BI1524">
        <v>-2.872263485339455E-2</v>
      </c>
      <c r="BJ1524">
        <v>-3.5537307009245729E-3</v>
      </c>
      <c r="BK1524">
        <v>0.2538395129208606</v>
      </c>
      <c r="BL1524">
        <v>0.48154746825700712</v>
      </c>
      <c r="BM1524">
        <v>3.0001063016944499E-2</v>
      </c>
      <c r="BN1524">
        <v>0</v>
      </c>
      <c r="BO1524">
        <v>0.14749456494539259</v>
      </c>
      <c r="BP1524">
        <v>8.080336498702026E-2</v>
      </c>
      <c r="BQ1524">
        <v>0.123296033286811</v>
      </c>
      <c r="BR1524">
        <v>9.3379952851631309E-2</v>
      </c>
      <c r="BS1524">
        <v>9.8124286990785584E-2</v>
      </c>
      <c r="BT1524">
        <v>0.1094170140473337</v>
      </c>
      <c r="BU1524">
        <v>0.1516067947923958</v>
      </c>
      <c r="BV1524">
        <v>0.21077543546149721</v>
      </c>
      <c r="BW1524">
        <v>0.1394659943646375</v>
      </c>
      <c r="BX1524">
        <v>0.25973965726376852</v>
      </c>
      <c r="BY1524">
        <v>0.14663204488488699</v>
      </c>
      <c r="BZ1524">
        <v>0.1616783228008804</v>
      </c>
      <c r="CA1524">
        <v>0.62928293117429412</v>
      </c>
      <c r="CB1524">
        <v>0.84377601383504763</v>
      </c>
      <c r="CC1524">
        <v>6.0161618468048107E-2</v>
      </c>
      <c r="CE1524">
        <v>0.57233195146990756</v>
      </c>
      <c r="CF1524">
        <v>9.1505310831943562E-2</v>
      </c>
      <c r="CG1524">
        <v>-0.3642012835568933</v>
      </c>
      <c r="CH1524">
        <v>-0.58183227730832399</v>
      </c>
      <c r="CI1524">
        <v>-0.60027338188725621</v>
      </c>
      <c r="CJ1524">
        <v>6.230544664211262E-2</v>
      </c>
      <c r="CK1524">
        <v>0.11203791792159851</v>
      </c>
      <c r="CL1524">
        <v>0.92637044003444613</v>
      </c>
      <c r="CM1524">
        <v>8.5364016973791271E-2</v>
      </c>
      <c r="CN1524">
        <v>-0.59723057183457584</v>
      </c>
      <c r="CO1524">
        <v>-0.1958823862542676</v>
      </c>
      <c r="CP1524">
        <v>-2.1980254615216861E-2</v>
      </c>
      <c r="CQ1524">
        <v>0.40337898955430912</v>
      </c>
      <c r="CR1524">
        <v>0.5707053298046777</v>
      </c>
      <c r="CS1524">
        <v>0.49867446689251033</v>
      </c>
      <c r="CW1524" s="2">
        <v>45257</v>
      </c>
      <c r="CX1524">
        <v>0.1092808322728166</v>
      </c>
      <c r="CY1524">
        <v>0.28971441962864453</v>
      </c>
      <c r="DA1524" s="2">
        <v>45257</v>
      </c>
      <c r="DB1524">
        <v>0.10942355699461399</v>
      </c>
      <c r="DC1524">
        <v>0.1448286918177937</v>
      </c>
      <c r="DE1524" s="2">
        <v>45257</v>
      </c>
      <c r="DF1524">
        <v>0.49867446689251033</v>
      </c>
      <c r="DH1524" s="2">
        <v>45257</v>
      </c>
      <c r="DI1524">
        <v>3.0001063016944499E-2</v>
      </c>
      <c r="DK1524" s="2">
        <v>45257</v>
      </c>
      <c r="DL1524">
        <v>1.206682288819327E-2</v>
      </c>
      <c r="DM1524">
        <v>4.206788590513777E-2</v>
      </c>
    </row>
    <row r="1525" spans="1:117" x14ac:dyDescent="0.25">
      <c r="A1525" s="2">
        <v>45258</v>
      </c>
      <c r="B1525">
        <v>9.9523294450760691E-3</v>
      </c>
      <c r="C1525">
        <v>8.5797711428731382E-2</v>
      </c>
      <c r="D1525">
        <v>1.5212498469441499E-2</v>
      </c>
      <c r="E1525">
        <v>-3.4613314254503869E-2</v>
      </c>
      <c r="F1525">
        <v>-4.0856254336150699E-2</v>
      </c>
      <c r="G1525">
        <v>-4.5009732988064433E-2</v>
      </c>
      <c r="H1525">
        <v>1.8958073702436629E-2</v>
      </c>
      <c r="I1525">
        <v>3.8699573189360681E-2</v>
      </c>
      <c r="J1525">
        <v>0.20372362736345309</v>
      </c>
      <c r="K1525">
        <v>2.4252968177298499E-2</v>
      </c>
      <c r="L1525">
        <v>-0.14325487845647011</v>
      </c>
      <c r="M1525">
        <v>-2.2129236065660529E-2</v>
      </c>
      <c r="N1525">
        <v>3.9282097224297976E-3</v>
      </c>
      <c r="O1525">
        <v>0.25568848850808262</v>
      </c>
      <c r="P1525">
        <v>0.50273845286007535</v>
      </c>
      <c r="Q1525">
        <v>3.8623300568809471E-2</v>
      </c>
      <c r="R1525">
        <v>0.1093186767531056</v>
      </c>
      <c r="S1525">
        <v>0.21824144699088541</v>
      </c>
      <c r="T1525">
        <v>0.16474884999315861</v>
      </c>
      <c r="U1525">
        <v>0.18764330346427971</v>
      </c>
      <c r="V1525">
        <v>6.2440755501509439E-2</v>
      </c>
      <c r="W1525">
        <v>6.3236354943407805E-2</v>
      </c>
      <c r="X1525">
        <v>2.5991711418409912E-3</v>
      </c>
      <c r="Y1525">
        <v>0.1408684801587026</v>
      </c>
      <c r="Z1525">
        <v>0.20946924193471539</v>
      </c>
      <c r="AA1525">
        <v>0.20118751467581911</v>
      </c>
      <c r="AB1525">
        <v>0.31742069026938452</v>
      </c>
      <c r="AC1525">
        <v>0.23846285924419619</v>
      </c>
      <c r="AD1525">
        <v>0.24813074660602569</v>
      </c>
      <c r="AE1525">
        <v>0.66019435841050966</v>
      </c>
      <c r="AF1525">
        <v>0.87481731049711964</v>
      </c>
      <c r="AG1525">
        <v>0.1446180615112676</v>
      </c>
      <c r="AH1525">
        <v>8.9047017783339746E-2</v>
      </c>
      <c r="AI1525">
        <v>0.39213396591947292</v>
      </c>
      <c r="AJ1525">
        <v>9.1015331383940273E-2</v>
      </c>
      <c r="AK1525">
        <v>-0.18562421841675539</v>
      </c>
      <c r="AL1525">
        <v>-0.65780885094109542</v>
      </c>
      <c r="AM1525">
        <v>-0.7152145363332707</v>
      </c>
      <c r="AN1525">
        <v>7.2100855955840677</v>
      </c>
      <c r="AO1525">
        <v>0.2731749916930743</v>
      </c>
      <c r="AP1525">
        <v>0.97153070394310181</v>
      </c>
      <c r="AQ1525">
        <v>0.1194663641222275</v>
      </c>
      <c r="AR1525">
        <v>-0.45199544373399431</v>
      </c>
      <c r="AS1525">
        <v>-9.3712972446444123E-2</v>
      </c>
      <c r="AT1525">
        <v>1.495333601736152E-2</v>
      </c>
      <c r="AU1525">
        <v>0.38696280566675112</v>
      </c>
      <c r="AV1525">
        <v>0.57442922029323373</v>
      </c>
      <c r="AW1525">
        <v>0.26556484629429278</v>
      </c>
      <c r="AX1525">
        <v>0</v>
      </c>
      <c r="AY1525">
        <v>7.5845381983655313E-2</v>
      </c>
      <c r="AZ1525">
        <v>5.2601690243654353E-3</v>
      </c>
      <c r="BA1525">
        <v>-4.4565643699579938E-2</v>
      </c>
      <c r="BB1525">
        <v>-5.0808583781226768E-2</v>
      </c>
      <c r="BC1525">
        <v>-5.4962062433140502E-2</v>
      </c>
      <c r="BD1525">
        <v>9.0057442573605595E-3</v>
      </c>
      <c r="BE1525">
        <v>2.8747243744284608E-2</v>
      </c>
      <c r="BF1525">
        <v>0.19377129791837699</v>
      </c>
      <c r="BG1525">
        <v>1.4300638732222429E-2</v>
      </c>
      <c r="BH1525">
        <v>-0.15320720790154621</v>
      </c>
      <c r="BI1525">
        <v>-3.2081565510736598E-2</v>
      </c>
      <c r="BJ1525">
        <v>-6.0241197226462706E-3</v>
      </c>
      <c r="BK1525">
        <v>0.2457361590630065</v>
      </c>
      <c r="BL1525">
        <v>0.49278612341499928</v>
      </c>
      <c r="BM1525">
        <v>2.8670971123733398E-2</v>
      </c>
      <c r="BN1525">
        <v>0</v>
      </c>
      <c r="BO1525">
        <v>0.14718552568560281</v>
      </c>
      <c r="BP1525">
        <v>8.071609871348516E-2</v>
      </c>
      <c r="BQ1525">
        <v>0.123307762832847</v>
      </c>
      <c r="BR1525">
        <v>9.3247778291361549E-2</v>
      </c>
      <c r="BS1525">
        <v>9.7972749572165396E-2</v>
      </c>
      <c r="BT1525">
        <v>0.1093091922411483</v>
      </c>
      <c r="BU1525">
        <v>0.15111606197006991</v>
      </c>
      <c r="BV1525">
        <v>0.2107292187808886</v>
      </c>
      <c r="BW1525">
        <v>0.1394626846631499</v>
      </c>
      <c r="BX1525">
        <v>0.25980011516257162</v>
      </c>
      <c r="BY1525">
        <v>0.14658425302385489</v>
      </c>
      <c r="BZ1525">
        <v>0.1615879855729366</v>
      </c>
      <c r="CA1525">
        <v>0.62907728929942419</v>
      </c>
      <c r="CB1525">
        <v>0.84370886432765191</v>
      </c>
      <c r="CC1525">
        <v>6.0086058056218118E-2</v>
      </c>
      <c r="CE1525">
        <v>0.51530462408148525</v>
      </c>
      <c r="CF1525">
        <v>6.5168771883255358E-2</v>
      </c>
      <c r="CG1525">
        <v>-0.36141798923067009</v>
      </c>
      <c r="CH1525">
        <v>-0.54487715109383639</v>
      </c>
      <c r="CI1525">
        <v>-0.56099336471776973</v>
      </c>
      <c r="CJ1525">
        <v>8.2387803557205666E-2</v>
      </c>
      <c r="CK1525">
        <v>0.1902328804067055</v>
      </c>
      <c r="CL1525">
        <v>0.91952743449334362</v>
      </c>
      <c r="CM1525">
        <v>0.10254096833689499</v>
      </c>
      <c r="CN1525">
        <v>-0.58971185523022485</v>
      </c>
      <c r="CO1525">
        <v>-0.21886092707049301</v>
      </c>
      <c r="CP1525">
        <v>-3.728074028082453E-2</v>
      </c>
      <c r="CQ1525">
        <v>0.39062951920688799</v>
      </c>
      <c r="CR1525">
        <v>0.58407128839128475</v>
      </c>
      <c r="CS1525">
        <v>0.47716512034968372</v>
      </c>
      <c r="CW1525" s="2">
        <v>45258</v>
      </c>
      <c r="CX1525">
        <v>8.9047017783339746E-2</v>
      </c>
      <c r="CY1525">
        <v>0.26556484629429278</v>
      </c>
      <c r="DA1525" s="2">
        <v>45258</v>
      </c>
      <c r="DB1525">
        <v>0.1093186767531056</v>
      </c>
      <c r="DC1525">
        <v>0.1446180615112676</v>
      </c>
      <c r="DE1525" s="2">
        <v>45258</v>
      </c>
      <c r="DF1525">
        <v>0.47716512034968372</v>
      </c>
      <c r="DH1525" s="2">
        <v>45258</v>
      </c>
      <c r="DI1525">
        <v>2.8670971123733398E-2</v>
      </c>
      <c r="DK1525" s="2">
        <v>45258</v>
      </c>
      <c r="DL1525">
        <v>9.9523294450760691E-3</v>
      </c>
      <c r="DM1525">
        <v>3.8623300568809471E-2</v>
      </c>
    </row>
    <row r="1526" spans="1:117" x14ac:dyDescent="0.25">
      <c r="A1526" s="2">
        <v>45259</v>
      </c>
      <c r="B1526">
        <v>1.113876388841617E-2</v>
      </c>
      <c r="C1526">
        <v>9.0679261655269849E-2</v>
      </c>
      <c r="D1526">
        <v>1.622695446296785E-2</v>
      </c>
      <c r="E1526">
        <v>-3.4926585975645907E-2</v>
      </c>
      <c r="F1526">
        <v>-3.928282350575063E-2</v>
      </c>
      <c r="G1526">
        <v>-4.3242250023190931E-2</v>
      </c>
      <c r="H1526">
        <v>1.9032232806336809E-2</v>
      </c>
      <c r="I1526">
        <v>3.952746099322324E-2</v>
      </c>
      <c r="J1526">
        <v>0.20309667394036879</v>
      </c>
      <c r="K1526">
        <v>2.632176666564456E-2</v>
      </c>
      <c r="L1526">
        <v>-0.14503800353422661</v>
      </c>
      <c r="M1526">
        <v>-1.8067851122762879E-2</v>
      </c>
      <c r="N1526">
        <v>8.4751654648238528E-3</v>
      </c>
      <c r="O1526">
        <v>0.26432517462877603</v>
      </c>
      <c r="P1526">
        <v>0.52649151143430806</v>
      </c>
      <c r="Q1526">
        <v>4.0904099479930338E-2</v>
      </c>
      <c r="R1526">
        <v>0.10932481850466599</v>
      </c>
      <c r="S1526">
        <v>0.2181755632438149</v>
      </c>
      <c r="T1526">
        <v>0.164737968775793</v>
      </c>
      <c r="U1526">
        <v>0.1876523668570661</v>
      </c>
      <c r="V1526">
        <v>6.2509735104696568E-2</v>
      </c>
      <c r="W1526">
        <v>6.3313397215774475E-2</v>
      </c>
      <c r="X1526">
        <v>2.5970735818694459E-3</v>
      </c>
      <c r="Y1526">
        <v>0.14087088382427021</v>
      </c>
      <c r="Z1526">
        <v>0.2094516607693567</v>
      </c>
      <c r="AA1526">
        <v>0.20121894689775399</v>
      </c>
      <c r="AB1526">
        <v>0.31732511539575642</v>
      </c>
      <c r="AC1526">
        <v>0.23855908128833031</v>
      </c>
      <c r="AD1526">
        <v>0.24828248153844421</v>
      </c>
      <c r="AE1526">
        <v>0.66007857317814622</v>
      </c>
      <c r="AF1526">
        <v>0.87420245560208565</v>
      </c>
      <c r="AG1526">
        <v>0.1446400135089323</v>
      </c>
      <c r="AH1526">
        <v>0.10088922073196351</v>
      </c>
      <c r="AI1526">
        <v>0.4151252879372152</v>
      </c>
      <c r="AJ1526">
        <v>9.78395353537901E-2</v>
      </c>
      <c r="AK1526">
        <v>-0.18670510106141891</v>
      </c>
      <c r="AL1526">
        <v>-0.63017210971364468</v>
      </c>
      <c r="AM1526">
        <v>-0.68471003093176419</v>
      </c>
      <c r="AN1526">
        <v>7.2863413634581384</v>
      </c>
      <c r="AO1526">
        <v>0.27981930531208099</v>
      </c>
      <c r="AP1526">
        <v>0.96913820139663143</v>
      </c>
      <c r="AQ1526">
        <v>0.13026953439005429</v>
      </c>
      <c r="AR1526">
        <v>-0.4574080797103674</v>
      </c>
      <c r="AS1526">
        <v>-7.6194623015045648E-2</v>
      </c>
      <c r="AT1526">
        <v>3.3695882489040457E-2</v>
      </c>
      <c r="AU1526">
        <v>0.40027978065370501</v>
      </c>
      <c r="AV1526">
        <v>0.6021287631009431</v>
      </c>
      <c r="AW1526">
        <v>0.28204526774739253</v>
      </c>
      <c r="AX1526">
        <v>0</v>
      </c>
      <c r="AY1526">
        <v>7.9540497766853679E-2</v>
      </c>
      <c r="AZ1526">
        <v>5.0881905745516756E-3</v>
      </c>
      <c r="BA1526">
        <v>-4.6065349864062077E-2</v>
      </c>
      <c r="BB1526">
        <v>-5.04215873941668E-2</v>
      </c>
      <c r="BC1526">
        <v>-5.4381013911607101E-2</v>
      </c>
      <c r="BD1526">
        <v>7.893468917920643E-3</v>
      </c>
      <c r="BE1526">
        <v>2.838869710480707E-2</v>
      </c>
      <c r="BF1526">
        <v>0.19195791005195259</v>
      </c>
      <c r="BG1526">
        <v>1.518300277722839E-2</v>
      </c>
      <c r="BH1526">
        <v>-0.15617676742264269</v>
      </c>
      <c r="BI1526">
        <v>-2.9206615011179049E-2</v>
      </c>
      <c r="BJ1526">
        <v>-2.6635984235923171E-3</v>
      </c>
      <c r="BK1526">
        <v>0.25318641074035991</v>
      </c>
      <c r="BL1526">
        <v>0.51535274754589189</v>
      </c>
      <c r="BM1526">
        <v>2.9765335591514171E-2</v>
      </c>
      <c r="BN1526">
        <v>0</v>
      </c>
      <c r="BO1526">
        <v>0.14710067059368859</v>
      </c>
      <c r="BP1526">
        <v>8.0721315493863952E-2</v>
      </c>
      <c r="BQ1526">
        <v>0.12337866892079311</v>
      </c>
      <c r="BR1526">
        <v>9.3258080087762471E-2</v>
      </c>
      <c r="BS1526">
        <v>9.7987010255072726E-2</v>
      </c>
      <c r="BT1526">
        <v>0.1093157089349277</v>
      </c>
      <c r="BU1526">
        <v>0.15111642874922929</v>
      </c>
      <c r="BV1526">
        <v>0.21067724690375181</v>
      </c>
      <c r="BW1526">
        <v>0.13947823371450449</v>
      </c>
      <c r="BX1526">
        <v>0.25962560231635862</v>
      </c>
      <c r="BY1526">
        <v>0.14668498074883671</v>
      </c>
      <c r="BZ1526">
        <v>0.16174892689101519</v>
      </c>
      <c r="CA1526">
        <v>0.62897170155142512</v>
      </c>
      <c r="CB1526">
        <v>0.84311120714314858</v>
      </c>
      <c r="CC1526">
        <v>6.010091835821809E-2</v>
      </c>
      <c r="CE1526">
        <v>0.54072151707965366</v>
      </c>
      <c r="CF1526">
        <v>6.3034039316894636E-2</v>
      </c>
      <c r="CG1526">
        <v>-0.37336559282897769</v>
      </c>
      <c r="CH1526">
        <v>-0.54066722526044397</v>
      </c>
      <c r="CI1526">
        <v>-0.55498186718878717</v>
      </c>
      <c r="CJ1526">
        <v>7.220800189494618E-2</v>
      </c>
      <c r="CK1526">
        <v>0.18785976706686741</v>
      </c>
      <c r="CL1526">
        <v>0.91114685080182822</v>
      </c>
      <c r="CM1526">
        <v>0.10885571442140719</v>
      </c>
      <c r="CN1526">
        <v>-0.60154609572109341</v>
      </c>
      <c r="CO1526">
        <v>-0.19911114868118959</v>
      </c>
      <c r="CP1526">
        <v>-1.6467487449774689E-2</v>
      </c>
      <c r="CQ1526">
        <v>0.40254022576190451</v>
      </c>
      <c r="CR1526">
        <v>0.61125121239005442</v>
      </c>
      <c r="CS1526">
        <v>0.49525591962013871</v>
      </c>
      <c r="CW1526" s="2">
        <v>45259</v>
      </c>
      <c r="CX1526">
        <v>0.10088922073196351</v>
      </c>
      <c r="CY1526">
        <v>0.28204526774739253</v>
      </c>
      <c r="DA1526" s="2">
        <v>45259</v>
      </c>
      <c r="DB1526">
        <v>0.10932481850466599</v>
      </c>
      <c r="DC1526">
        <v>0.1446400135089323</v>
      </c>
      <c r="DE1526" s="2">
        <v>45259</v>
      </c>
      <c r="DF1526">
        <v>0.49525591962013871</v>
      </c>
      <c r="DH1526" s="2">
        <v>45259</v>
      </c>
      <c r="DI1526">
        <v>2.9765335591514171E-2</v>
      </c>
      <c r="DK1526" s="2">
        <v>45259</v>
      </c>
      <c r="DL1526">
        <v>1.113876388841617E-2</v>
      </c>
      <c r="DM1526">
        <v>4.0904099479930338E-2</v>
      </c>
    </row>
    <row r="1527" spans="1:117" x14ac:dyDescent="0.25">
      <c r="A1527" s="2">
        <v>45260</v>
      </c>
      <c r="B1527">
        <v>9.8536717628783244E-3</v>
      </c>
      <c r="C1527">
        <v>9.3200574537814163E-2</v>
      </c>
      <c r="D1527">
        <v>1.4035259253899261E-2</v>
      </c>
      <c r="E1527">
        <v>-3.7470010495487822E-2</v>
      </c>
      <c r="F1527">
        <v>-4.0635222448939023E-2</v>
      </c>
      <c r="G1527">
        <v>-4.4374150210002239E-2</v>
      </c>
      <c r="H1527">
        <v>1.9143115209484311E-2</v>
      </c>
      <c r="I1527">
        <v>4.1847219635983153E-2</v>
      </c>
      <c r="J1527">
        <v>0.1971501508974878</v>
      </c>
      <c r="K1527">
        <v>3.0451973664848309E-2</v>
      </c>
      <c r="L1527">
        <v>-0.1474480782345898</v>
      </c>
      <c r="M1527">
        <v>-2.3218488320249971E-2</v>
      </c>
      <c r="N1527">
        <v>1.095174792689124E-2</v>
      </c>
      <c r="O1527">
        <v>0.30144624294278199</v>
      </c>
      <c r="P1527">
        <v>0.58293587886217813</v>
      </c>
      <c r="Q1527">
        <v>4.1077224458537558E-2</v>
      </c>
      <c r="R1527">
        <v>0.10930130753815211</v>
      </c>
      <c r="S1527">
        <v>0.21818735728886321</v>
      </c>
      <c r="T1527">
        <v>0.16468201305706229</v>
      </c>
      <c r="U1527">
        <v>0.18757204542592859</v>
      </c>
      <c r="V1527">
        <v>6.2529042954954081E-2</v>
      </c>
      <c r="W1527">
        <v>6.3306968428203658E-2</v>
      </c>
      <c r="X1527">
        <v>2.6053471137237618E-3</v>
      </c>
      <c r="Y1527">
        <v>0.1407465141469193</v>
      </c>
      <c r="Z1527">
        <v>0.20969338718431449</v>
      </c>
      <c r="AA1527">
        <v>0.20125184636054469</v>
      </c>
      <c r="AB1527">
        <v>0.31721226256357499</v>
      </c>
      <c r="AC1527">
        <v>0.23840002225623169</v>
      </c>
      <c r="AD1527">
        <v>0.24828639794843621</v>
      </c>
      <c r="AE1527">
        <v>0.6581021541582317</v>
      </c>
      <c r="AF1527">
        <v>0.87243622568464585</v>
      </c>
      <c r="AG1527">
        <v>0.14464058425939649</v>
      </c>
      <c r="AH1527">
        <v>8.616449769168498E-2</v>
      </c>
      <c r="AI1527">
        <v>0.42516118343736892</v>
      </c>
      <c r="AJ1527">
        <v>8.2580237511293828E-2</v>
      </c>
      <c r="AK1527">
        <v>-0.2020865631188401</v>
      </c>
      <c r="AL1527">
        <v>-0.65683081028979817</v>
      </c>
      <c r="AM1527">
        <v>-0.70781986287386645</v>
      </c>
      <c r="AN1527">
        <v>7.1803621134142412</v>
      </c>
      <c r="AO1527">
        <v>0.2942271102426483</v>
      </c>
      <c r="AP1527">
        <v>0.93810479213048525</v>
      </c>
      <c r="AQ1527">
        <v>0.14914742252483451</v>
      </c>
      <c r="AR1527">
        <v>-0.46619842669783401</v>
      </c>
      <c r="AS1527">
        <v>-9.9220912809460646E-2</v>
      </c>
      <c r="AT1527">
        <v>4.2354186584422228E-2</v>
      </c>
      <c r="AU1527">
        <v>0.45739170057267292</v>
      </c>
      <c r="AV1527">
        <v>0.66767069295323112</v>
      </c>
      <c r="AW1527">
        <v>0.28098230634800719</v>
      </c>
      <c r="AX1527">
        <v>0</v>
      </c>
      <c r="AY1527">
        <v>8.3346902774935838E-2</v>
      </c>
      <c r="AZ1527">
        <v>4.1815874910209327E-3</v>
      </c>
      <c r="BA1527">
        <v>-4.732368225836614E-2</v>
      </c>
      <c r="BB1527">
        <v>-5.0488894211817348E-2</v>
      </c>
      <c r="BC1527">
        <v>-5.4227821972880563E-2</v>
      </c>
      <c r="BD1527">
        <v>9.2894434466059828E-3</v>
      </c>
      <c r="BE1527">
        <v>3.1993547873104822E-2</v>
      </c>
      <c r="BF1527">
        <v>0.18729647913460951</v>
      </c>
      <c r="BG1527">
        <v>2.0598301901969981E-2</v>
      </c>
      <c r="BH1527">
        <v>-0.15730174999746821</v>
      </c>
      <c r="BI1527">
        <v>-3.3072160083128299E-2</v>
      </c>
      <c r="BJ1527">
        <v>1.098076164012918E-3</v>
      </c>
      <c r="BK1527">
        <v>0.29159257117990373</v>
      </c>
      <c r="BL1527">
        <v>0.5730822070992998</v>
      </c>
      <c r="BM1527">
        <v>3.122355269565924E-2</v>
      </c>
      <c r="BN1527">
        <v>0</v>
      </c>
      <c r="BO1527">
        <v>0.14707862534881341</v>
      </c>
      <c r="BP1527">
        <v>8.069657313309675E-2</v>
      </c>
      <c r="BQ1527">
        <v>0.123337723947182</v>
      </c>
      <c r="BR1527">
        <v>9.3262175631872335E-2</v>
      </c>
      <c r="BS1527">
        <v>9.7985466440002153E-2</v>
      </c>
      <c r="BT1527">
        <v>0.1092926903865981</v>
      </c>
      <c r="BU1527">
        <v>0.15088707424623951</v>
      </c>
      <c r="BV1527">
        <v>0.21088994004351019</v>
      </c>
      <c r="BW1527">
        <v>0.1394641317673902</v>
      </c>
      <c r="BX1527">
        <v>0.25956149399965073</v>
      </c>
      <c r="BY1527">
        <v>0.1465438353270756</v>
      </c>
      <c r="BZ1527">
        <v>0.16171156878774501</v>
      </c>
      <c r="CA1527">
        <v>0.62670836176390299</v>
      </c>
      <c r="CB1527">
        <v>0.84112607793863814</v>
      </c>
      <c r="CC1527">
        <v>6.0064452328672253E-2</v>
      </c>
      <c r="CE1527">
        <v>0.56668263370880279</v>
      </c>
      <c r="CF1527">
        <v>5.1818650144214162E-2</v>
      </c>
      <c r="CG1527">
        <v>-0.38369187255824488</v>
      </c>
      <c r="CH1527">
        <v>-0.5413651769299147</v>
      </c>
      <c r="CI1527">
        <v>-0.55342719632900872</v>
      </c>
      <c r="CJ1527">
        <v>8.4996017700238541E-2</v>
      </c>
      <c r="CK1527">
        <v>0.21203637245224249</v>
      </c>
      <c r="CL1527">
        <v>0.88812429410320382</v>
      </c>
      <c r="CM1527">
        <v>0.1476960537518387</v>
      </c>
      <c r="CN1527">
        <v>-0.60602883568577337</v>
      </c>
      <c r="CO1527">
        <v>-0.22568100534091759</v>
      </c>
      <c r="CP1527">
        <v>6.790337712042115E-3</v>
      </c>
      <c r="CQ1527">
        <v>0.46527633740070318</v>
      </c>
      <c r="CR1527">
        <v>0.68132735642171749</v>
      </c>
      <c r="CS1527">
        <v>0.51983413625090902</v>
      </c>
      <c r="CW1527" s="2">
        <v>45260</v>
      </c>
      <c r="CX1527">
        <v>8.616449769168498E-2</v>
      </c>
      <c r="CY1527">
        <v>0.28098230634800719</v>
      </c>
      <c r="DA1527" s="2">
        <v>45260</v>
      </c>
      <c r="DB1527">
        <v>0.10930130753815211</v>
      </c>
      <c r="DC1527">
        <v>0.14464058425939649</v>
      </c>
      <c r="DE1527" s="2">
        <v>45260</v>
      </c>
      <c r="DF1527">
        <v>0.51983413625090902</v>
      </c>
      <c r="DH1527" s="2">
        <v>45260</v>
      </c>
      <c r="DI1527">
        <v>3.122355269565924E-2</v>
      </c>
      <c r="DK1527" s="2">
        <v>45260</v>
      </c>
      <c r="DL1527">
        <v>9.8536717628783244E-3</v>
      </c>
      <c r="DM1527">
        <v>4.1077224458537558E-2</v>
      </c>
    </row>
    <row r="1528" spans="1:117" x14ac:dyDescent="0.25">
      <c r="A1528" s="2">
        <v>45261</v>
      </c>
      <c r="B1528">
        <v>1.5049306366626819E-2</v>
      </c>
      <c r="C1528">
        <v>0.1119347300154807</v>
      </c>
      <c r="D1528">
        <v>2.4625038809092729E-2</v>
      </c>
      <c r="E1528">
        <v>-2.7680701267038369E-2</v>
      </c>
      <c r="F1528">
        <v>-3.8058388976853319E-2</v>
      </c>
      <c r="G1528">
        <v>-4.2651315208230622E-2</v>
      </c>
      <c r="H1528">
        <v>1.9250848072720709E-2</v>
      </c>
      <c r="I1528">
        <v>4.9701226882548973E-2</v>
      </c>
      <c r="J1528">
        <v>0.1975937256418816</v>
      </c>
      <c r="K1528">
        <v>4.3114582481478918E-2</v>
      </c>
      <c r="L1528">
        <v>-0.13918487090641921</v>
      </c>
      <c r="M1528">
        <v>-1.6035380820384471E-2</v>
      </c>
      <c r="N1528">
        <v>2.2046547933408659E-2</v>
      </c>
      <c r="O1528">
        <v>0.25386903705835667</v>
      </c>
      <c r="P1528">
        <v>0.50289700688973804</v>
      </c>
      <c r="Q1528">
        <v>4.9751042117176743E-2</v>
      </c>
      <c r="R1528">
        <v>0.1093446402664188</v>
      </c>
      <c r="S1528">
        <v>0.21831244375119069</v>
      </c>
      <c r="T1528">
        <v>0.1642224310692551</v>
      </c>
      <c r="U1528">
        <v>0.18706143619972271</v>
      </c>
      <c r="V1528">
        <v>6.2741324297487702E-2</v>
      </c>
      <c r="W1528">
        <v>6.3426363772750669E-2</v>
      </c>
      <c r="X1528">
        <v>2.6042836158180651E-3</v>
      </c>
      <c r="Y1528">
        <v>0.14105977883770821</v>
      </c>
      <c r="Z1528">
        <v>0.20968290472065909</v>
      </c>
      <c r="AA1528">
        <v>0.20160693615034511</v>
      </c>
      <c r="AB1528">
        <v>0.31759764070760432</v>
      </c>
      <c r="AC1528">
        <v>0.23855955168224249</v>
      </c>
      <c r="AD1528">
        <v>0.24823925201028621</v>
      </c>
      <c r="AE1528">
        <v>0.65287283756259096</v>
      </c>
      <c r="AF1528">
        <v>0.86590712400711767</v>
      </c>
      <c r="AG1528">
        <v>0.1448033199690249</v>
      </c>
      <c r="AH1528">
        <v>0.13573085627909859</v>
      </c>
      <c r="AI1528">
        <v>0.51177506596499522</v>
      </c>
      <c r="AJ1528">
        <v>0.14868355033095229</v>
      </c>
      <c r="AK1528">
        <v>-0.14908773581208881</v>
      </c>
      <c r="AL1528">
        <v>-0.60990510033147927</v>
      </c>
      <c r="AM1528">
        <v>-0.67573131065066105</v>
      </c>
      <c r="AN1528">
        <v>7.3121772311281363</v>
      </c>
      <c r="AO1528">
        <v>0.35086799778522387</v>
      </c>
      <c r="AP1528">
        <v>0.94135409460825858</v>
      </c>
      <c r="AQ1528">
        <v>0.21282361900359489</v>
      </c>
      <c r="AR1528">
        <v>-0.43889726419122438</v>
      </c>
      <c r="AS1528">
        <v>-6.8088850014926275E-2</v>
      </c>
      <c r="AT1528">
        <v>8.7974335415609201E-2</v>
      </c>
      <c r="AU1528">
        <v>0.38853074863955023</v>
      </c>
      <c r="AV1528">
        <v>0.58053471121675426</v>
      </c>
      <c r="AW1528">
        <v>0.34214117061707428</v>
      </c>
      <c r="AX1528">
        <v>0</v>
      </c>
      <c r="AY1528">
        <v>9.6885423648853886E-2</v>
      </c>
      <c r="AZ1528">
        <v>9.5757324424659007E-3</v>
      </c>
      <c r="BA1528">
        <v>-4.273000763366519E-2</v>
      </c>
      <c r="BB1528">
        <v>-5.3107695343480137E-2</v>
      </c>
      <c r="BC1528">
        <v>-5.7700621574857447E-2</v>
      </c>
      <c r="BD1528">
        <v>4.2015417060938809E-3</v>
      </c>
      <c r="BE1528">
        <v>3.4651920515922141E-2</v>
      </c>
      <c r="BF1528">
        <v>0.1825444192752548</v>
      </c>
      <c r="BG1528">
        <v>2.80652761148521E-2</v>
      </c>
      <c r="BH1528">
        <v>-0.154234177273046</v>
      </c>
      <c r="BI1528">
        <v>-3.1084687187011299E-2</v>
      </c>
      <c r="BJ1528">
        <v>6.9972415667818311E-3</v>
      </c>
      <c r="BK1528">
        <v>0.2388197306917299</v>
      </c>
      <c r="BL1528">
        <v>0.48784770052311122</v>
      </c>
      <c r="BM1528">
        <v>3.4701735750549911E-2</v>
      </c>
      <c r="BN1528">
        <v>0</v>
      </c>
      <c r="BO1528">
        <v>0.14713368847248101</v>
      </c>
      <c r="BP1528">
        <v>8.0165552809754403E-2</v>
      </c>
      <c r="BQ1528">
        <v>0.12292252673881431</v>
      </c>
      <c r="BR1528">
        <v>9.3157106129928335E-2</v>
      </c>
      <c r="BS1528">
        <v>9.7874624350448719E-2</v>
      </c>
      <c r="BT1528">
        <v>0.10933634075232181</v>
      </c>
      <c r="BU1528">
        <v>0.15096591813445651</v>
      </c>
      <c r="BV1528">
        <v>0.21104558133572371</v>
      </c>
      <c r="BW1528">
        <v>0.13971506333971781</v>
      </c>
      <c r="BX1528">
        <v>0.25976825471076531</v>
      </c>
      <c r="BY1528">
        <v>0.14660833738958859</v>
      </c>
      <c r="BZ1528">
        <v>0.16164037887816851</v>
      </c>
      <c r="CA1528">
        <v>0.62058095027750593</v>
      </c>
      <c r="CB1528">
        <v>0.83380860974277282</v>
      </c>
      <c r="CC1528">
        <v>6.016553700735798E-2</v>
      </c>
      <c r="CE1528">
        <v>0.65848565787144486</v>
      </c>
      <c r="CF1528">
        <v>0.1194494655976568</v>
      </c>
      <c r="CG1528">
        <v>-0.34761738769377792</v>
      </c>
      <c r="CH1528">
        <v>-0.57008743132713502</v>
      </c>
      <c r="CI1528">
        <v>-0.5895360718653212</v>
      </c>
      <c r="CJ1528">
        <v>3.8427678091144293E-2</v>
      </c>
      <c r="CK1528">
        <v>0.22953472508317871</v>
      </c>
      <c r="CL1528">
        <v>0.86495257621560784</v>
      </c>
      <c r="CM1528">
        <v>0.20087509137516019</v>
      </c>
      <c r="CN1528">
        <v>-0.59373758908599328</v>
      </c>
      <c r="CO1528">
        <v>-0.21202537141123581</v>
      </c>
      <c r="CP1528">
        <v>4.3288945592337348E-2</v>
      </c>
      <c r="CQ1528">
        <v>0.38483251956885978</v>
      </c>
      <c r="CR1528">
        <v>0.58508354893769998</v>
      </c>
      <c r="CS1528">
        <v>0.57677098014276917</v>
      </c>
      <c r="CW1528" s="2">
        <v>45261</v>
      </c>
      <c r="CX1528">
        <v>0.13573085627909859</v>
      </c>
      <c r="CY1528">
        <v>0.34214117061707428</v>
      </c>
      <c r="DA1528" s="2">
        <v>45261</v>
      </c>
      <c r="DB1528">
        <v>0.1093446402664188</v>
      </c>
      <c r="DC1528">
        <v>0.1448033199690249</v>
      </c>
      <c r="DE1528" s="2">
        <v>45261</v>
      </c>
      <c r="DF1528">
        <v>0.57677098014276917</v>
      </c>
      <c r="DH1528" s="2">
        <v>45261</v>
      </c>
      <c r="DI1528">
        <v>3.4701735750549911E-2</v>
      </c>
      <c r="DK1528" s="2">
        <v>45261</v>
      </c>
      <c r="DL1528">
        <v>1.5049306366626819E-2</v>
      </c>
      <c r="DM1528">
        <v>4.9751042117176743E-2</v>
      </c>
    </row>
    <row r="1529" spans="1:117" x14ac:dyDescent="0.25">
      <c r="A1529" s="2">
        <v>45264</v>
      </c>
      <c r="B1529">
        <v>1.0935804773202881E-2</v>
      </c>
      <c r="C1529">
        <v>0.11067700053005371</v>
      </c>
      <c r="D1529">
        <v>1.438896718555416E-2</v>
      </c>
      <c r="E1529">
        <v>-3.7464297114489509E-2</v>
      </c>
      <c r="F1529">
        <v>-3.8526751202827343E-2</v>
      </c>
      <c r="G1529">
        <v>-4.2501701285054587E-2</v>
      </c>
      <c r="H1529">
        <v>1.9276859903595071E-2</v>
      </c>
      <c r="I1529">
        <v>3.5274678198724978E-2</v>
      </c>
      <c r="J1529">
        <v>0.19604906995289981</v>
      </c>
      <c r="K1529">
        <v>4.1237625204742168E-2</v>
      </c>
      <c r="L1529">
        <v>-0.13747277956313381</v>
      </c>
      <c r="M1529">
        <v>-2.4946396004963511E-2</v>
      </c>
      <c r="N1529">
        <v>8.9741456456360336E-3</v>
      </c>
      <c r="O1529">
        <v>0.30698954797141692</v>
      </c>
      <c r="P1529">
        <v>0.56313947785091889</v>
      </c>
      <c r="Q1529">
        <v>4.6080960668730457E-2</v>
      </c>
      <c r="R1529">
        <v>0.10930299529114861</v>
      </c>
      <c r="S1529">
        <v>0.21826489649566441</v>
      </c>
      <c r="T1529">
        <v>0.1638129774058108</v>
      </c>
      <c r="U1529">
        <v>0.18682879066471519</v>
      </c>
      <c r="V1529">
        <v>6.2756952299021923E-2</v>
      </c>
      <c r="W1529">
        <v>6.3418329618799715E-2</v>
      </c>
      <c r="X1529">
        <v>2.6031646978514822E-3</v>
      </c>
      <c r="Y1529">
        <v>0.1411467711521584</v>
      </c>
      <c r="Z1529">
        <v>0.20971723234684861</v>
      </c>
      <c r="AA1529">
        <v>0.20151557253791519</v>
      </c>
      <c r="AB1529">
        <v>0.31756031268093599</v>
      </c>
      <c r="AC1529">
        <v>0.23838826958286999</v>
      </c>
      <c r="AD1529">
        <v>0.2479303026980692</v>
      </c>
      <c r="AE1529">
        <v>0.65415344897439143</v>
      </c>
      <c r="AF1529">
        <v>0.86645233839948366</v>
      </c>
      <c r="AG1529">
        <v>0.14472720712533749</v>
      </c>
      <c r="AH1529">
        <v>0.1000503668181587</v>
      </c>
      <c r="AI1529">
        <v>0.5070765034003174</v>
      </c>
      <c r="AJ1529">
        <v>8.7837773376822512E-2</v>
      </c>
      <c r="AK1529">
        <v>-0.20052742931748299</v>
      </c>
      <c r="AL1529">
        <v>-0.61390411406941092</v>
      </c>
      <c r="AM1529">
        <v>-0.67018008106690019</v>
      </c>
      <c r="AN1529">
        <v>7.405163384208918</v>
      </c>
      <c r="AO1529">
        <v>0.24991487875197901</v>
      </c>
      <c r="AP1529">
        <v>0.93482575446473959</v>
      </c>
      <c r="AQ1529">
        <v>0.2046374118158204</v>
      </c>
      <c r="AR1529">
        <v>-0.43290289772846241</v>
      </c>
      <c r="AS1529">
        <v>-0.1046460719254959</v>
      </c>
      <c r="AT1529">
        <v>3.6196243653865881E-2</v>
      </c>
      <c r="AU1529">
        <v>0.46929286767917783</v>
      </c>
      <c r="AV1529">
        <v>0.64993705123025436</v>
      </c>
      <c r="AW1529">
        <v>0.31839874190913647</v>
      </c>
      <c r="AX1529">
        <v>0</v>
      </c>
      <c r="AY1529">
        <v>9.9741195756850809E-2</v>
      </c>
      <c r="AZ1529">
        <v>3.4531624123512739E-3</v>
      </c>
      <c r="BA1529">
        <v>-4.8400101887692393E-2</v>
      </c>
      <c r="BB1529">
        <v>-4.946255597603022E-2</v>
      </c>
      <c r="BC1529">
        <v>-5.3437506058257478E-2</v>
      </c>
      <c r="BD1529">
        <v>8.3410551303921832E-3</v>
      </c>
      <c r="BE1529">
        <v>2.4338873425522101E-2</v>
      </c>
      <c r="BF1529">
        <v>0.18511326517969701</v>
      </c>
      <c r="BG1529">
        <v>3.030182043153928E-2</v>
      </c>
      <c r="BH1529">
        <v>-0.14840858433633661</v>
      </c>
      <c r="BI1529">
        <v>-3.5882200778166402E-2</v>
      </c>
      <c r="BJ1529">
        <v>-1.96165912756685E-3</v>
      </c>
      <c r="BK1529">
        <v>0.29605374319821398</v>
      </c>
      <c r="BL1529">
        <v>0.55220367307771601</v>
      </c>
      <c r="BM1529">
        <v>3.514515589552758E-2</v>
      </c>
      <c r="BN1529">
        <v>0</v>
      </c>
      <c r="BO1529">
        <v>0.14729181139483671</v>
      </c>
      <c r="BP1529">
        <v>7.9748093986395222E-2</v>
      </c>
      <c r="BQ1529">
        <v>0.12276573706185839</v>
      </c>
      <c r="BR1529">
        <v>9.3036456973921405E-2</v>
      </c>
      <c r="BS1529">
        <v>9.7685024771429124E-2</v>
      </c>
      <c r="BT1529">
        <v>0.109290157755316</v>
      </c>
      <c r="BU1529">
        <v>0.15109567693989409</v>
      </c>
      <c r="BV1529">
        <v>0.21095695250299579</v>
      </c>
      <c r="BW1529">
        <v>0.13985967070470751</v>
      </c>
      <c r="BX1529">
        <v>0.25960255307057828</v>
      </c>
      <c r="BY1529">
        <v>0.14649238380740881</v>
      </c>
      <c r="BZ1529">
        <v>0.1613764052355009</v>
      </c>
      <c r="CA1529">
        <v>0.62197374299035746</v>
      </c>
      <c r="CB1529">
        <v>0.83437361423234735</v>
      </c>
      <c r="CC1529">
        <v>6.0184012705153271E-2</v>
      </c>
      <c r="CE1529">
        <v>0.67716728317964903</v>
      </c>
      <c r="CF1529">
        <v>4.3300877045918777E-2</v>
      </c>
      <c r="CG1529">
        <v>-0.39424763819325981</v>
      </c>
      <c r="CH1529">
        <v>-0.53164702939939801</v>
      </c>
      <c r="CI1529">
        <v>-0.54703887503017612</v>
      </c>
      <c r="CJ1529">
        <v>7.6320277156764024E-2</v>
      </c>
      <c r="CK1529">
        <v>0.1610825267701346</v>
      </c>
      <c r="CL1529">
        <v>0.87749307611498695</v>
      </c>
      <c r="CM1529">
        <v>0.21665874285888301</v>
      </c>
      <c r="CN1529">
        <v>-0.57167613561947028</v>
      </c>
      <c r="CO1529">
        <v>-0.24494243212903241</v>
      </c>
      <c r="CP1529">
        <v>-1.215579888958457E-2</v>
      </c>
      <c r="CQ1529">
        <v>0.47599074162653798</v>
      </c>
      <c r="CR1529">
        <v>0.66181823545050922</v>
      </c>
      <c r="CS1529">
        <v>0.58396165884961448</v>
      </c>
      <c r="CW1529" s="2">
        <v>45264</v>
      </c>
      <c r="CX1529">
        <v>0.1000503668181587</v>
      </c>
      <c r="CY1529">
        <v>0.31839874190913647</v>
      </c>
      <c r="DA1529" s="2">
        <v>45264</v>
      </c>
      <c r="DB1529">
        <v>0.10930299529114861</v>
      </c>
      <c r="DC1529">
        <v>0.14472720712533749</v>
      </c>
      <c r="DE1529" s="2">
        <v>45264</v>
      </c>
      <c r="DF1529">
        <v>0.58396165884961448</v>
      </c>
      <c r="DH1529" s="2">
        <v>45264</v>
      </c>
      <c r="DI1529">
        <v>3.514515589552758E-2</v>
      </c>
      <c r="DK1529" s="2">
        <v>45264</v>
      </c>
      <c r="DL1529">
        <v>1.0935804773202881E-2</v>
      </c>
      <c r="DM1529">
        <v>4.6080960668730457E-2</v>
      </c>
    </row>
    <row r="1530" spans="1:117" x14ac:dyDescent="0.25">
      <c r="A1530" s="2">
        <v>45265</v>
      </c>
      <c r="B1530">
        <v>1.1456741818062E-2</v>
      </c>
      <c r="C1530">
        <v>0.1038091658554052</v>
      </c>
      <c r="D1530">
        <v>1.272423693545432E-2</v>
      </c>
      <c r="E1530">
        <v>-3.9420042229199259E-2</v>
      </c>
      <c r="F1530">
        <v>-3.6234457094499573E-2</v>
      </c>
      <c r="G1530">
        <v>-4.0631964241642393E-2</v>
      </c>
      <c r="H1530">
        <v>1.9313994640126179E-2</v>
      </c>
      <c r="I1530">
        <v>3.1345511368163992E-2</v>
      </c>
      <c r="J1530">
        <v>0.19078608394627691</v>
      </c>
      <c r="K1530">
        <v>4.1348879763304369E-2</v>
      </c>
      <c r="L1530">
        <v>-0.13785220740287521</v>
      </c>
      <c r="M1530">
        <v>-2.8669075828887561E-2</v>
      </c>
      <c r="N1530">
        <v>7.3750743599374502E-3</v>
      </c>
      <c r="O1530">
        <v>0.31918999899745598</v>
      </c>
      <c r="P1530">
        <v>0.5650761938938007</v>
      </c>
      <c r="Q1530">
        <v>4.3677224535582759E-2</v>
      </c>
      <c r="R1530">
        <v>0.1093052206110911</v>
      </c>
      <c r="S1530">
        <v>0.21840345049017601</v>
      </c>
      <c r="T1530">
        <v>0.16382813212635289</v>
      </c>
      <c r="U1530">
        <v>0.18684098376762781</v>
      </c>
      <c r="V1530">
        <v>6.2821479785377582E-2</v>
      </c>
      <c r="W1530">
        <v>6.3493673445780871E-2</v>
      </c>
      <c r="X1530">
        <v>2.6043989745560109E-3</v>
      </c>
      <c r="Y1530">
        <v>0.14110257300340751</v>
      </c>
      <c r="Z1530">
        <v>0.20978177927534761</v>
      </c>
      <c r="AA1530">
        <v>0.20151164048812009</v>
      </c>
      <c r="AB1530">
        <v>0.31757305485062581</v>
      </c>
      <c r="AC1530">
        <v>0.23845174957644941</v>
      </c>
      <c r="AD1530">
        <v>0.2479216330656159</v>
      </c>
      <c r="AE1530">
        <v>0.65464917531937183</v>
      </c>
      <c r="AF1530">
        <v>0.86647777506170831</v>
      </c>
      <c r="AG1530">
        <v>0.14475809645323451</v>
      </c>
      <c r="AH1530">
        <v>0.10281436045358271</v>
      </c>
      <c r="AI1530">
        <v>0.47430830491100667</v>
      </c>
      <c r="AJ1530">
        <v>7.6333907409225799E-2</v>
      </c>
      <c r="AK1530">
        <v>-0.21215172868706539</v>
      </c>
      <c r="AL1530">
        <v>-0.58026414986931474</v>
      </c>
      <c r="AM1530">
        <v>-0.64338000136692031</v>
      </c>
      <c r="AN1530">
        <v>7.3319792243761732</v>
      </c>
      <c r="AO1530">
        <v>0.22059779094685539</v>
      </c>
      <c r="AP1530">
        <v>0.90840819988209776</v>
      </c>
      <c r="AQ1530">
        <v>0.20410872640895539</v>
      </c>
      <c r="AR1530">
        <v>-0.43476863279384098</v>
      </c>
      <c r="AS1530">
        <v>-0.12114682046533221</v>
      </c>
      <c r="AT1530">
        <v>2.886589122841287E-2</v>
      </c>
      <c r="AU1530">
        <v>0.48724021285927738</v>
      </c>
      <c r="AV1530">
        <v>0.65190085041347789</v>
      </c>
      <c r="AW1530">
        <v>0.30021553290407887</v>
      </c>
      <c r="AX1530">
        <v>0</v>
      </c>
      <c r="AY1530">
        <v>9.2352424037343228E-2</v>
      </c>
      <c r="AZ1530">
        <v>1.267495117392325E-3</v>
      </c>
      <c r="BA1530">
        <v>-5.0876784047261259E-2</v>
      </c>
      <c r="BB1530">
        <v>-4.7691198912561572E-2</v>
      </c>
      <c r="BC1530">
        <v>-5.2088706059704393E-2</v>
      </c>
      <c r="BD1530">
        <v>7.8572528220641757E-3</v>
      </c>
      <c r="BE1530">
        <v>1.9888769550101989E-2</v>
      </c>
      <c r="BF1530">
        <v>0.17932934212821491</v>
      </c>
      <c r="BG1530">
        <v>2.989213794524237E-2</v>
      </c>
      <c r="BH1530">
        <v>-0.14930894922093721</v>
      </c>
      <c r="BI1530">
        <v>-4.0125817646949558E-2</v>
      </c>
      <c r="BJ1530">
        <v>-4.0816674581245493E-3</v>
      </c>
      <c r="BK1530">
        <v>0.30773325717939398</v>
      </c>
      <c r="BL1530">
        <v>0.5536194520757387</v>
      </c>
      <c r="BM1530">
        <v>3.222048271752076E-2</v>
      </c>
      <c r="BN1530">
        <v>0</v>
      </c>
      <c r="BO1530">
        <v>0.14753557047551669</v>
      </c>
      <c r="BP1530">
        <v>7.9801746043424118E-2</v>
      </c>
      <c r="BQ1530">
        <v>0.122798787423364</v>
      </c>
      <c r="BR1530">
        <v>9.3061108116499758E-2</v>
      </c>
      <c r="BS1530">
        <v>9.7714105813878821E-2</v>
      </c>
      <c r="BT1530">
        <v>0.10929183944480581</v>
      </c>
      <c r="BU1530">
        <v>0.15106231287990371</v>
      </c>
      <c r="BV1530">
        <v>0.21103962740735371</v>
      </c>
      <c r="BW1530">
        <v>0.13988291527983099</v>
      </c>
      <c r="BX1530">
        <v>0.25963830507832902</v>
      </c>
      <c r="BY1530">
        <v>0.14662355117324641</v>
      </c>
      <c r="BZ1530">
        <v>0.16136491582200049</v>
      </c>
      <c r="CA1530">
        <v>0.62246027420945704</v>
      </c>
      <c r="CB1530">
        <v>0.83438883253001905</v>
      </c>
      <c r="CC1530">
        <v>6.0296917839944807E-2</v>
      </c>
      <c r="CE1530">
        <v>0.62596717347338926</v>
      </c>
      <c r="CF1530">
        <v>1.5883049936058019E-2</v>
      </c>
      <c r="CG1530">
        <v>-0.41431015008199751</v>
      </c>
      <c r="CH1530">
        <v>-0.51247185723233302</v>
      </c>
      <c r="CI1530">
        <v>-0.53307253467498827</v>
      </c>
      <c r="CJ1530">
        <v>7.189240168322189E-2</v>
      </c>
      <c r="CK1530">
        <v>0.131659374008882</v>
      </c>
      <c r="CL1530">
        <v>0.84974250727835665</v>
      </c>
      <c r="CM1530">
        <v>0.2136939874711945</v>
      </c>
      <c r="CN1530">
        <v>-0.57506518221913716</v>
      </c>
      <c r="CO1530">
        <v>-0.27366556958873528</v>
      </c>
      <c r="CP1530">
        <v>-2.529464002340498E-2</v>
      </c>
      <c r="CQ1530">
        <v>0.49438216369747351</v>
      </c>
      <c r="CR1530">
        <v>0.66350295029364614</v>
      </c>
      <c r="CS1530">
        <v>0.53436367681426833</v>
      </c>
      <c r="CW1530" s="2">
        <v>45265</v>
      </c>
      <c r="CX1530">
        <v>0.10281436045358271</v>
      </c>
      <c r="CY1530">
        <v>0.30021553290407887</v>
      </c>
      <c r="DA1530" s="2">
        <v>45265</v>
      </c>
      <c r="DB1530">
        <v>0.1093052206110911</v>
      </c>
      <c r="DC1530">
        <v>0.14475809645323451</v>
      </c>
      <c r="DE1530" s="2">
        <v>45265</v>
      </c>
      <c r="DF1530">
        <v>0.53436367681426833</v>
      </c>
      <c r="DH1530" s="2">
        <v>45265</v>
      </c>
      <c r="DI1530">
        <v>3.222048271752076E-2</v>
      </c>
      <c r="DK1530" s="2">
        <v>45265</v>
      </c>
      <c r="DL1530">
        <v>1.1456741818062E-2</v>
      </c>
      <c r="DM1530">
        <v>4.3677224535582759E-2</v>
      </c>
    </row>
    <row r="1531" spans="1:117" x14ac:dyDescent="0.25">
      <c r="A1531" s="2">
        <v>45266</v>
      </c>
      <c r="B1531">
        <v>1.0606182168770181E-2</v>
      </c>
      <c r="C1531">
        <v>0.10020028026456231</v>
      </c>
      <c r="D1531">
        <v>1.1511374923125929E-2</v>
      </c>
      <c r="E1531">
        <v>-4.3244997123220719E-2</v>
      </c>
      <c r="F1531">
        <v>-3.61492866541131E-2</v>
      </c>
      <c r="G1531">
        <v>-4.0341258011738157E-2</v>
      </c>
      <c r="H1531">
        <v>1.9351197020025971E-2</v>
      </c>
      <c r="I1531">
        <v>2.985173216374926E-2</v>
      </c>
      <c r="J1531">
        <v>0.18048684803893211</v>
      </c>
      <c r="K1531">
        <v>3.743772119576616E-2</v>
      </c>
      <c r="L1531">
        <v>-0.13947070120741159</v>
      </c>
      <c r="M1531">
        <v>-2.8074047329516461E-2</v>
      </c>
      <c r="N1531">
        <v>6.7956367891901506E-3</v>
      </c>
      <c r="O1531">
        <v>0.31031377819738948</v>
      </c>
      <c r="P1531">
        <v>0.53526281529235087</v>
      </c>
      <c r="Q1531">
        <v>4.1183642944691012E-2</v>
      </c>
      <c r="R1531">
        <v>0.10929295989378909</v>
      </c>
      <c r="S1531">
        <v>0.21837269526645239</v>
      </c>
      <c r="T1531">
        <v>0.163803392456255</v>
      </c>
      <c r="U1531">
        <v>0.1867491165897831</v>
      </c>
      <c r="V1531">
        <v>6.282524808884131E-2</v>
      </c>
      <c r="W1531">
        <v>6.3507531941038073E-2</v>
      </c>
      <c r="X1531">
        <v>2.6041007225217779E-3</v>
      </c>
      <c r="Y1531">
        <v>0.1410436842044609</v>
      </c>
      <c r="Z1531">
        <v>0.21028168452920651</v>
      </c>
      <c r="AA1531">
        <v>0.20146286224371629</v>
      </c>
      <c r="AB1531">
        <v>0.31762775767766649</v>
      </c>
      <c r="AC1531">
        <v>0.238457282156469</v>
      </c>
      <c r="AD1531">
        <v>0.2479113484938425</v>
      </c>
      <c r="AE1531">
        <v>0.65464262850125687</v>
      </c>
      <c r="AF1531">
        <v>0.86650973035465773</v>
      </c>
      <c r="AG1531">
        <v>0.1447440015108987</v>
      </c>
      <c r="AH1531">
        <v>9.6041737534893298E-2</v>
      </c>
      <c r="AI1531">
        <v>0.45834843839883438</v>
      </c>
      <c r="AJ1531">
        <v>6.9607096360544643E-2</v>
      </c>
      <c r="AK1531">
        <v>-0.23215367395120451</v>
      </c>
      <c r="AL1531">
        <v>-0.5771371249195667</v>
      </c>
      <c r="AM1531">
        <v>-0.63694420450054468</v>
      </c>
      <c r="AN1531">
        <v>7.3890001463358441</v>
      </c>
      <c r="AO1531">
        <v>0.21087251039468599</v>
      </c>
      <c r="AP1531">
        <v>0.85778917000087018</v>
      </c>
      <c r="AQ1531">
        <v>0.18528588534779031</v>
      </c>
      <c r="AR1531">
        <v>-0.43944584260579322</v>
      </c>
      <c r="AS1531">
        <v>-0.1181911639471865</v>
      </c>
      <c r="AT1531">
        <v>2.696988431377495E-2</v>
      </c>
      <c r="AU1531">
        <v>0.47385286000597598</v>
      </c>
      <c r="AV1531">
        <v>0.61759643330615144</v>
      </c>
      <c r="AW1531">
        <v>0.28377097576205268</v>
      </c>
      <c r="AX1531">
        <v>0</v>
      </c>
      <c r="AY1531">
        <v>8.9594098095792107E-2</v>
      </c>
      <c r="AZ1531">
        <v>9.0519275435574365E-4</v>
      </c>
      <c r="BA1531">
        <v>-5.3851179291990903E-2</v>
      </c>
      <c r="BB1531">
        <v>-4.6755468822883277E-2</v>
      </c>
      <c r="BC1531">
        <v>-5.0947440180508341E-2</v>
      </c>
      <c r="BD1531">
        <v>8.7450148512557835E-3</v>
      </c>
      <c r="BE1531">
        <v>1.9245549994979069E-2</v>
      </c>
      <c r="BF1531">
        <v>0.1698806658701619</v>
      </c>
      <c r="BG1531">
        <v>2.683153902699598E-2</v>
      </c>
      <c r="BH1531">
        <v>-0.15007688337618169</v>
      </c>
      <c r="BI1531">
        <v>-3.8680229498286638E-2</v>
      </c>
      <c r="BJ1531">
        <v>-3.810545379580033E-3</v>
      </c>
      <c r="BK1531">
        <v>0.29970759602861929</v>
      </c>
      <c r="BL1531">
        <v>0.52465663312358068</v>
      </c>
      <c r="BM1531">
        <v>3.0577460775920828E-2</v>
      </c>
      <c r="BN1531">
        <v>0</v>
      </c>
      <c r="BO1531">
        <v>0.14752803521730801</v>
      </c>
      <c r="BP1531">
        <v>7.9793719682464959E-2</v>
      </c>
      <c r="BQ1531">
        <v>0.1227293885428014</v>
      </c>
      <c r="BR1531">
        <v>9.307193439355313E-2</v>
      </c>
      <c r="BS1531">
        <v>9.7729432736556376E-2</v>
      </c>
      <c r="BT1531">
        <v>0.1092788748711474</v>
      </c>
      <c r="BU1531">
        <v>0.1510455810322808</v>
      </c>
      <c r="BV1531">
        <v>0.2115460689015688</v>
      </c>
      <c r="BW1531">
        <v>0.13986166353378129</v>
      </c>
      <c r="BX1531">
        <v>0.25968114927218122</v>
      </c>
      <c r="BY1531">
        <v>0.14662910705217941</v>
      </c>
      <c r="BZ1531">
        <v>0.16136954330167269</v>
      </c>
      <c r="CA1531">
        <v>0.62246938529384244</v>
      </c>
      <c r="CB1531">
        <v>0.83445566862472609</v>
      </c>
      <c r="CC1531">
        <v>6.0315916301302112E-2</v>
      </c>
      <c r="CE1531">
        <v>0.60730218472590969</v>
      </c>
      <c r="CF1531">
        <v>1.134416039204479E-2</v>
      </c>
      <c r="CG1531">
        <v>-0.43877982226897921</v>
      </c>
      <c r="CH1531">
        <v>-0.50235840833799117</v>
      </c>
      <c r="CI1531">
        <v>-0.52131112146986913</v>
      </c>
      <c r="CJ1531">
        <v>8.0024751916298376E-2</v>
      </c>
      <c r="CK1531">
        <v>0.12741551168495291</v>
      </c>
      <c r="CL1531">
        <v>0.80304335954929251</v>
      </c>
      <c r="CM1531">
        <v>0.19184341404973529</v>
      </c>
      <c r="CN1531">
        <v>-0.57792752302894634</v>
      </c>
      <c r="CO1531">
        <v>-0.26379639265293958</v>
      </c>
      <c r="CP1531">
        <v>-2.3613783007716639E-2</v>
      </c>
      <c r="CQ1531">
        <v>0.48148166497720929</v>
      </c>
      <c r="CR1531">
        <v>0.62874116966365867</v>
      </c>
      <c r="CS1531">
        <v>0.50695508998278649</v>
      </c>
      <c r="CW1531" s="2">
        <v>45266</v>
      </c>
      <c r="CX1531">
        <v>9.6041737534893298E-2</v>
      </c>
      <c r="CY1531">
        <v>0.28377097576205268</v>
      </c>
      <c r="DA1531" s="2">
        <v>45266</v>
      </c>
      <c r="DB1531">
        <v>0.10929295989378909</v>
      </c>
      <c r="DC1531">
        <v>0.1447440015108987</v>
      </c>
      <c r="DE1531" s="2">
        <v>45266</v>
      </c>
      <c r="DF1531">
        <v>0.50695508998278649</v>
      </c>
      <c r="DH1531" s="2">
        <v>45266</v>
      </c>
      <c r="DI1531">
        <v>3.0577460775920828E-2</v>
      </c>
      <c r="DK1531" s="2">
        <v>45266</v>
      </c>
      <c r="DL1531">
        <v>1.0606182168770181E-2</v>
      </c>
      <c r="DM1531">
        <v>4.1183642944691012E-2</v>
      </c>
    </row>
    <row r="1532" spans="1:117" x14ac:dyDescent="0.25">
      <c r="A1532" s="2">
        <v>45267</v>
      </c>
      <c r="B1532">
        <v>1.0291845676009709E-2</v>
      </c>
      <c r="C1532">
        <v>9.5767415022242952E-2</v>
      </c>
      <c r="D1532">
        <v>1.007188029033124E-2</v>
      </c>
      <c r="E1532">
        <v>-4.4863135010422162E-2</v>
      </c>
      <c r="F1532">
        <v>-3.5296798208009017E-2</v>
      </c>
      <c r="G1532">
        <v>-3.8916943506486217E-2</v>
      </c>
      <c r="H1532">
        <v>1.9462510425017902E-2</v>
      </c>
      <c r="I1532">
        <v>3.1171917216702871E-2</v>
      </c>
      <c r="J1532">
        <v>0.17948991291946781</v>
      </c>
      <c r="K1532">
        <v>3.3808177289980527E-2</v>
      </c>
      <c r="L1532">
        <v>-0.1395382807616693</v>
      </c>
      <c r="M1532">
        <v>-3.1599906072489532E-2</v>
      </c>
      <c r="N1532">
        <v>9.6204445933971705E-3</v>
      </c>
      <c r="O1532">
        <v>0.3228970541905265</v>
      </c>
      <c r="P1532">
        <v>0.60581168847614841</v>
      </c>
      <c r="Q1532">
        <v>4.0205818637752737E-2</v>
      </c>
      <c r="R1532">
        <v>0.1092808662158872</v>
      </c>
      <c r="S1532">
        <v>0.2180730323472779</v>
      </c>
      <c r="T1532">
        <v>0.16374495239422121</v>
      </c>
      <c r="U1532">
        <v>0.18667622084267169</v>
      </c>
      <c r="V1532">
        <v>6.2814748240637999E-2</v>
      </c>
      <c r="W1532">
        <v>6.3487053214956998E-2</v>
      </c>
      <c r="X1532">
        <v>2.6123655223337298E-3</v>
      </c>
      <c r="Y1532">
        <v>0.14103899648500659</v>
      </c>
      <c r="Z1532">
        <v>0.21027250146996121</v>
      </c>
      <c r="AA1532">
        <v>0.20131006652225339</v>
      </c>
      <c r="AB1532">
        <v>0.31762693079249599</v>
      </c>
      <c r="AC1532">
        <v>0.2382805863550036</v>
      </c>
      <c r="AD1532">
        <v>0.2479929641563712</v>
      </c>
      <c r="AE1532">
        <v>0.65426739981019066</v>
      </c>
      <c r="AF1532">
        <v>0.86581921108239546</v>
      </c>
      <c r="AG1532">
        <v>0.1446991397677897</v>
      </c>
      <c r="AH1532">
        <v>9.0176994954621351E-2</v>
      </c>
      <c r="AI1532">
        <v>0.43714799781299007</v>
      </c>
      <c r="AJ1532">
        <v>5.8839399901088232E-2</v>
      </c>
      <c r="AK1532">
        <v>-0.242668082525753</v>
      </c>
      <c r="AL1532">
        <v>-0.56887951895847755</v>
      </c>
      <c r="AM1532">
        <v>-0.61987707836844008</v>
      </c>
      <c r="AN1532">
        <v>7.2827805709971436</v>
      </c>
      <c r="AO1532">
        <v>0.21791626733069649</v>
      </c>
      <c r="AP1532">
        <v>0.85152688113344999</v>
      </c>
      <c r="AQ1532">
        <v>0.16576891713295719</v>
      </c>
      <c r="AR1532">
        <v>-0.44069155586727482</v>
      </c>
      <c r="AS1532">
        <v>-0.13445128752277721</v>
      </c>
      <c r="AT1532">
        <v>3.7030159585429691E-2</v>
      </c>
      <c r="AU1532">
        <v>0.49285632866539308</v>
      </c>
      <c r="AV1532">
        <v>0.69919268962018344</v>
      </c>
      <c r="AW1532">
        <v>0.27483641676757442</v>
      </c>
      <c r="AX1532">
        <v>0</v>
      </c>
      <c r="AY1532">
        <v>8.5475569346233238E-2</v>
      </c>
      <c r="AZ1532">
        <v>-2.1996538567847779E-4</v>
      </c>
      <c r="BA1532">
        <v>-5.5154980686431883E-2</v>
      </c>
      <c r="BB1532">
        <v>-4.5588643884018731E-2</v>
      </c>
      <c r="BC1532">
        <v>-4.9208789182495938E-2</v>
      </c>
      <c r="BD1532">
        <v>9.1706647490081838E-3</v>
      </c>
      <c r="BE1532">
        <v>2.088007154069316E-2</v>
      </c>
      <c r="BF1532">
        <v>0.16919806724345809</v>
      </c>
      <c r="BG1532">
        <v>2.351633161397082E-2</v>
      </c>
      <c r="BH1532">
        <v>-0.14983012643767901</v>
      </c>
      <c r="BI1532">
        <v>-4.189175174849924E-2</v>
      </c>
      <c r="BJ1532">
        <v>-6.7140108261254383E-4</v>
      </c>
      <c r="BK1532">
        <v>0.31260520851451679</v>
      </c>
      <c r="BL1532">
        <v>0.5955198428001387</v>
      </c>
      <c r="BM1532">
        <v>2.9913972961743029E-2</v>
      </c>
      <c r="BN1532">
        <v>0</v>
      </c>
      <c r="BO1532">
        <v>0.14722692419440861</v>
      </c>
      <c r="BP1532">
        <v>7.9759352830791358E-2</v>
      </c>
      <c r="BQ1532">
        <v>0.1226868277097278</v>
      </c>
      <c r="BR1532">
        <v>9.3007969396933607E-2</v>
      </c>
      <c r="BS1532">
        <v>9.7635619602714427E-2</v>
      </c>
      <c r="BT1532">
        <v>0.1092633123596975</v>
      </c>
      <c r="BU1532">
        <v>0.15099550956910451</v>
      </c>
      <c r="BV1532">
        <v>0.21155100492243339</v>
      </c>
      <c r="BW1532">
        <v>0.13975855655669631</v>
      </c>
      <c r="BX1532">
        <v>0.25968034306964649</v>
      </c>
      <c r="BY1532">
        <v>0.1464632190535666</v>
      </c>
      <c r="BZ1532">
        <v>0.1614266423817326</v>
      </c>
      <c r="CA1532">
        <v>0.62199598512051113</v>
      </c>
      <c r="CB1532">
        <v>0.8335066318724732</v>
      </c>
      <c r="CC1532">
        <v>6.0288263039916051E-2</v>
      </c>
      <c r="CE1532">
        <v>0.58057023070974023</v>
      </c>
      <c r="CF1532">
        <v>-2.757863220695034E-3</v>
      </c>
      <c r="CG1532">
        <v>-0.44955910684174172</v>
      </c>
      <c r="CH1532">
        <v>-0.49015846899590249</v>
      </c>
      <c r="CI1532">
        <v>-0.50400447482926458</v>
      </c>
      <c r="CJ1532">
        <v>8.3931784154759381E-2</v>
      </c>
      <c r="CK1532">
        <v>0.1382827317201589</v>
      </c>
      <c r="CL1532">
        <v>0.79979798396843205</v>
      </c>
      <c r="CM1532">
        <v>0.1682639846414761</v>
      </c>
      <c r="CN1532">
        <v>-0.57697908384807706</v>
      </c>
      <c r="CO1532">
        <v>-0.2860223339292986</v>
      </c>
      <c r="CP1532">
        <v>-4.1591714521624782E-3</v>
      </c>
      <c r="CQ1532">
        <v>0.50258396515847259</v>
      </c>
      <c r="CR1532">
        <v>0.71447523034376226</v>
      </c>
      <c r="CS1532">
        <v>0.49618236541227578</v>
      </c>
      <c r="CW1532" s="2">
        <v>45267</v>
      </c>
      <c r="CX1532">
        <v>9.0176994954621351E-2</v>
      </c>
      <c r="CY1532">
        <v>0.27483641676757442</v>
      </c>
      <c r="DA1532" s="2">
        <v>45267</v>
      </c>
      <c r="DB1532">
        <v>0.1092808662158872</v>
      </c>
      <c r="DC1532">
        <v>0.1446991397677897</v>
      </c>
      <c r="DE1532" s="2">
        <v>45267</v>
      </c>
      <c r="DF1532">
        <v>0.49618236541227578</v>
      </c>
      <c r="DH1532" s="2">
        <v>45267</v>
      </c>
      <c r="DI1532">
        <v>2.9913972961743029E-2</v>
      </c>
      <c r="DK1532" s="2">
        <v>45267</v>
      </c>
      <c r="DL1532">
        <v>1.0291845676009709E-2</v>
      </c>
      <c r="DM1532">
        <v>4.0205818637752737E-2</v>
      </c>
    </row>
    <row r="1533" spans="1:117" x14ac:dyDescent="0.25">
      <c r="A1533" s="2">
        <v>45268</v>
      </c>
      <c r="B1533">
        <v>1.062499729503141E-2</v>
      </c>
      <c r="C1533">
        <v>0.1002326736353896</v>
      </c>
      <c r="D1533">
        <v>1.207838414352036E-2</v>
      </c>
      <c r="E1533">
        <v>-4.5818047185509643E-2</v>
      </c>
      <c r="F1533">
        <v>-3.6591126132801688E-2</v>
      </c>
      <c r="G1533">
        <v>-4.1199480840420473E-2</v>
      </c>
      <c r="H1533">
        <v>1.9611100375092731E-2</v>
      </c>
      <c r="I1533">
        <v>2.1662056134426729E-2</v>
      </c>
      <c r="J1533">
        <v>0.18120431163614131</v>
      </c>
      <c r="K1533">
        <v>3.6428330141110583E-2</v>
      </c>
      <c r="L1533">
        <v>-0.14400906978442221</v>
      </c>
      <c r="M1533">
        <v>-2.7796969218494949E-2</v>
      </c>
      <c r="N1533">
        <v>1.1847992189062181E-2</v>
      </c>
      <c r="O1533">
        <v>0.32026375426969</v>
      </c>
      <c r="P1533">
        <v>0.58546720526417229</v>
      </c>
      <c r="Q1533">
        <v>4.0682683231256567E-2</v>
      </c>
      <c r="R1533">
        <v>0.1092786747516879</v>
      </c>
      <c r="S1533">
        <v>0.21804786879107571</v>
      </c>
      <c r="T1533">
        <v>0.16371892171783919</v>
      </c>
      <c r="U1533">
        <v>0.18668712357736489</v>
      </c>
      <c r="V1533">
        <v>6.28586563317034E-2</v>
      </c>
      <c r="W1533">
        <v>6.3541308074360689E-2</v>
      </c>
      <c r="X1533">
        <v>2.6080615316401421E-3</v>
      </c>
      <c r="Y1533">
        <v>0.14102421826782349</v>
      </c>
      <c r="Z1533">
        <v>0.21028246262267219</v>
      </c>
      <c r="AA1533">
        <v>0.20123438198918739</v>
      </c>
      <c r="AB1533">
        <v>0.31767657230586471</v>
      </c>
      <c r="AC1533">
        <v>0.23825289633134389</v>
      </c>
      <c r="AD1533">
        <v>0.24798673574683811</v>
      </c>
      <c r="AE1533">
        <v>0.65420097368394881</v>
      </c>
      <c r="AF1533">
        <v>0.86556861495741366</v>
      </c>
      <c r="AG1533">
        <v>0.14469504632078919</v>
      </c>
      <c r="AH1533">
        <v>9.5229641606672105E-2</v>
      </c>
      <c r="AI1533">
        <v>0.45868022433203848</v>
      </c>
      <c r="AJ1533">
        <v>7.2440960127896956E-2</v>
      </c>
      <c r="AK1533">
        <v>-0.24659695091187031</v>
      </c>
      <c r="AL1533">
        <v>-0.58559244731123061</v>
      </c>
      <c r="AM1533">
        <v>-0.65182651032500438</v>
      </c>
      <c r="AN1533">
        <v>7.4356651009384329</v>
      </c>
      <c r="AO1533">
        <v>0.1520563498570606</v>
      </c>
      <c r="AP1533">
        <v>0.86067987370741239</v>
      </c>
      <c r="AQ1533">
        <v>0.17993894244115841</v>
      </c>
      <c r="AR1533">
        <v>-0.45400734778998258</v>
      </c>
      <c r="AS1533">
        <v>-0.1175868076025794</v>
      </c>
      <c r="AT1533">
        <v>4.6895911149692937E-2</v>
      </c>
      <c r="AU1533">
        <v>0.48921560633618238</v>
      </c>
      <c r="AV1533">
        <v>0.67614371280062036</v>
      </c>
      <c r="AW1533">
        <v>0.27965197148747678</v>
      </c>
      <c r="AX1533">
        <v>0</v>
      </c>
      <c r="AY1533">
        <v>8.9607676340358156E-2</v>
      </c>
      <c r="AZ1533">
        <v>1.4533868484889469E-3</v>
      </c>
      <c r="BA1533">
        <v>-5.6443044480541049E-2</v>
      </c>
      <c r="BB1533">
        <v>-4.7216123427833101E-2</v>
      </c>
      <c r="BC1533">
        <v>-5.1824478135451879E-2</v>
      </c>
      <c r="BD1533">
        <v>8.986103080061314E-3</v>
      </c>
      <c r="BE1533">
        <v>1.103705883939532E-2</v>
      </c>
      <c r="BF1533">
        <v>0.17057931434110979</v>
      </c>
      <c r="BG1533">
        <v>2.580333284607916E-2</v>
      </c>
      <c r="BH1533">
        <v>-0.1546340670794536</v>
      </c>
      <c r="BI1533">
        <v>-3.8421966513526362E-2</v>
      </c>
      <c r="BJ1533">
        <v>1.2229948940307711E-3</v>
      </c>
      <c r="BK1533">
        <v>0.30963875697465859</v>
      </c>
      <c r="BL1533">
        <v>0.57484220796914087</v>
      </c>
      <c r="BM1533">
        <v>3.005768593622515E-2</v>
      </c>
      <c r="BN1533">
        <v>0</v>
      </c>
      <c r="BO1533">
        <v>0.14721110771742271</v>
      </c>
      <c r="BP1533">
        <v>7.9729846175232433E-2</v>
      </c>
      <c r="BQ1533">
        <v>0.1227010278904573</v>
      </c>
      <c r="BR1533">
        <v>9.3031883040639293E-2</v>
      </c>
      <c r="BS1533">
        <v>9.7655684497958792E-2</v>
      </c>
      <c r="BT1533">
        <v>0.10926221969215449</v>
      </c>
      <c r="BU1533">
        <v>0.15093500494485981</v>
      </c>
      <c r="BV1533">
        <v>0.21156253376018691</v>
      </c>
      <c r="BW1533">
        <v>0.13967518004624821</v>
      </c>
      <c r="BX1533">
        <v>0.25972946343955378</v>
      </c>
      <c r="BY1533">
        <v>0.14643974620341979</v>
      </c>
      <c r="BZ1533">
        <v>0.16142693963992721</v>
      </c>
      <c r="CA1533">
        <v>0.62191205182719822</v>
      </c>
      <c r="CB1533">
        <v>0.8332280904299102</v>
      </c>
      <c r="CC1533">
        <v>6.0287056206353072E-2</v>
      </c>
      <c r="CE1533">
        <v>0.60870186855983366</v>
      </c>
      <c r="CF1533">
        <v>1.8228893171255509E-2</v>
      </c>
      <c r="CG1533">
        <v>-0.4600046588927616</v>
      </c>
      <c r="CH1533">
        <v>-0.5075262575004269</v>
      </c>
      <c r="CI1533">
        <v>-0.53068572917058521</v>
      </c>
      <c r="CJ1533">
        <v>8.2243460780676042E-2</v>
      </c>
      <c r="CK1533">
        <v>7.3124579970215806E-2</v>
      </c>
      <c r="CL1533">
        <v>0.80628318875433347</v>
      </c>
      <c r="CM1533">
        <v>0.18473813914208209</v>
      </c>
      <c r="CN1533">
        <v>-0.59536590509086074</v>
      </c>
      <c r="CO1533">
        <v>-0.26237389444908149</v>
      </c>
      <c r="CP1533">
        <v>7.5761511477497913E-3</v>
      </c>
      <c r="CQ1533">
        <v>0.49788190478851418</v>
      </c>
      <c r="CR1533">
        <v>0.68989777777720718</v>
      </c>
      <c r="CS1533">
        <v>0.49857610949425762</v>
      </c>
      <c r="CW1533" s="2">
        <v>45268</v>
      </c>
      <c r="CX1533">
        <v>9.5229641606672105E-2</v>
      </c>
      <c r="CY1533">
        <v>0.27965197148747678</v>
      </c>
      <c r="DA1533" s="2">
        <v>45268</v>
      </c>
      <c r="DB1533">
        <v>0.1092786747516879</v>
      </c>
      <c r="DC1533">
        <v>0.14469504632078919</v>
      </c>
      <c r="DE1533" s="2">
        <v>45268</v>
      </c>
      <c r="DF1533">
        <v>0.49857610949425762</v>
      </c>
      <c r="DH1533" s="2">
        <v>45268</v>
      </c>
      <c r="DI1533">
        <v>3.005768593622515E-2</v>
      </c>
      <c r="DK1533" s="2">
        <v>45268</v>
      </c>
      <c r="DL1533">
        <v>1.062499729503141E-2</v>
      </c>
      <c r="DM1533">
        <v>4.0682683231256567E-2</v>
      </c>
    </row>
    <row r="1534" spans="1:117" x14ac:dyDescent="0.25">
      <c r="A1534" s="2">
        <v>45271</v>
      </c>
      <c r="B1534">
        <v>1.062814766615849E-2</v>
      </c>
      <c r="C1534">
        <v>0.100199398212893</v>
      </c>
      <c r="D1534">
        <v>1.248354915818428E-2</v>
      </c>
      <c r="E1534">
        <v>-4.4436289818304157E-2</v>
      </c>
      <c r="F1534">
        <v>-3.6887068807221479E-2</v>
      </c>
      <c r="G1534">
        <v>-4.1350852268220328E-2</v>
      </c>
      <c r="H1534">
        <v>1.9685436967738171E-2</v>
      </c>
      <c r="I1534">
        <v>1.6911854877606821E-2</v>
      </c>
      <c r="J1534">
        <v>0.1792735055438823</v>
      </c>
      <c r="K1534">
        <v>3.9043547052451943E-2</v>
      </c>
      <c r="L1534">
        <v>-0.1507277209138127</v>
      </c>
      <c r="M1534">
        <v>-2.69941751976942E-2</v>
      </c>
      <c r="N1534">
        <v>1.003415566588473E-2</v>
      </c>
      <c r="O1534">
        <v>0.31059589368161072</v>
      </c>
      <c r="P1534">
        <v>0.58865602689387231</v>
      </c>
      <c r="Q1534">
        <v>3.9553978895006343E-2</v>
      </c>
      <c r="R1534">
        <v>0.1092787352739004</v>
      </c>
      <c r="S1534">
        <v>0.21804721732458751</v>
      </c>
      <c r="T1534">
        <v>0.1637248489587248</v>
      </c>
      <c r="U1534">
        <v>0.18670749157688329</v>
      </c>
      <c r="V1534">
        <v>6.2855709853931033E-2</v>
      </c>
      <c r="W1534">
        <v>6.3542309821023421E-2</v>
      </c>
      <c r="X1534">
        <v>2.6089610447968831E-3</v>
      </c>
      <c r="Y1534">
        <v>0.1411462921949421</v>
      </c>
      <c r="Z1534">
        <v>0.21029625851175571</v>
      </c>
      <c r="AA1534">
        <v>0.20121645975960389</v>
      </c>
      <c r="AB1534">
        <v>0.31729152954031942</v>
      </c>
      <c r="AC1534">
        <v>0.23828759371173969</v>
      </c>
      <c r="AD1534">
        <v>0.2479683299236371</v>
      </c>
      <c r="AE1534">
        <v>0.65481362876922877</v>
      </c>
      <c r="AF1534">
        <v>0.86543086724158458</v>
      </c>
      <c r="AG1534">
        <v>0.1446795753811583</v>
      </c>
      <c r="AH1534">
        <v>9.5255598116458937E-2</v>
      </c>
      <c r="AI1534">
        <v>0.45852757518949561</v>
      </c>
      <c r="AJ1534">
        <v>7.4911125952807106E-2</v>
      </c>
      <c r="AK1534">
        <v>-0.23917104673943321</v>
      </c>
      <c r="AL1534">
        <v>-0.59033308620145653</v>
      </c>
      <c r="AM1534">
        <v>-0.65420329795281806</v>
      </c>
      <c r="AN1534">
        <v>7.4614761421325833</v>
      </c>
      <c r="AO1534">
        <v>0.1182682041574173</v>
      </c>
      <c r="AP1534">
        <v>0.85144058403511769</v>
      </c>
      <c r="AQ1534">
        <v>0.19295047096347659</v>
      </c>
      <c r="AR1534">
        <v>-0.47573427979225108</v>
      </c>
      <c r="AS1534">
        <v>-0.11420196557462001</v>
      </c>
      <c r="AT1534">
        <v>3.9583358458213168E-2</v>
      </c>
      <c r="AU1534">
        <v>0.47399312364459312</v>
      </c>
      <c r="AV1534">
        <v>0.67993563991215655</v>
      </c>
      <c r="AW1534">
        <v>0.27187833814928419</v>
      </c>
      <c r="AX1534">
        <v>0</v>
      </c>
      <c r="AY1534">
        <v>8.9571250546734538E-2</v>
      </c>
      <c r="AZ1534">
        <v>1.855401492025788E-3</v>
      </c>
      <c r="BA1534">
        <v>-5.5064437484462658E-2</v>
      </c>
      <c r="BB1534">
        <v>-4.7515216473379973E-2</v>
      </c>
      <c r="BC1534">
        <v>-5.1978999934378822E-2</v>
      </c>
      <c r="BD1534">
        <v>9.057289301579674E-3</v>
      </c>
      <c r="BE1534">
        <v>6.2837072114483314E-3</v>
      </c>
      <c r="BF1534">
        <v>0.16864535787772381</v>
      </c>
      <c r="BG1534">
        <v>2.841539938629345E-2</v>
      </c>
      <c r="BH1534">
        <v>-0.1613558685799712</v>
      </c>
      <c r="BI1534">
        <v>-3.7622322863852697E-2</v>
      </c>
      <c r="BJ1534">
        <v>-5.9399200027376864E-4</v>
      </c>
      <c r="BK1534">
        <v>0.29996774601545217</v>
      </c>
      <c r="BL1534">
        <v>0.57802787922771381</v>
      </c>
      <c r="BM1534">
        <v>2.8925831228847839E-2</v>
      </c>
      <c r="BN1534">
        <v>0</v>
      </c>
      <c r="BO1534">
        <v>0.1472105257206501</v>
      </c>
      <c r="BP1534">
        <v>7.9731351139854079E-2</v>
      </c>
      <c r="BQ1534">
        <v>0.12270697631794759</v>
      </c>
      <c r="BR1534">
        <v>9.3036937612164916E-2</v>
      </c>
      <c r="BS1534">
        <v>9.7659837759538376E-2</v>
      </c>
      <c r="BT1534">
        <v>0.1092608880263565</v>
      </c>
      <c r="BU1534">
        <v>0.1511142582561136</v>
      </c>
      <c r="BV1534">
        <v>0.2115926556813974</v>
      </c>
      <c r="BW1534">
        <v>0.13961127346915461</v>
      </c>
      <c r="BX1534">
        <v>0.25932350453215042</v>
      </c>
      <c r="BY1534">
        <v>0.14648397775493441</v>
      </c>
      <c r="BZ1534">
        <v>0.16142225104563759</v>
      </c>
      <c r="CA1534">
        <v>0.62258038156351847</v>
      </c>
      <c r="CB1534">
        <v>0.83308043878770721</v>
      </c>
      <c r="CC1534">
        <v>6.0288122435478722E-2</v>
      </c>
      <c r="CE1534">
        <v>0.60845683491890301</v>
      </c>
      <c r="CF1534">
        <v>2.327066411769807E-2</v>
      </c>
      <c r="CG1534">
        <v>-0.44874740733391161</v>
      </c>
      <c r="CH1534">
        <v>-0.51071346169467202</v>
      </c>
      <c r="CI1534">
        <v>-0.53224540534629416</v>
      </c>
      <c r="CJ1534">
        <v>8.28959883558225E-2</v>
      </c>
      <c r="CK1534">
        <v>4.1582490520507262E-2</v>
      </c>
      <c r="CL1534">
        <v>0.79702840977457712</v>
      </c>
      <c r="CM1534">
        <v>0.20353226985334741</v>
      </c>
      <c r="CN1534">
        <v>-0.62221844823158567</v>
      </c>
      <c r="CO1534">
        <v>-0.25683575391975161</v>
      </c>
      <c r="CP1534">
        <v>-3.679740534071935E-3</v>
      </c>
      <c r="CQ1534">
        <v>0.48181368205359698</v>
      </c>
      <c r="CR1534">
        <v>0.693844018314553</v>
      </c>
      <c r="CS1534">
        <v>0.4797932007221607</v>
      </c>
      <c r="CW1534" s="2">
        <v>45271</v>
      </c>
      <c r="CX1534">
        <v>9.5255598116458937E-2</v>
      </c>
      <c r="CY1534">
        <v>0.27187833814928419</v>
      </c>
      <c r="DA1534" s="2">
        <v>45271</v>
      </c>
      <c r="DB1534">
        <v>0.1092787352739004</v>
      </c>
      <c r="DC1534">
        <v>0.1446795753811583</v>
      </c>
      <c r="DE1534" s="2">
        <v>45271</v>
      </c>
      <c r="DF1534">
        <v>0.4797932007221607</v>
      </c>
      <c r="DH1534" s="2">
        <v>45271</v>
      </c>
      <c r="DI1534">
        <v>2.8925831228847839E-2</v>
      </c>
      <c r="DK1534" s="2">
        <v>45271</v>
      </c>
      <c r="DL1534">
        <v>1.062814766615849E-2</v>
      </c>
      <c r="DM1534">
        <v>3.9553978895006343E-2</v>
      </c>
    </row>
    <row r="1535" spans="1:117" x14ac:dyDescent="0.25">
      <c r="A1535" s="2">
        <v>45272</v>
      </c>
      <c r="B1535">
        <v>1.2944444175152951E-2</v>
      </c>
      <c r="C1535">
        <v>9.8816935639813197E-2</v>
      </c>
      <c r="D1535">
        <v>1.31383513674932E-2</v>
      </c>
      <c r="E1535">
        <v>-4.1819821799647938E-2</v>
      </c>
      <c r="F1535">
        <v>-3.5866328535161029E-2</v>
      </c>
      <c r="G1535">
        <v>-3.9808783784661572E-2</v>
      </c>
      <c r="H1535">
        <v>1.9685436967738171E-2</v>
      </c>
      <c r="I1535">
        <v>2.201876512780454E-2</v>
      </c>
      <c r="J1535">
        <v>0.17296198175882641</v>
      </c>
      <c r="K1535">
        <v>4.0793619635871581E-2</v>
      </c>
      <c r="L1535">
        <v>-0.14856945826486709</v>
      </c>
      <c r="M1535">
        <v>-2.527135388944823E-2</v>
      </c>
      <c r="N1535">
        <v>1.257346121442948E-2</v>
      </c>
      <c r="O1535">
        <v>0.30726538130466419</v>
      </c>
      <c r="P1535">
        <v>0.56591819543781408</v>
      </c>
      <c r="Q1535">
        <v>4.0195438911591941E-2</v>
      </c>
      <c r="R1535">
        <v>0.10925563656992179</v>
      </c>
      <c r="S1535">
        <v>0.21805643910551281</v>
      </c>
      <c r="T1535">
        <v>0.163722776464754</v>
      </c>
      <c r="U1535">
        <v>0.1866611193546644</v>
      </c>
      <c r="V1535">
        <v>6.2872476120057488E-2</v>
      </c>
      <c r="W1535">
        <v>6.3566153453721366E-2</v>
      </c>
      <c r="X1535">
        <v>2.6089610447968831E-3</v>
      </c>
      <c r="Y1535">
        <v>0.1408510674978441</v>
      </c>
      <c r="Z1535">
        <v>0.2104993870424384</v>
      </c>
      <c r="AA1535">
        <v>0.20118493718069599</v>
      </c>
      <c r="AB1535">
        <v>0.31713250412412758</v>
      </c>
      <c r="AC1535">
        <v>0.23828173567198621</v>
      </c>
      <c r="AD1535">
        <v>0.2479425972322381</v>
      </c>
      <c r="AE1535">
        <v>0.65478641310506525</v>
      </c>
      <c r="AF1535">
        <v>0.86528817693485671</v>
      </c>
      <c r="AG1535">
        <v>0.14466476974796119</v>
      </c>
      <c r="AH1535">
        <v>0.1184785021765785</v>
      </c>
      <c r="AI1535">
        <v>0.45317137180249828</v>
      </c>
      <c r="AJ1535">
        <v>8.0247548027146967E-2</v>
      </c>
      <c r="AK1535">
        <v>-0.2240414176462128</v>
      </c>
      <c r="AL1535">
        <v>-0.57046152384189308</v>
      </c>
      <c r="AM1535">
        <v>-0.62625755408723793</v>
      </c>
      <c r="AN1535">
        <v>7.5453165569479603</v>
      </c>
      <c r="AO1535">
        <v>0.156326576141438</v>
      </c>
      <c r="AP1535">
        <v>0.82167451501393607</v>
      </c>
      <c r="AQ1535">
        <v>0.20276676876277491</v>
      </c>
      <c r="AR1535">
        <v>-0.46847754907745481</v>
      </c>
      <c r="AS1535">
        <v>-0.10605661326991619</v>
      </c>
      <c r="AT1535">
        <v>5.0711178130688102E-2</v>
      </c>
      <c r="AU1535">
        <v>0.4692604720485567</v>
      </c>
      <c r="AV1535">
        <v>0.65402279901996085</v>
      </c>
      <c r="AW1535">
        <v>0.27785229936508721</v>
      </c>
      <c r="AX1535">
        <v>0</v>
      </c>
      <c r="AY1535">
        <v>8.587249146466025E-2</v>
      </c>
      <c r="AZ1535">
        <v>1.93907192340248E-4</v>
      </c>
      <c r="BA1535">
        <v>-5.4764265974800892E-2</v>
      </c>
      <c r="BB1535">
        <v>-4.8810772710313977E-2</v>
      </c>
      <c r="BC1535">
        <v>-5.2753227959814519E-2</v>
      </c>
      <c r="BD1535">
        <v>6.7409927925852209E-3</v>
      </c>
      <c r="BE1535">
        <v>9.0743209526515933E-3</v>
      </c>
      <c r="BF1535">
        <v>0.1600175375836734</v>
      </c>
      <c r="BG1535">
        <v>2.784917546071863E-2</v>
      </c>
      <c r="BH1535">
        <v>-0.16151390244002009</v>
      </c>
      <c r="BI1535">
        <v>-3.8215798064601181E-2</v>
      </c>
      <c r="BJ1535">
        <v>-3.7098296072346487E-4</v>
      </c>
      <c r="BK1535">
        <v>0.29432093712951118</v>
      </c>
      <c r="BL1535">
        <v>0.55297375126266113</v>
      </c>
      <c r="BM1535">
        <v>2.725099473643899E-2</v>
      </c>
      <c r="BN1535">
        <v>0</v>
      </c>
      <c r="BO1535">
        <v>0.14722249706287169</v>
      </c>
      <c r="BP1535">
        <v>7.9719444566576134E-2</v>
      </c>
      <c r="BQ1535">
        <v>0.1226995693982281</v>
      </c>
      <c r="BR1535">
        <v>9.3009272367354026E-2</v>
      </c>
      <c r="BS1535">
        <v>9.7645626328958637E-2</v>
      </c>
      <c r="BT1535">
        <v>0.10923940754971161</v>
      </c>
      <c r="BU1535">
        <v>0.15098512643010351</v>
      </c>
      <c r="BV1535">
        <v>0.21184148594924129</v>
      </c>
      <c r="BW1535">
        <v>0.1396229763328688</v>
      </c>
      <c r="BX1535">
        <v>0.2593088093287213</v>
      </c>
      <c r="BY1535">
        <v>0.14648286481052669</v>
      </c>
      <c r="BZ1535">
        <v>0.16142030151890691</v>
      </c>
      <c r="CA1535">
        <v>0.62251764837299772</v>
      </c>
      <c r="CB1535">
        <v>0.83288660455852248</v>
      </c>
      <c r="CC1535">
        <v>6.0354100640094513E-2</v>
      </c>
      <c r="CE1535">
        <v>0.58328375878578009</v>
      </c>
      <c r="CF1535">
        <v>2.432370087304236E-3</v>
      </c>
      <c r="CG1535">
        <v>-0.44632810239993981</v>
      </c>
      <c r="CH1535">
        <v>-0.52479469485072983</v>
      </c>
      <c r="CI1535">
        <v>-0.54025182635517144</v>
      </c>
      <c r="CJ1535">
        <v>6.1708434197774248E-2</v>
      </c>
      <c r="CK1535">
        <v>6.0100760698785963E-2</v>
      </c>
      <c r="CL1535">
        <v>0.75536449749986534</v>
      </c>
      <c r="CM1535">
        <v>0.19945983241558091</v>
      </c>
      <c r="CN1535">
        <v>-0.62286315246340773</v>
      </c>
      <c r="CO1535">
        <v>-0.2608892044406198</v>
      </c>
      <c r="CP1535">
        <v>-2.298242273324042E-3</v>
      </c>
      <c r="CQ1535">
        <v>0.47279131426834847</v>
      </c>
      <c r="CR1535">
        <v>0.66392441448349238</v>
      </c>
      <c r="CS1535">
        <v>0.4515185289387873</v>
      </c>
      <c r="CW1535" s="2">
        <v>45272</v>
      </c>
      <c r="CX1535">
        <v>0.1184785021765785</v>
      </c>
      <c r="CY1535">
        <v>0.27785229936508721</v>
      </c>
      <c r="DA1535" s="2">
        <v>45272</v>
      </c>
      <c r="DB1535">
        <v>0.10925563656992179</v>
      </c>
      <c r="DC1535">
        <v>0.14466476974796119</v>
      </c>
      <c r="DE1535" s="2">
        <v>45272</v>
      </c>
      <c r="DF1535">
        <v>0.4515185289387873</v>
      </c>
      <c r="DH1535" s="2">
        <v>45272</v>
      </c>
      <c r="DI1535">
        <v>2.725099473643899E-2</v>
      </c>
      <c r="DK1535" s="2">
        <v>45272</v>
      </c>
      <c r="DL1535">
        <v>1.2944444175152951E-2</v>
      </c>
      <c r="DM1535">
        <v>4.0195438911591941E-2</v>
      </c>
    </row>
    <row r="1536" spans="1:117" x14ac:dyDescent="0.25">
      <c r="A1536" s="2">
        <v>45273</v>
      </c>
      <c r="B1536">
        <v>1.6652310677692791E-2</v>
      </c>
      <c r="C1536">
        <v>0.1085291989810127</v>
      </c>
      <c r="D1536">
        <v>1.646100689466579E-2</v>
      </c>
      <c r="E1536">
        <v>-4.25185051485093E-2</v>
      </c>
      <c r="F1536">
        <v>-3.2569938621360928E-2</v>
      </c>
      <c r="G1536">
        <v>-3.6582689788381202E-2</v>
      </c>
      <c r="H1536">
        <v>1.9722495408928339E-2</v>
      </c>
      <c r="I1536">
        <v>3.0668850815927181E-2</v>
      </c>
      <c r="J1536">
        <v>0.1716485191902288</v>
      </c>
      <c r="K1536">
        <v>5.5136934312728592E-2</v>
      </c>
      <c r="L1536">
        <v>-0.14079067262959991</v>
      </c>
      <c r="M1536">
        <v>-1.9566523130793319E-2</v>
      </c>
      <c r="N1536">
        <v>1.7136929297725478E-2</v>
      </c>
      <c r="O1536">
        <v>0.32917252917988699</v>
      </c>
      <c r="P1536">
        <v>0.59256858063741458</v>
      </c>
      <c r="Q1536">
        <v>4.6098437985934833E-2</v>
      </c>
      <c r="R1536">
        <v>0.10953513483408329</v>
      </c>
      <c r="S1536">
        <v>0.2186839768761473</v>
      </c>
      <c r="T1536">
        <v>0.1639120881869838</v>
      </c>
      <c r="U1536">
        <v>0.18661548715352161</v>
      </c>
      <c r="V1536">
        <v>6.3251365629891698E-2</v>
      </c>
      <c r="W1536">
        <v>6.3981455628277464E-2</v>
      </c>
      <c r="X1536">
        <v>2.608641174475102E-3</v>
      </c>
      <c r="Y1536">
        <v>0.1414413057757242</v>
      </c>
      <c r="Z1536">
        <v>0.21043185724155131</v>
      </c>
      <c r="AA1536">
        <v>0.20227931079388259</v>
      </c>
      <c r="AB1536">
        <v>0.31800538808576678</v>
      </c>
      <c r="AC1536">
        <v>0.23854292858754511</v>
      </c>
      <c r="AD1536">
        <v>0.2481207518049918</v>
      </c>
      <c r="AE1536">
        <v>0.654982393472753</v>
      </c>
      <c r="AF1536">
        <v>0.86524879215474648</v>
      </c>
      <c r="AG1536">
        <v>0.14516285298445289</v>
      </c>
      <c r="AH1536">
        <v>0.15103170047647099</v>
      </c>
      <c r="AI1536">
        <v>0.49578468220666788</v>
      </c>
      <c r="AJ1536">
        <v>9.9760634336074697E-2</v>
      </c>
      <c r="AK1536">
        <v>-0.22842444001029169</v>
      </c>
      <c r="AL1536">
        <v>-0.51665242793902577</v>
      </c>
      <c r="AM1536">
        <v>-0.57347433611601772</v>
      </c>
      <c r="AN1536">
        <v>7.5186509356133264</v>
      </c>
      <c r="AO1536">
        <v>0.21606006566852939</v>
      </c>
      <c r="AP1536">
        <v>0.81517831205348235</v>
      </c>
      <c r="AQ1536">
        <v>0.2720391971624766</v>
      </c>
      <c r="AR1536">
        <v>-0.44307332803235577</v>
      </c>
      <c r="AS1536">
        <v>-8.2482244387110701E-2</v>
      </c>
      <c r="AT1536">
        <v>6.8627457284696311E-2</v>
      </c>
      <c r="AU1536">
        <v>0.50240052168943417</v>
      </c>
      <c r="AV1536">
        <v>0.6847273905580602</v>
      </c>
      <c r="AW1536">
        <v>0.31681249051421362</v>
      </c>
      <c r="AX1536">
        <v>0</v>
      </c>
      <c r="AY1536">
        <v>9.1876888303319859E-2</v>
      </c>
      <c r="AZ1536">
        <v>-1.913037830270081E-4</v>
      </c>
      <c r="BA1536">
        <v>-5.9170815826202088E-2</v>
      </c>
      <c r="BB1536">
        <v>-4.9222249299053722E-2</v>
      </c>
      <c r="BC1536">
        <v>-5.323500046607399E-2</v>
      </c>
      <c r="BD1536">
        <v>3.0701847312355479E-3</v>
      </c>
      <c r="BE1536">
        <v>1.401654013823439E-2</v>
      </c>
      <c r="BF1536">
        <v>0.15499620851253601</v>
      </c>
      <c r="BG1536">
        <v>3.8484623635035797E-2</v>
      </c>
      <c r="BH1536">
        <v>-0.1574429833072927</v>
      </c>
      <c r="BI1536">
        <v>-3.6218833808486117E-2</v>
      </c>
      <c r="BJ1536">
        <v>4.8461862003268408E-4</v>
      </c>
      <c r="BK1536">
        <v>0.31252021850219419</v>
      </c>
      <c r="BL1536">
        <v>0.57591626995972178</v>
      </c>
      <c r="BM1536">
        <v>2.9446127308242032E-2</v>
      </c>
      <c r="BN1536">
        <v>0</v>
      </c>
      <c r="BO1536">
        <v>0.14747324843622389</v>
      </c>
      <c r="BP1536">
        <v>7.9714288921553647E-2</v>
      </c>
      <c r="BQ1536">
        <v>0.12258256693554979</v>
      </c>
      <c r="BR1536">
        <v>9.301285980384405E-2</v>
      </c>
      <c r="BS1536">
        <v>9.7647069054628832E-2</v>
      </c>
      <c r="BT1536">
        <v>0.1095169579977508</v>
      </c>
      <c r="BU1536">
        <v>0.15103273302924469</v>
      </c>
      <c r="BV1536">
        <v>0.2117454354817683</v>
      </c>
      <c r="BW1536">
        <v>0.14017659484928449</v>
      </c>
      <c r="BX1536">
        <v>0.25977495105350001</v>
      </c>
      <c r="BY1536">
        <v>0.14651701190065899</v>
      </c>
      <c r="BZ1536">
        <v>0.16142790087900319</v>
      </c>
      <c r="CA1536">
        <v>0.62250402318528864</v>
      </c>
      <c r="CB1536">
        <v>0.83272297796859807</v>
      </c>
      <c r="CC1536">
        <v>6.0499594307803023E-2</v>
      </c>
      <c r="CE1536">
        <v>0.62300715063622403</v>
      </c>
      <c r="CF1536">
        <v>-2.3998681493009239E-3</v>
      </c>
      <c r="CG1536">
        <v>-0.48270171938324902</v>
      </c>
      <c r="CH1536">
        <v>-0.52919832163917035</v>
      </c>
      <c r="CI1536">
        <v>-0.54517765849471189</v>
      </c>
      <c r="CJ1536">
        <v>2.803387518578266E-2</v>
      </c>
      <c r="CK1536">
        <v>9.2804651396464807E-2</v>
      </c>
      <c r="CL1536">
        <v>0.73199315092618145</v>
      </c>
      <c r="CM1536">
        <v>0.27454386145143422</v>
      </c>
      <c r="CN1536">
        <v>-0.60607453747481488</v>
      </c>
      <c r="CO1536">
        <v>-0.24719882925979339</v>
      </c>
      <c r="CP1536">
        <v>3.0020747181487891E-3</v>
      </c>
      <c r="CQ1536">
        <v>0.50203726700923257</v>
      </c>
      <c r="CR1536">
        <v>0.69160607452511003</v>
      </c>
      <c r="CS1536">
        <v>0.48671611182100399</v>
      </c>
      <c r="CW1536" s="2">
        <v>45273</v>
      </c>
      <c r="CX1536">
        <v>0.15103170047647099</v>
      </c>
      <c r="CY1536">
        <v>0.31681249051421362</v>
      </c>
      <c r="DA1536" s="2">
        <v>45273</v>
      </c>
      <c r="DB1536">
        <v>0.10953513483408329</v>
      </c>
      <c r="DC1536">
        <v>0.14516285298445289</v>
      </c>
      <c r="DE1536" s="2">
        <v>45273</v>
      </c>
      <c r="DF1536">
        <v>0.48671611182100399</v>
      </c>
      <c r="DH1536" s="2">
        <v>45273</v>
      </c>
      <c r="DI1536">
        <v>2.9446127308242032E-2</v>
      </c>
      <c r="DK1536" s="2">
        <v>45273</v>
      </c>
      <c r="DL1536">
        <v>1.6652310677692791E-2</v>
      </c>
      <c r="DM1536">
        <v>4.6098437985934833E-2</v>
      </c>
    </row>
    <row r="1537" spans="1:117" x14ac:dyDescent="0.25">
      <c r="A1537" s="2">
        <v>45274</v>
      </c>
      <c r="B1537">
        <v>1.98863681377397E-2</v>
      </c>
      <c r="C1537">
        <v>0.1230042370855406</v>
      </c>
      <c r="D1537">
        <v>2.086493987558025E-2</v>
      </c>
      <c r="E1537">
        <v>-3.62098253069707E-2</v>
      </c>
      <c r="F1537">
        <v>-3.07261225837363E-2</v>
      </c>
      <c r="G1537">
        <v>-3.4376771769401793E-2</v>
      </c>
      <c r="H1537">
        <v>1.9833795429282208E-2</v>
      </c>
      <c r="I1537">
        <v>3.1941129292102348E-2</v>
      </c>
      <c r="J1537">
        <v>0.17921542257903539</v>
      </c>
      <c r="K1537">
        <v>6.5089847991059768E-2</v>
      </c>
      <c r="L1537">
        <v>-0.1287753630811844</v>
      </c>
      <c r="M1537">
        <v>-1.061719378115844E-2</v>
      </c>
      <c r="N1537">
        <v>3.2681792160941033E-2</v>
      </c>
      <c r="O1537">
        <v>0.33558962720590291</v>
      </c>
      <c r="P1537">
        <v>0.61909339193758384</v>
      </c>
      <c r="Q1537">
        <v>5.5005348546675492E-2</v>
      </c>
      <c r="R1537">
        <v>0.1096366718424434</v>
      </c>
      <c r="S1537">
        <v>0.21935761551099031</v>
      </c>
      <c r="T1537">
        <v>0.16398462789293891</v>
      </c>
      <c r="U1537">
        <v>0.1867435878359909</v>
      </c>
      <c r="V1537">
        <v>6.3397471023493773E-2</v>
      </c>
      <c r="W1537">
        <v>6.4145079559140505E-2</v>
      </c>
      <c r="X1537">
        <v>2.6168126363317829E-3</v>
      </c>
      <c r="Y1537">
        <v>0.14147622220734621</v>
      </c>
      <c r="Z1537">
        <v>0.2106227504336213</v>
      </c>
      <c r="AA1537">
        <v>0.20289779754362081</v>
      </c>
      <c r="AB1537">
        <v>0.31922853220388081</v>
      </c>
      <c r="AC1537">
        <v>0.23886428438933521</v>
      </c>
      <c r="AD1537">
        <v>0.2493107238911291</v>
      </c>
      <c r="AE1537">
        <v>0.65493780188747641</v>
      </c>
      <c r="AF1537">
        <v>0.86518405280591826</v>
      </c>
      <c r="AG1537">
        <v>0.14570270499577281</v>
      </c>
      <c r="AH1537">
        <v>0.17740024352675551</v>
      </c>
      <c r="AI1537">
        <v>0.55875626176275828</v>
      </c>
      <c r="AJ1537">
        <v>0.1245735303646264</v>
      </c>
      <c r="AK1537">
        <v>-0.19624031853015039</v>
      </c>
      <c r="AL1537">
        <v>-0.49154828945172352</v>
      </c>
      <c r="AM1537">
        <v>-0.54273169293884227</v>
      </c>
      <c r="AN1537">
        <v>7.4124525793506679</v>
      </c>
      <c r="AO1537">
        <v>0.2226828858386016</v>
      </c>
      <c r="AP1537">
        <v>0.84880966732010765</v>
      </c>
      <c r="AQ1537">
        <v>0.31864836839213512</v>
      </c>
      <c r="AR1537">
        <v>-0.40476381619951229</v>
      </c>
      <c r="AS1537">
        <v>-4.6277281104814848E-2</v>
      </c>
      <c r="AT1537">
        <v>0.129336579687582</v>
      </c>
      <c r="AU1537">
        <v>0.51173230555114235</v>
      </c>
      <c r="AV1537">
        <v>0.71505778923890573</v>
      </c>
      <c r="AW1537">
        <v>0.3745198326608376</v>
      </c>
      <c r="AX1537">
        <v>0</v>
      </c>
      <c r="AY1537">
        <v>0.10311786894780101</v>
      </c>
      <c r="AZ1537">
        <v>9.7857173784055007E-4</v>
      </c>
      <c r="BA1537">
        <v>-5.6096193444710403E-2</v>
      </c>
      <c r="BB1537">
        <v>-5.0612490721476E-2</v>
      </c>
      <c r="BC1537">
        <v>-5.4263139907141489E-2</v>
      </c>
      <c r="BD1537">
        <v>-5.2572708457487849E-5</v>
      </c>
      <c r="BE1537">
        <v>1.205476115436266E-2</v>
      </c>
      <c r="BF1537">
        <v>0.15932905444129569</v>
      </c>
      <c r="BG1537">
        <v>4.5203479853320072E-2</v>
      </c>
      <c r="BH1537">
        <v>-0.14866173121892409</v>
      </c>
      <c r="BI1537">
        <v>-3.050356191889814E-2</v>
      </c>
      <c r="BJ1537">
        <v>1.2795424023201329E-2</v>
      </c>
      <c r="BK1537">
        <v>0.31570325906816321</v>
      </c>
      <c r="BL1537">
        <v>0.59920702379984414</v>
      </c>
      <c r="BM1537">
        <v>3.5118980408935803E-2</v>
      </c>
      <c r="BN1537">
        <v>0</v>
      </c>
      <c r="BO1537">
        <v>0.14799458856177039</v>
      </c>
      <c r="BP1537">
        <v>7.9703515602249059E-2</v>
      </c>
      <c r="BQ1537">
        <v>0.1225863901799584</v>
      </c>
      <c r="BR1537">
        <v>9.2994425674403747E-2</v>
      </c>
      <c r="BS1537">
        <v>9.7637293793938679E-2</v>
      </c>
      <c r="BT1537">
        <v>0.1096095431405609</v>
      </c>
      <c r="BU1537">
        <v>0.15102633020828629</v>
      </c>
      <c r="BV1537">
        <v>0.21178758189754621</v>
      </c>
      <c r="BW1537">
        <v>0.1406127597853597</v>
      </c>
      <c r="BX1537">
        <v>0.26078904056867769</v>
      </c>
      <c r="BY1537">
        <v>0.14671593274987729</v>
      </c>
      <c r="BZ1537">
        <v>0.16261356216256639</v>
      </c>
      <c r="CA1537">
        <v>0.62247925957866646</v>
      </c>
      <c r="CB1537">
        <v>0.8326128186470505</v>
      </c>
      <c r="CC1537">
        <v>6.1002009838106788E-2</v>
      </c>
      <c r="CE1537">
        <v>0.69676783421551447</v>
      </c>
      <c r="CF1537">
        <v>1.227764836276478E-2</v>
      </c>
      <c r="CG1537">
        <v>-0.45760539454959459</v>
      </c>
      <c r="CH1537">
        <v>-0.54425295230794501</v>
      </c>
      <c r="CI1537">
        <v>-0.55576243255638191</v>
      </c>
      <c r="CJ1537">
        <v>-4.7963623377272668E-4</v>
      </c>
      <c r="CK1537">
        <v>7.9818937120020514E-2</v>
      </c>
      <c r="CL1537">
        <v>0.75230593320798378</v>
      </c>
      <c r="CM1537">
        <v>0.32147494951611483</v>
      </c>
      <c r="CN1537">
        <v>-0.57004593020761807</v>
      </c>
      <c r="CO1537">
        <v>-0.20790899357127679</v>
      </c>
      <c r="CP1537">
        <v>7.8686081609906644E-2</v>
      </c>
      <c r="CQ1537">
        <v>0.50717072771525151</v>
      </c>
      <c r="CR1537">
        <v>0.71967066850294503</v>
      </c>
      <c r="CS1537">
        <v>0.57570202198481735</v>
      </c>
      <c r="CW1537" s="2">
        <v>45274</v>
      </c>
      <c r="CX1537">
        <v>0.17740024352675551</v>
      </c>
      <c r="CY1537">
        <v>0.3745198326608376</v>
      </c>
      <c r="DA1537" s="2">
        <v>45274</v>
      </c>
      <c r="DB1537">
        <v>0.1096366718424434</v>
      </c>
      <c r="DC1537">
        <v>0.14570270499577281</v>
      </c>
      <c r="DE1537" s="2">
        <v>45274</v>
      </c>
      <c r="DF1537">
        <v>0.57570202198481735</v>
      </c>
      <c r="DH1537" s="2">
        <v>45274</v>
      </c>
      <c r="DI1537">
        <v>3.5118980408935803E-2</v>
      </c>
      <c r="DK1537" s="2">
        <v>45274</v>
      </c>
      <c r="DL1537">
        <v>1.98863681377397E-2</v>
      </c>
      <c r="DM1537">
        <v>5.5005348546675492E-2</v>
      </c>
    </row>
    <row r="1538" spans="1:117" x14ac:dyDescent="0.25">
      <c r="A1538" s="2">
        <v>45275</v>
      </c>
      <c r="B1538">
        <v>1.9295302435750949E-2</v>
      </c>
      <c r="C1538">
        <v>0.1213333808663304</v>
      </c>
      <c r="D1538">
        <v>1.8172874161879848E-2</v>
      </c>
      <c r="E1538">
        <v>-3.6469709876661087E-2</v>
      </c>
      <c r="F1538">
        <v>-3.1100791410209608E-2</v>
      </c>
      <c r="G1538">
        <v>-3.4858351907714358E-2</v>
      </c>
      <c r="H1538">
        <v>1.9982372902563661E-2</v>
      </c>
      <c r="I1538">
        <v>3.0591317537790319E-2</v>
      </c>
      <c r="J1538">
        <v>0.1787897938683862</v>
      </c>
      <c r="K1538">
        <v>6.1553231475962138E-2</v>
      </c>
      <c r="L1538">
        <v>-0.13083149007568209</v>
      </c>
      <c r="M1538">
        <v>-1.1768365605355441E-2</v>
      </c>
      <c r="N1538">
        <v>3.0125516140988129E-2</v>
      </c>
      <c r="O1538">
        <v>0.29635050994100692</v>
      </c>
      <c r="P1538">
        <v>0.55873569022357761</v>
      </c>
      <c r="Q1538">
        <v>5.2653097638836632E-2</v>
      </c>
      <c r="R1538">
        <v>0.10964979831375291</v>
      </c>
      <c r="S1538">
        <v>0.21941250054088071</v>
      </c>
      <c r="T1538">
        <v>0.16406665583506469</v>
      </c>
      <c r="U1538">
        <v>0.18675114017712721</v>
      </c>
      <c r="V1538">
        <v>6.3402536277650634E-2</v>
      </c>
      <c r="W1538">
        <v>6.4147345847833812E-2</v>
      </c>
      <c r="X1538">
        <v>2.618541900976195E-3</v>
      </c>
      <c r="Y1538">
        <v>0.141548014854949</v>
      </c>
      <c r="Z1538">
        <v>0.21062012874484151</v>
      </c>
      <c r="AA1538">
        <v>0.2030577373422294</v>
      </c>
      <c r="AB1538">
        <v>0.3191448022423069</v>
      </c>
      <c r="AC1538">
        <v>0.2388393100963449</v>
      </c>
      <c r="AD1538">
        <v>0.24931174879942861</v>
      </c>
      <c r="AE1538">
        <v>0.65409005993289127</v>
      </c>
      <c r="AF1538">
        <v>0.86462443834751312</v>
      </c>
      <c r="AG1538">
        <v>0.14573451008020599</v>
      </c>
      <c r="AH1538">
        <v>0.17298247079529469</v>
      </c>
      <c r="AI1538">
        <v>0.55149807402405737</v>
      </c>
      <c r="AJ1538">
        <v>0.10876716338137089</v>
      </c>
      <c r="AK1538">
        <v>-0.19704039955521621</v>
      </c>
      <c r="AL1538">
        <v>-0.49569942555311308</v>
      </c>
      <c r="AM1538">
        <v>-0.54852092232175786</v>
      </c>
      <c r="AN1538">
        <v>7.5059190360880574</v>
      </c>
      <c r="AO1538">
        <v>0.2138038330496585</v>
      </c>
      <c r="AP1538">
        <v>0.84731685205336693</v>
      </c>
      <c r="AQ1538">
        <v>0.30151730673301957</v>
      </c>
      <c r="AR1538">
        <v>-0.41097112832604787</v>
      </c>
      <c r="AS1538">
        <v>-5.0645662147107237E-2</v>
      </c>
      <c r="AT1538">
        <v>0.1195198657233285</v>
      </c>
      <c r="AU1538">
        <v>0.45257177669103571</v>
      </c>
      <c r="AV1538">
        <v>0.64583865092870296</v>
      </c>
      <c r="AW1538">
        <v>0.35904528178539741</v>
      </c>
      <c r="AX1538">
        <v>0</v>
      </c>
      <c r="AY1538">
        <v>0.1020380784305794</v>
      </c>
      <c r="AZ1538">
        <v>-1.1224282738711009E-3</v>
      </c>
      <c r="BA1538">
        <v>-5.5765012312412043E-2</v>
      </c>
      <c r="BB1538">
        <v>-5.0396093845960548E-2</v>
      </c>
      <c r="BC1538">
        <v>-5.4153654343465307E-2</v>
      </c>
      <c r="BD1538">
        <v>6.8707046681271144E-4</v>
      </c>
      <c r="BE1538">
        <v>1.129601510203937E-2</v>
      </c>
      <c r="BF1538">
        <v>0.1594944914326353</v>
      </c>
      <c r="BG1538">
        <v>4.2257929040211202E-2</v>
      </c>
      <c r="BH1538">
        <v>-0.15012679251143299</v>
      </c>
      <c r="BI1538">
        <v>-3.1063668041106381E-2</v>
      </c>
      <c r="BJ1538">
        <v>1.0830213705237179E-2</v>
      </c>
      <c r="BK1538">
        <v>0.27705520750525592</v>
      </c>
      <c r="BL1538">
        <v>0.53944038778782666</v>
      </c>
      <c r="BM1538">
        <v>3.3357795203085683E-2</v>
      </c>
      <c r="BN1538">
        <v>0</v>
      </c>
      <c r="BO1538">
        <v>0.14802897957429489</v>
      </c>
      <c r="BP1538">
        <v>7.9771160779183031E-2</v>
      </c>
      <c r="BQ1538">
        <v>0.1225793855257078</v>
      </c>
      <c r="BR1538">
        <v>9.299784840622112E-2</v>
      </c>
      <c r="BS1538">
        <v>9.7639086949114412E-2</v>
      </c>
      <c r="BT1538">
        <v>0.1096261854790556</v>
      </c>
      <c r="BU1538">
        <v>0.15105177273979931</v>
      </c>
      <c r="BV1538">
        <v>0.21179168591784839</v>
      </c>
      <c r="BW1538">
        <v>0.14075496505082299</v>
      </c>
      <c r="BX1538">
        <v>0.26069408546170669</v>
      </c>
      <c r="BY1538">
        <v>0.14668532560036129</v>
      </c>
      <c r="BZ1538">
        <v>0.16258568016584571</v>
      </c>
      <c r="CA1538">
        <v>0.62148482456235687</v>
      </c>
      <c r="CB1538">
        <v>0.83192643854479076</v>
      </c>
      <c r="CC1538">
        <v>6.0990962684186092E-2</v>
      </c>
      <c r="CE1538">
        <v>0.68931150322067247</v>
      </c>
      <c r="CF1538">
        <v>-1.4070602244063229E-2</v>
      </c>
      <c r="CG1538">
        <v>-0.45492977529012668</v>
      </c>
      <c r="CH1538">
        <v>-0.54190601943635175</v>
      </c>
      <c r="CI1538">
        <v>-0.55463089665809784</v>
      </c>
      <c r="CJ1538">
        <v>6.2673937235915066E-3</v>
      </c>
      <c r="CK1538">
        <v>7.4782406701692991E-2</v>
      </c>
      <c r="CL1538">
        <v>0.75307248602053889</v>
      </c>
      <c r="CM1538">
        <v>0.30022336352364509</v>
      </c>
      <c r="CN1538">
        <v>-0.57587341210886456</v>
      </c>
      <c r="CO1538">
        <v>-0.2117707951628249</v>
      </c>
      <c r="CP1538">
        <v>6.661234675888926E-2</v>
      </c>
      <c r="CQ1538">
        <v>0.44579561166333442</v>
      </c>
      <c r="CR1538">
        <v>0.64842318117863651</v>
      </c>
      <c r="CS1538">
        <v>0.54693013087551723</v>
      </c>
      <c r="CW1538" s="2">
        <v>45275</v>
      </c>
      <c r="CX1538">
        <v>0.17298247079529469</v>
      </c>
      <c r="CY1538">
        <v>0.35904528178539741</v>
      </c>
      <c r="DA1538" s="2">
        <v>45275</v>
      </c>
      <c r="DB1538">
        <v>0.10964979831375291</v>
      </c>
      <c r="DC1538">
        <v>0.14573451008020599</v>
      </c>
      <c r="DE1538" s="2">
        <v>45275</v>
      </c>
      <c r="DF1538">
        <v>0.54693013087551723</v>
      </c>
      <c r="DH1538" s="2">
        <v>45275</v>
      </c>
      <c r="DI1538">
        <v>3.3357795203085683E-2</v>
      </c>
      <c r="DK1538" s="2">
        <v>45275</v>
      </c>
      <c r="DL1538">
        <v>1.9295302435750949E-2</v>
      </c>
      <c r="DM1538">
        <v>5.2653097638836632E-2</v>
      </c>
    </row>
    <row r="1539" spans="1:117" x14ac:dyDescent="0.25">
      <c r="A1539" s="2">
        <v>45278</v>
      </c>
      <c r="B1539">
        <v>1.7089750727741659E-2</v>
      </c>
      <c r="C1539">
        <v>0.112086308362483</v>
      </c>
      <c r="D1539">
        <v>1.523538579131101E-2</v>
      </c>
      <c r="E1539">
        <v>-4.0423016450400251E-2</v>
      </c>
      <c r="F1539">
        <v>-3.170205621784028E-2</v>
      </c>
      <c r="G1539">
        <v>-3.5868308101549277E-2</v>
      </c>
      <c r="H1539">
        <v>2.0023306642655839E-2</v>
      </c>
      <c r="I1539">
        <v>2.732278689150958E-2</v>
      </c>
      <c r="J1539">
        <v>0.17858370728392581</v>
      </c>
      <c r="K1539">
        <v>5.3600097361478971E-2</v>
      </c>
      <c r="L1539">
        <v>-0.1479123033950904</v>
      </c>
      <c r="M1539">
        <v>-1.7626036680500449E-2</v>
      </c>
      <c r="N1539">
        <v>2.636601449812526E-2</v>
      </c>
      <c r="O1539">
        <v>0.2996364726733427</v>
      </c>
      <c r="P1539">
        <v>0.55529920082317719</v>
      </c>
      <c r="Q1539">
        <v>4.6526351727288702E-2</v>
      </c>
      <c r="R1539">
        <v>0.1095573829593684</v>
      </c>
      <c r="S1539">
        <v>0.21903359431909389</v>
      </c>
      <c r="T1539">
        <v>0.1639546466536855</v>
      </c>
      <c r="U1539">
        <v>0.186642754448413</v>
      </c>
      <c r="V1539">
        <v>6.3405092721803405E-2</v>
      </c>
      <c r="W1539">
        <v>6.4170729385888275E-2</v>
      </c>
      <c r="X1539">
        <v>2.6182593573525759E-3</v>
      </c>
      <c r="Y1539">
        <v>0.14133525570064701</v>
      </c>
      <c r="Z1539">
        <v>0.21061451973932399</v>
      </c>
      <c r="AA1539">
        <v>0.20271582947765121</v>
      </c>
      <c r="AB1539">
        <v>0.31807196950529681</v>
      </c>
      <c r="AC1539">
        <v>0.2386781718555431</v>
      </c>
      <c r="AD1539">
        <v>0.24915768733169791</v>
      </c>
      <c r="AE1539">
        <v>0.65413250145915314</v>
      </c>
      <c r="AF1539">
        <v>0.86462659975958911</v>
      </c>
      <c r="AG1539">
        <v>0.14541544975750009</v>
      </c>
      <c r="AH1539">
        <v>0.15489006768682489</v>
      </c>
      <c r="AI1539">
        <v>0.51118143974661001</v>
      </c>
      <c r="AJ1539">
        <v>9.219004056447426E-2</v>
      </c>
      <c r="AK1539">
        <v>-0.21722470200245531</v>
      </c>
      <c r="AL1539">
        <v>-0.50189117494139457</v>
      </c>
      <c r="AM1539">
        <v>-0.56082747868901772</v>
      </c>
      <c r="AN1539">
        <v>7.6015793932678797</v>
      </c>
      <c r="AO1539">
        <v>0.19246709882176519</v>
      </c>
      <c r="AP1539">
        <v>0.84734569695971029</v>
      </c>
      <c r="AQ1539">
        <v>0.26381608793802291</v>
      </c>
      <c r="AR1539">
        <v>-0.46540631634690138</v>
      </c>
      <c r="AS1539">
        <v>-7.435299511517518E-2</v>
      </c>
      <c r="AT1539">
        <v>0.1053373649178698</v>
      </c>
      <c r="AU1539">
        <v>0.4578828780708003</v>
      </c>
      <c r="AV1539">
        <v>0.64210238351673643</v>
      </c>
      <c r="AW1539">
        <v>0.31912669210254618</v>
      </c>
      <c r="AX1539">
        <v>0</v>
      </c>
      <c r="AY1539">
        <v>9.4996557634741352E-2</v>
      </c>
      <c r="AZ1539">
        <v>-1.854364936430652E-3</v>
      </c>
      <c r="BA1539">
        <v>-5.751276717814191E-2</v>
      </c>
      <c r="BB1539">
        <v>-4.8791806945581939E-2</v>
      </c>
      <c r="BC1539">
        <v>-5.2958058829290937E-2</v>
      </c>
      <c r="BD1539">
        <v>2.933555914914177E-3</v>
      </c>
      <c r="BE1539">
        <v>1.023303616376792E-2</v>
      </c>
      <c r="BF1539">
        <v>0.16149395655618409</v>
      </c>
      <c r="BG1539">
        <v>3.6510346633737312E-2</v>
      </c>
      <c r="BH1539">
        <v>-0.16500205412283209</v>
      </c>
      <c r="BI1539">
        <v>-3.4715787408242098E-2</v>
      </c>
      <c r="BJ1539">
        <v>9.2762637703835971E-3</v>
      </c>
      <c r="BK1539">
        <v>0.28254672194560099</v>
      </c>
      <c r="BL1539">
        <v>0.53820945009543553</v>
      </c>
      <c r="BM1539">
        <v>2.9436600999547039E-2</v>
      </c>
      <c r="BN1539">
        <v>0</v>
      </c>
      <c r="BO1539">
        <v>0.147808266273385</v>
      </c>
      <c r="BP1539">
        <v>7.9755905428762305E-2</v>
      </c>
      <c r="BQ1539">
        <v>0.1225754900702508</v>
      </c>
      <c r="BR1539">
        <v>9.2915578336740162E-2</v>
      </c>
      <c r="BS1539">
        <v>9.7568522648716086E-2</v>
      </c>
      <c r="BT1539">
        <v>0.10953167190991391</v>
      </c>
      <c r="BU1539">
        <v>0.15101950344272869</v>
      </c>
      <c r="BV1539">
        <v>0.2118110717617572</v>
      </c>
      <c r="BW1539">
        <v>0.14058235499291019</v>
      </c>
      <c r="BX1539">
        <v>0.25984423774846632</v>
      </c>
      <c r="BY1539">
        <v>0.14663922594228351</v>
      </c>
      <c r="BZ1539">
        <v>0.16253207973455419</v>
      </c>
      <c r="CA1539">
        <v>0.62153191710515265</v>
      </c>
      <c r="CB1539">
        <v>0.83192667616386706</v>
      </c>
      <c r="CC1539">
        <v>6.0793714059611231E-2</v>
      </c>
      <c r="CE1539">
        <v>0.6427012509505825</v>
      </c>
      <c r="CF1539">
        <v>-2.3250503225582021E-2</v>
      </c>
      <c r="CG1539">
        <v>-0.4692028328434994</v>
      </c>
      <c r="CH1539">
        <v>-0.52511976806249883</v>
      </c>
      <c r="CI1539">
        <v>-0.54277811523251374</v>
      </c>
      <c r="CJ1539">
        <v>2.6782718311165091E-2</v>
      </c>
      <c r="CK1539">
        <v>6.7759699446029498E-2</v>
      </c>
      <c r="CL1539">
        <v>0.7624434134294491</v>
      </c>
      <c r="CM1539">
        <v>0.25970788891378721</v>
      </c>
      <c r="CN1539">
        <v>-0.63500370665351025</v>
      </c>
      <c r="CO1539">
        <v>-0.23674284411393501</v>
      </c>
      <c r="CP1539">
        <v>5.7073433044931787E-2</v>
      </c>
      <c r="CQ1539">
        <v>0.45459728482101253</v>
      </c>
      <c r="CR1539">
        <v>0.64694337315542794</v>
      </c>
      <c r="CS1539">
        <v>0.48420468225848151</v>
      </c>
      <c r="CW1539" s="2">
        <v>45278</v>
      </c>
      <c r="CX1539">
        <v>0.15489006768682489</v>
      </c>
      <c r="CY1539">
        <v>0.31912669210254618</v>
      </c>
      <c r="DA1539" s="2">
        <v>45278</v>
      </c>
      <c r="DB1539">
        <v>0.1095573829593684</v>
      </c>
      <c r="DC1539">
        <v>0.14541544975750009</v>
      </c>
      <c r="DE1539" s="2">
        <v>45278</v>
      </c>
      <c r="DF1539">
        <v>0.48420468225848151</v>
      </c>
      <c r="DH1539" s="2">
        <v>45278</v>
      </c>
      <c r="DI1539">
        <v>2.9436600999547039E-2</v>
      </c>
      <c r="DK1539" s="2">
        <v>45278</v>
      </c>
      <c r="DL1539">
        <v>1.7089750727741659E-2</v>
      </c>
      <c r="DM1539">
        <v>4.6526351727288702E-2</v>
      </c>
    </row>
    <row r="1540" spans="1:117" x14ac:dyDescent="0.25">
      <c r="A1540" s="2">
        <v>45279</v>
      </c>
      <c r="B1540">
        <v>1.8357819049105831E-2</v>
      </c>
      <c r="C1540">
        <v>0.1201808412638266</v>
      </c>
      <c r="D1540">
        <v>1.7199968811985041E-2</v>
      </c>
      <c r="E1540">
        <v>-3.9096251735362242E-2</v>
      </c>
      <c r="F1540">
        <v>-3.134929259307162E-2</v>
      </c>
      <c r="G1540">
        <v>-3.5154093252255603E-2</v>
      </c>
      <c r="H1540">
        <v>1.9986152539166021E-2</v>
      </c>
      <c r="I1540">
        <v>2.7898335477793301E-2</v>
      </c>
      <c r="J1540">
        <v>0.17938684553796949</v>
      </c>
      <c r="K1540">
        <v>5.5895346054202211E-2</v>
      </c>
      <c r="L1540">
        <v>-0.14026401690541729</v>
      </c>
      <c r="M1540">
        <v>-1.2432456111687079E-2</v>
      </c>
      <c r="N1540">
        <v>2.8988850196240531E-2</v>
      </c>
      <c r="O1540">
        <v>0.25645617595855619</v>
      </c>
      <c r="P1540">
        <v>0.50712891477308375</v>
      </c>
      <c r="Q1540">
        <v>4.9470639520894137E-2</v>
      </c>
      <c r="R1540">
        <v>0.1095944279656809</v>
      </c>
      <c r="S1540">
        <v>0.21922441272007229</v>
      </c>
      <c r="T1540">
        <v>0.16402264316339529</v>
      </c>
      <c r="U1540">
        <v>0.18668725587451329</v>
      </c>
      <c r="V1540">
        <v>6.3408924696845323E-2</v>
      </c>
      <c r="W1540">
        <v>6.4177627972484871E-2</v>
      </c>
      <c r="X1540">
        <v>2.6185933493264712E-3</v>
      </c>
      <c r="Y1540">
        <v>0.14135834543077899</v>
      </c>
      <c r="Z1540">
        <v>0.21063357658969101</v>
      </c>
      <c r="AA1540">
        <v>0.20275661107929061</v>
      </c>
      <c r="AB1540">
        <v>0.31847095594252961</v>
      </c>
      <c r="AC1540">
        <v>0.23886234008343421</v>
      </c>
      <c r="AD1540">
        <v>0.24923427249176411</v>
      </c>
      <c r="AE1540">
        <v>0.6518180191920897</v>
      </c>
      <c r="AF1540">
        <v>0.86358717266417806</v>
      </c>
      <c r="AG1540">
        <v>0.14553750756862241</v>
      </c>
      <c r="AH1540">
        <v>0.16750686499184539</v>
      </c>
      <c r="AI1540">
        <v>0.54820920614021895</v>
      </c>
      <c r="AJ1540">
        <v>0.1048633803251839</v>
      </c>
      <c r="AK1540">
        <v>-0.20942110671786721</v>
      </c>
      <c r="AL1540">
        <v>-0.49439874186403432</v>
      </c>
      <c r="AM1540">
        <v>-0.54776242692122179</v>
      </c>
      <c r="AN1540">
        <v>7.6324002519546097</v>
      </c>
      <c r="AO1540">
        <v>0.19735895601193701</v>
      </c>
      <c r="AP1540">
        <v>0.85165360832955239</v>
      </c>
      <c r="AQ1540">
        <v>0.27567705810758297</v>
      </c>
      <c r="AR1540">
        <v>-0.44042954086754782</v>
      </c>
      <c r="AS1540">
        <v>-5.2048623936885363E-2</v>
      </c>
      <c r="AT1540">
        <v>0.1163116529136195</v>
      </c>
      <c r="AU1540">
        <v>0.39344750897869701</v>
      </c>
      <c r="AV1540">
        <v>0.58723534904830077</v>
      </c>
      <c r="AW1540">
        <v>0.33991677023579819</v>
      </c>
      <c r="AX1540">
        <v>0</v>
      </c>
      <c r="AY1540">
        <v>0.1018230222147207</v>
      </c>
      <c r="AZ1540">
        <v>-1.1578502371207831E-3</v>
      </c>
      <c r="BA1540">
        <v>-5.745407078446807E-2</v>
      </c>
      <c r="BB1540">
        <v>-4.9707111642177448E-2</v>
      </c>
      <c r="BC1540">
        <v>-5.3511912301361431E-2</v>
      </c>
      <c r="BD1540">
        <v>1.628333490060196E-3</v>
      </c>
      <c r="BE1540">
        <v>9.5405164286874733E-3</v>
      </c>
      <c r="BF1540">
        <v>0.16102902648886361</v>
      </c>
      <c r="BG1540">
        <v>3.7537527005096383E-2</v>
      </c>
      <c r="BH1540">
        <v>-0.1586218359545232</v>
      </c>
      <c r="BI1540">
        <v>-3.0790275160792909E-2</v>
      </c>
      <c r="BJ1540">
        <v>1.063103114713471E-2</v>
      </c>
      <c r="BK1540">
        <v>0.23809835690945039</v>
      </c>
      <c r="BL1540">
        <v>0.48877109572397792</v>
      </c>
      <c r="BM1540">
        <v>3.111282047178832E-2</v>
      </c>
      <c r="BN1540">
        <v>0</v>
      </c>
      <c r="BO1540">
        <v>0.1479098155589611</v>
      </c>
      <c r="BP1540">
        <v>7.977755834356888E-2</v>
      </c>
      <c r="BQ1540">
        <v>0.1225786008483116</v>
      </c>
      <c r="BR1540">
        <v>9.2940171460129214E-2</v>
      </c>
      <c r="BS1540">
        <v>9.7582351293479461E-2</v>
      </c>
      <c r="BT1540">
        <v>0.1095700870125365</v>
      </c>
      <c r="BU1540">
        <v>0.15100792693139209</v>
      </c>
      <c r="BV1540">
        <v>0.21180412547464739</v>
      </c>
      <c r="BW1540">
        <v>0.14058592562747749</v>
      </c>
      <c r="BX1540">
        <v>0.26016772771663899</v>
      </c>
      <c r="BY1540">
        <v>0.14677848173963279</v>
      </c>
      <c r="BZ1540">
        <v>0.16256601543906041</v>
      </c>
      <c r="CA1540">
        <v>0.61920055109961025</v>
      </c>
      <c r="CB1540">
        <v>0.83093617296931743</v>
      </c>
      <c r="CC1540">
        <v>6.0872354116825823E-2</v>
      </c>
      <c r="CE1540">
        <v>0.68841288071332341</v>
      </c>
      <c r="CF1540">
        <v>-1.451348300400975E-2</v>
      </c>
      <c r="CG1540">
        <v>-0.46871207851006752</v>
      </c>
      <c r="CH1540">
        <v>-0.53482913643538421</v>
      </c>
      <c r="CI1540">
        <v>-0.54837695128316855</v>
      </c>
      <c r="CJ1540">
        <v>1.4861113415688821E-2</v>
      </c>
      <c r="CK1540">
        <v>6.3178911349614439E-2</v>
      </c>
      <c r="CL1540">
        <v>0.76027332389301627</v>
      </c>
      <c r="CM1540">
        <v>0.26700771672238921</v>
      </c>
      <c r="CN1540">
        <v>-0.609690668964468</v>
      </c>
      <c r="CO1540">
        <v>-0.20977376789747099</v>
      </c>
      <c r="CP1540">
        <v>6.5395163425899808E-2</v>
      </c>
      <c r="CQ1540">
        <v>0.38452542796775979</v>
      </c>
      <c r="CR1540">
        <v>0.58821737652529171</v>
      </c>
      <c r="CS1540">
        <v>0.51111577534978847</v>
      </c>
      <c r="CW1540" s="2">
        <v>45279</v>
      </c>
      <c r="CX1540">
        <v>0.16750686499184539</v>
      </c>
      <c r="CY1540">
        <v>0.33991677023579819</v>
      </c>
      <c r="DA1540" s="2">
        <v>45279</v>
      </c>
      <c r="DB1540">
        <v>0.1095944279656809</v>
      </c>
      <c r="DC1540">
        <v>0.14553750756862241</v>
      </c>
      <c r="DE1540" s="2">
        <v>45279</v>
      </c>
      <c r="DF1540">
        <v>0.51111577534978847</v>
      </c>
      <c r="DH1540" s="2">
        <v>45279</v>
      </c>
      <c r="DI1540">
        <v>3.111282047178832E-2</v>
      </c>
      <c r="DK1540" s="2">
        <v>45279</v>
      </c>
      <c r="DL1540">
        <v>1.8357819049105831E-2</v>
      </c>
      <c r="DM1540">
        <v>4.9470639520894137E-2</v>
      </c>
    </row>
    <row r="1541" spans="1:117" x14ac:dyDescent="0.25">
      <c r="A1541" s="2">
        <v>45280</v>
      </c>
      <c r="B1541">
        <v>1.481292385903799E-2</v>
      </c>
      <c r="C1541">
        <v>0.11145708750522321</v>
      </c>
      <c r="D1541">
        <v>1.046463908196715E-2</v>
      </c>
      <c r="E1541">
        <v>-4.7414279138571103E-2</v>
      </c>
      <c r="F1541">
        <v>-3.0458964515803651E-2</v>
      </c>
      <c r="G1541">
        <v>-3.3788186570996248E-2</v>
      </c>
      <c r="H1541">
        <v>2.0060728390829171E-2</v>
      </c>
      <c r="I1541">
        <v>2.2402924517034521E-2</v>
      </c>
      <c r="J1541">
        <v>0.17025928817549099</v>
      </c>
      <c r="K1541">
        <v>4.8451910252483632E-2</v>
      </c>
      <c r="L1541">
        <v>-0.1550204215070059</v>
      </c>
      <c r="M1541">
        <v>-2.165005714570745E-2</v>
      </c>
      <c r="N1541">
        <v>2.0708224461125632E-2</v>
      </c>
      <c r="O1541">
        <v>0.24162702469839689</v>
      </c>
      <c r="P1541">
        <v>0.50739056756334433</v>
      </c>
      <c r="Q1541">
        <v>4.2042100978029413E-2</v>
      </c>
      <c r="R1541">
        <v>0.10965534460699621</v>
      </c>
      <c r="S1541">
        <v>0.21942959920586691</v>
      </c>
      <c r="T1541">
        <v>0.16413727045828741</v>
      </c>
      <c r="U1541">
        <v>0.18693323963157171</v>
      </c>
      <c r="V1541">
        <v>6.3438170768617158E-2</v>
      </c>
      <c r="W1541">
        <v>6.422032525110509E-2</v>
      </c>
      <c r="X1541">
        <v>2.6194597011941628E-3</v>
      </c>
      <c r="Y1541">
        <v>0.1412636642792402</v>
      </c>
      <c r="Z1541">
        <v>0.2106569964991323</v>
      </c>
      <c r="AA1541">
        <v>0.20280395346192451</v>
      </c>
      <c r="AB1541">
        <v>0.31876436601186742</v>
      </c>
      <c r="AC1541">
        <v>0.23897006836430229</v>
      </c>
      <c r="AD1541">
        <v>0.2492913998863639</v>
      </c>
      <c r="AE1541">
        <v>0.65086468114476059</v>
      </c>
      <c r="AF1541">
        <v>0.86358873416082249</v>
      </c>
      <c r="AG1541">
        <v>0.14561189113284809</v>
      </c>
      <c r="AH1541">
        <v>0.13308575296302061</v>
      </c>
      <c r="AI1541">
        <v>0.50694039524387291</v>
      </c>
      <c r="AJ1541">
        <v>6.2418969791351663E-2</v>
      </c>
      <c r="AK1541">
        <v>-0.25481631296846419</v>
      </c>
      <c r="AL1541">
        <v>-0.48359408696217648</v>
      </c>
      <c r="AM1541">
        <v>-0.52954490955349753</v>
      </c>
      <c r="AN1541">
        <v>7.5746035055196579</v>
      </c>
      <c r="AO1541">
        <v>0.15703659447476309</v>
      </c>
      <c r="AP1541">
        <v>0.80718861108700446</v>
      </c>
      <c r="AQ1541">
        <v>0.23782845291496091</v>
      </c>
      <c r="AR1541">
        <v>-0.48700481551574321</v>
      </c>
      <c r="AS1541">
        <v>-9.1515297505646631E-2</v>
      </c>
      <c r="AT1541">
        <v>8.218841369926444E-2</v>
      </c>
      <c r="AU1541">
        <v>0.37090300324516817</v>
      </c>
      <c r="AV1541">
        <v>0.58728326082273741</v>
      </c>
      <c r="AW1541">
        <v>0.28722064453016621</v>
      </c>
      <c r="AX1541">
        <v>0</v>
      </c>
      <c r="AY1541">
        <v>9.6644163646185222E-2</v>
      </c>
      <c r="AZ1541">
        <v>-4.3482847770708322E-3</v>
      </c>
      <c r="BA1541">
        <v>-6.2227202997609088E-2</v>
      </c>
      <c r="BB1541">
        <v>-4.527188837484164E-2</v>
      </c>
      <c r="BC1541">
        <v>-4.8601110430034233E-2</v>
      </c>
      <c r="BD1541">
        <v>5.2478045317911892E-3</v>
      </c>
      <c r="BE1541">
        <v>7.5900006579965318E-3</v>
      </c>
      <c r="BF1541">
        <v>0.15544636431645301</v>
      </c>
      <c r="BG1541">
        <v>3.3638986393445647E-2</v>
      </c>
      <c r="BH1541">
        <v>-0.16983334536604389</v>
      </c>
      <c r="BI1541">
        <v>-3.6462981004745432E-2</v>
      </c>
      <c r="BJ1541">
        <v>5.8953006020876497E-3</v>
      </c>
      <c r="BK1541">
        <v>0.22681410083935891</v>
      </c>
      <c r="BL1541">
        <v>0.49257764370430629</v>
      </c>
      <c r="BM1541">
        <v>2.7229177118991421E-2</v>
      </c>
      <c r="BN1541">
        <v>0</v>
      </c>
      <c r="BO1541">
        <v>0.14802212849627899</v>
      </c>
      <c r="BP1541">
        <v>7.9813824147801804E-2</v>
      </c>
      <c r="BQ1541">
        <v>0.1227216336664691</v>
      </c>
      <c r="BR1541">
        <v>9.3126266270563293E-2</v>
      </c>
      <c r="BS1541">
        <v>9.7775538431232836E-2</v>
      </c>
      <c r="BT1541">
        <v>0.1096333026907472</v>
      </c>
      <c r="BU1541">
        <v>0.1509526330217239</v>
      </c>
      <c r="BV1541">
        <v>0.21177812968310639</v>
      </c>
      <c r="BW1541">
        <v>0.1405716397519248</v>
      </c>
      <c r="BX1541">
        <v>0.26035307838832639</v>
      </c>
      <c r="BY1541">
        <v>0.14681182401576651</v>
      </c>
      <c r="BZ1541">
        <v>0.1625616870463103</v>
      </c>
      <c r="CA1541">
        <v>0.61844903303901944</v>
      </c>
      <c r="CB1541">
        <v>0.83097842875684336</v>
      </c>
      <c r="CC1541">
        <v>6.084906997175106E-2</v>
      </c>
      <c r="CE1541">
        <v>0.65290348563400569</v>
      </c>
      <c r="CF1541">
        <v>-5.4480346274581939E-2</v>
      </c>
      <c r="CG1541">
        <v>-0.50705976720232693</v>
      </c>
      <c r="CH1541">
        <v>-0.48613447298865708</v>
      </c>
      <c r="CI1541">
        <v>-0.49706819527479468</v>
      </c>
      <c r="CJ1541">
        <v>4.7866883538062857E-2</v>
      </c>
      <c r="CK1541">
        <v>5.0280677495067198E-2</v>
      </c>
      <c r="CL1541">
        <v>0.73400574718954548</v>
      </c>
      <c r="CM1541">
        <v>0.23930137297117959</v>
      </c>
      <c r="CN1541">
        <v>-0.65231932887972632</v>
      </c>
      <c r="CO1541">
        <v>-0.24836542457799299</v>
      </c>
      <c r="CP1541">
        <v>3.6265006282865442E-2</v>
      </c>
      <c r="CQ1541">
        <v>0.3667466334692267</v>
      </c>
      <c r="CR1541">
        <v>0.59276826769283308</v>
      </c>
      <c r="CS1541">
        <v>0.44748715356919111</v>
      </c>
      <c r="CW1541" s="2">
        <v>45280</v>
      </c>
      <c r="CX1541">
        <v>0.13308575296302061</v>
      </c>
      <c r="CY1541">
        <v>0.28722064453016621</v>
      </c>
      <c r="DA1541" s="2">
        <v>45280</v>
      </c>
      <c r="DB1541">
        <v>0.10965534460699621</v>
      </c>
      <c r="DC1541">
        <v>0.14561189113284809</v>
      </c>
      <c r="DE1541" s="2">
        <v>45280</v>
      </c>
      <c r="DF1541">
        <v>0.44748715356919111</v>
      </c>
      <c r="DH1541" s="2">
        <v>45280</v>
      </c>
      <c r="DI1541">
        <v>2.7229177118991421E-2</v>
      </c>
      <c r="DK1541" s="2">
        <v>45280</v>
      </c>
      <c r="DL1541">
        <v>1.481292385903799E-2</v>
      </c>
      <c r="DM1541">
        <v>4.2042100978029413E-2</v>
      </c>
    </row>
    <row r="1542" spans="1:117" x14ac:dyDescent="0.25">
      <c r="A1542" s="2">
        <v>45281</v>
      </c>
      <c r="B1542">
        <v>1.808613684829186E-2</v>
      </c>
      <c r="C1542">
        <v>0.1193029466474731</v>
      </c>
      <c r="D1542">
        <v>1.784934628541102E-2</v>
      </c>
      <c r="E1542">
        <v>-4.0286387094826133E-2</v>
      </c>
      <c r="F1542">
        <v>-2.9891283592587411E-2</v>
      </c>
      <c r="G1542">
        <v>-3.3463054382551372E-2</v>
      </c>
      <c r="H1542">
        <v>2.028420940849451E-2</v>
      </c>
      <c r="I1542">
        <v>2.555445470493178E-2</v>
      </c>
      <c r="J1542">
        <v>0.1696307750941051</v>
      </c>
      <c r="K1542">
        <v>5.7988201267942241E-2</v>
      </c>
      <c r="L1542">
        <v>-0.14989924009007091</v>
      </c>
      <c r="M1542">
        <v>-1.7424895948131899E-2</v>
      </c>
      <c r="N1542">
        <v>2.6204469707466149E-2</v>
      </c>
      <c r="O1542">
        <v>0.23768858760554029</v>
      </c>
      <c r="P1542">
        <v>0.50665645273009718</v>
      </c>
      <c r="Q1542">
        <v>4.6717491940276863E-2</v>
      </c>
      <c r="R1542">
        <v>0.1097353180511965</v>
      </c>
      <c r="S1542">
        <v>0.21950805003993881</v>
      </c>
      <c r="T1542">
        <v>0.1643945920506657</v>
      </c>
      <c r="U1542">
        <v>0.18725976452387241</v>
      </c>
      <c r="V1542">
        <v>6.3437144030806233E-2</v>
      </c>
      <c r="W1542">
        <v>6.4226556076170824E-2</v>
      </c>
      <c r="X1542">
        <v>2.640271144121434E-3</v>
      </c>
      <c r="Y1542">
        <v>0.14131325679590259</v>
      </c>
      <c r="Z1542">
        <v>0.21065214276384139</v>
      </c>
      <c r="AA1542">
        <v>0.202540741905746</v>
      </c>
      <c r="AB1542">
        <v>0.31921877773517238</v>
      </c>
      <c r="AC1542">
        <v>0.2391803394002496</v>
      </c>
      <c r="AD1542">
        <v>0.2493648143807834</v>
      </c>
      <c r="AE1542">
        <v>0.650824774713055</v>
      </c>
      <c r="AF1542">
        <v>0.86358026300661794</v>
      </c>
      <c r="AG1542">
        <v>0.14576421632833639</v>
      </c>
      <c r="AH1542">
        <v>0.15882520934996761</v>
      </c>
      <c r="AI1542">
        <v>0.54050657659325307</v>
      </c>
      <c r="AJ1542">
        <v>0.1045773105138839</v>
      </c>
      <c r="AK1542">
        <v>-0.2186470178719668</v>
      </c>
      <c r="AL1542">
        <v>-0.48155833691815791</v>
      </c>
      <c r="AM1542">
        <v>-0.53125153289880256</v>
      </c>
      <c r="AN1542">
        <v>7.4336332715177136</v>
      </c>
      <c r="AO1542">
        <v>0.17618341890715231</v>
      </c>
      <c r="AP1542">
        <v>0.80214409828155886</v>
      </c>
      <c r="AQ1542">
        <v>0.28305810842194068</v>
      </c>
      <c r="AR1542">
        <v>-0.47164093272952679</v>
      </c>
      <c r="AS1542">
        <v>-7.5601104920241247E-2</v>
      </c>
      <c r="AT1542">
        <v>0.10244856631108409</v>
      </c>
      <c r="AU1542">
        <v>0.36420123331094878</v>
      </c>
      <c r="AV1542">
        <v>0.58593169902088682</v>
      </c>
      <c r="AW1542">
        <v>0.3159903789473299</v>
      </c>
      <c r="AX1542">
        <v>0</v>
      </c>
      <c r="AY1542">
        <v>0.1012168097991812</v>
      </c>
      <c r="AZ1542">
        <v>-2.367905628808398E-4</v>
      </c>
      <c r="BA1542">
        <v>-5.8372523943117982E-2</v>
      </c>
      <c r="BB1542">
        <v>-4.797742044087927E-2</v>
      </c>
      <c r="BC1542">
        <v>-5.1549191230843228E-2</v>
      </c>
      <c r="BD1542">
        <v>2.198072560202657E-3</v>
      </c>
      <c r="BE1542">
        <v>7.4683178566399278E-3</v>
      </c>
      <c r="BF1542">
        <v>0.15154463824581321</v>
      </c>
      <c r="BG1542">
        <v>3.9902064419650378E-2</v>
      </c>
      <c r="BH1542">
        <v>-0.1679853769383628</v>
      </c>
      <c r="BI1542">
        <v>-3.5511032796423758E-2</v>
      </c>
      <c r="BJ1542">
        <v>8.1183328591742931E-3</v>
      </c>
      <c r="BK1542">
        <v>0.21960245075724849</v>
      </c>
      <c r="BL1542">
        <v>0.48857031588180527</v>
      </c>
      <c r="BM1542">
        <v>2.8631355091985E-2</v>
      </c>
      <c r="BN1542">
        <v>0</v>
      </c>
      <c r="BO1542">
        <v>0.14801499154721731</v>
      </c>
      <c r="BP1542">
        <v>7.9970386977905844E-2</v>
      </c>
      <c r="BQ1542">
        <v>0.1229105071876125</v>
      </c>
      <c r="BR1542">
        <v>9.3206522432434366E-2</v>
      </c>
      <c r="BS1542">
        <v>9.7820745220685623E-2</v>
      </c>
      <c r="BT1542">
        <v>0.10970101296845421</v>
      </c>
      <c r="BU1542">
        <v>0.1509530583722247</v>
      </c>
      <c r="BV1542">
        <v>0.21179268866711201</v>
      </c>
      <c r="BW1542">
        <v>0.1402162369904531</v>
      </c>
      <c r="BX1542">
        <v>0.26058805446534189</v>
      </c>
      <c r="BY1542">
        <v>0.14687965286898369</v>
      </c>
      <c r="BZ1542">
        <v>0.162570718248046</v>
      </c>
      <c r="CA1542">
        <v>0.61839303709490301</v>
      </c>
      <c r="CB1542">
        <v>0.83092446416638222</v>
      </c>
      <c r="CC1542">
        <v>6.0895303329307461E-2</v>
      </c>
      <c r="CE1542">
        <v>0.68382809566213931</v>
      </c>
      <c r="CF1542">
        <v>-2.9609780798767441E-3</v>
      </c>
      <c r="CG1542">
        <v>-0.47491890871475489</v>
      </c>
      <c r="CH1542">
        <v>-0.51474316591586411</v>
      </c>
      <c r="CI1542">
        <v>-0.52697606335493752</v>
      </c>
      <c r="CJ1542">
        <v>2.003693950241589E-2</v>
      </c>
      <c r="CK1542">
        <v>4.947443885651074E-2</v>
      </c>
      <c r="CL1542">
        <v>0.71553290720061413</v>
      </c>
      <c r="CM1542">
        <v>0.28457520524079671</v>
      </c>
      <c r="CN1542">
        <v>-0.64463959133899895</v>
      </c>
      <c r="CO1542">
        <v>-0.241769585526591</v>
      </c>
      <c r="CP1542">
        <v>4.9937239292918413E-2</v>
      </c>
      <c r="CQ1542">
        <v>0.3551179227193445</v>
      </c>
      <c r="CR1542">
        <v>0.58798403098163599</v>
      </c>
      <c r="CS1542">
        <v>0.4701734538894301</v>
      </c>
      <c r="CW1542" s="2">
        <v>45281</v>
      </c>
      <c r="CX1542">
        <v>0.15882520934996761</v>
      </c>
      <c r="CY1542">
        <v>0.3159903789473299</v>
      </c>
      <c r="DA1542" s="2">
        <v>45281</v>
      </c>
      <c r="DB1542">
        <v>0.1097353180511965</v>
      </c>
      <c r="DC1542">
        <v>0.14576421632833639</v>
      </c>
      <c r="DE1542" s="2">
        <v>45281</v>
      </c>
      <c r="DF1542">
        <v>0.4701734538894301</v>
      </c>
      <c r="DH1542" s="2">
        <v>45281</v>
      </c>
      <c r="DI1542">
        <v>2.8631355091985E-2</v>
      </c>
      <c r="DK1542" s="2">
        <v>45281</v>
      </c>
      <c r="DL1542">
        <v>1.808613684829186E-2</v>
      </c>
      <c r="DM1542">
        <v>4.6717491940276863E-2</v>
      </c>
    </row>
    <row r="1543" spans="1:117" x14ac:dyDescent="0.25">
      <c r="A1543" s="2">
        <v>45282</v>
      </c>
      <c r="B1543">
        <v>1.9808451398823479E-2</v>
      </c>
      <c r="C1543">
        <v>0.1231376888239024</v>
      </c>
      <c r="D1543">
        <v>2.2096022863905329E-2</v>
      </c>
      <c r="E1543">
        <v>-3.7305435726853957E-2</v>
      </c>
      <c r="F1543">
        <v>-2.9934721801470832E-2</v>
      </c>
      <c r="G1543">
        <v>-3.3001543351389377E-2</v>
      </c>
      <c r="H1543">
        <v>2.0321492008685379E-2</v>
      </c>
      <c r="I1543">
        <v>2.7907797535699611E-2</v>
      </c>
      <c r="J1543">
        <v>0.17293605752989349</v>
      </c>
      <c r="K1543">
        <v>6.1924215560862812E-2</v>
      </c>
      <c r="L1543">
        <v>-0.15439804309574751</v>
      </c>
      <c r="M1543">
        <v>-1.5840437210206889E-2</v>
      </c>
      <c r="N1543">
        <v>3.0124041582386019E-2</v>
      </c>
      <c r="O1543">
        <v>0.24493346291576251</v>
      </c>
      <c r="P1543">
        <v>0.56255694193002226</v>
      </c>
      <c r="Q1543">
        <v>4.9147729705110388E-2</v>
      </c>
      <c r="R1543">
        <v>0.10970314028185919</v>
      </c>
      <c r="S1543">
        <v>0.2194880921137127</v>
      </c>
      <c r="T1543">
        <v>0.16424824907957261</v>
      </c>
      <c r="U1543">
        <v>0.18711917010238019</v>
      </c>
      <c r="V1543">
        <v>6.3437631842213779E-2</v>
      </c>
      <c r="W1543">
        <v>6.4227976400976952E-2</v>
      </c>
      <c r="X1543">
        <v>2.6399251656153509E-3</v>
      </c>
      <c r="Y1543">
        <v>0.14133060686198601</v>
      </c>
      <c r="Z1543">
        <v>0.21056252844575821</v>
      </c>
      <c r="AA1543">
        <v>0.20250469407750329</v>
      </c>
      <c r="AB1543">
        <v>0.31905429648753331</v>
      </c>
      <c r="AC1543">
        <v>0.23916380005966181</v>
      </c>
      <c r="AD1543">
        <v>0.24939317635739999</v>
      </c>
      <c r="AE1543">
        <v>0.65075808214926345</v>
      </c>
      <c r="AF1543">
        <v>0.8628272917748353</v>
      </c>
      <c r="AG1543">
        <v>0.14574283319206341</v>
      </c>
      <c r="AH1543">
        <v>0.17956480718064571</v>
      </c>
      <c r="AI1543">
        <v>0.56052271206204551</v>
      </c>
      <c r="AJ1543">
        <v>0.13386075541209319</v>
      </c>
      <c r="AK1543">
        <v>-0.19995313079564661</v>
      </c>
      <c r="AL1543">
        <v>-0.47360453245164019</v>
      </c>
      <c r="AM1543">
        <v>-0.51552568481490957</v>
      </c>
      <c r="AN1543">
        <v>7.6562260570647682</v>
      </c>
      <c r="AO1543">
        <v>0.1966889549681573</v>
      </c>
      <c r="AP1543">
        <v>0.82078435626030311</v>
      </c>
      <c r="AQ1543">
        <v>0.30525014580750809</v>
      </c>
      <c r="AR1543">
        <v>-0.48426764022212382</v>
      </c>
      <c r="AS1543">
        <v>-6.6690968170049561E-2</v>
      </c>
      <c r="AT1543">
        <v>0.12034977802429089</v>
      </c>
      <c r="AU1543">
        <v>0.37621328334514248</v>
      </c>
      <c r="AV1543">
        <v>0.65186546499481757</v>
      </c>
      <c r="AW1543">
        <v>0.33647007172892468</v>
      </c>
      <c r="AX1543">
        <v>0</v>
      </c>
      <c r="AY1543">
        <v>0.10332923742507889</v>
      </c>
      <c r="AZ1543">
        <v>2.2875714650818502E-3</v>
      </c>
      <c r="BA1543">
        <v>-5.7113887125677443E-2</v>
      </c>
      <c r="BB1543">
        <v>-4.9743173200294311E-2</v>
      </c>
      <c r="BC1543">
        <v>-5.2809994750212863E-2</v>
      </c>
      <c r="BD1543">
        <v>5.1304060986190336E-4</v>
      </c>
      <c r="BE1543">
        <v>8.0993461368761288E-3</v>
      </c>
      <c r="BF1543">
        <v>0.15312760613106999</v>
      </c>
      <c r="BG1543">
        <v>4.2115764162039333E-2</v>
      </c>
      <c r="BH1543">
        <v>-0.1742064944945709</v>
      </c>
      <c r="BI1543">
        <v>-3.5648888609030371E-2</v>
      </c>
      <c r="BJ1543">
        <v>1.031559018356254E-2</v>
      </c>
      <c r="BK1543">
        <v>0.22512501151693901</v>
      </c>
      <c r="BL1543">
        <v>0.54274849053119878</v>
      </c>
      <c r="BM1543">
        <v>2.9339278306286909E-2</v>
      </c>
      <c r="BN1543">
        <v>0</v>
      </c>
      <c r="BO1543">
        <v>0.14802447499336979</v>
      </c>
      <c r="BP1543">
        <v>7.9856329249628932E-2</v>
      </c>
      <c r="BQ1543">
        <v>0.12283747630876519</v>
      </c>
      <c r="BR1543">
        <v>9.3180485636543423E-2</v>
      </c>
      <c r="BS1543">
        <v>9.779250090644831E-2</v>
      </c>
      <c r="BT1543">
        <v>0.109669898652898</v>
      </c>
      <c r="BU1543">
        <v>0.1509657892939161</v>
      </c>
      <c r="BV1543">
        <v>0.21176821545169461</v>
      </c>
      <c r="BW1543">
        <v>0.1402180178865943</v>
      </c>
      <c r="BX1543">
        <v>0.26026640909358972</v>
      </c>
      <c r="BY1543">
        <v>0.1468798522389039</v>
      </c>
      <c r="BZ1543">
        <v>0.1626224664348174</v>
      </c>
      <c r="CA1543">
        <v>0.61835718294055741</v>
      </c>
      <c r="CB1543">
        <v>0.83026483651851823</v>
      </c>
      <c r="CC1543">
        <v>6.0903030331335109E-2</v>
      </c>
      <c r="CE1543">
        <v>0.69805508467236355</v>
      </c>
      <c r="CF1543">
        <v>2.8646088376175639E-2</v>
      </c>
      <c r="CG1543">
        <v>-0.46495490498449799</v>
      </c>
      <c r="CH1543">
        <v>-0.53383680993379679</v>
      </c>
      <c r="CI1543">
        <v>-0.54002090406433856</v>
      </c>
      <c r="CJ1543">
        <v>4.6780439862141353E-3</v>
      </c>
      <c r="CK1543">
        <v>5.3650208929835533E-2</v>
      </c>
      <c r="CL1543">
        <v>0.72309060075164688</v>
      </c>
      <c r="CM1543">
        <v>0.30035914639801692</v>
      </c>
      <c r="CN1543">
        <v>-0.66933914023429619</v>
      </c>
      <c r="CO1543">
        <v>-0.24270781911631101</v>
      </c>
      <c r="CP1543">
        <v>6.3432749543847616E-2</v>
      </c>
      <c r="CQ1543">
        <v>0.3640695341264924</v>
      </c>
      <c r="CR1543">
        <v>0.65370525964590009</v>
      </c>
      <c r="CS1543">
        <v>0.48173757769802811</v>
      </c>
      <c r="CW1543" s="2">
        <v>45282</v>
      </c>
      <c r="CX1543">
        <v>0.17956480718064571</v>
      </c>
      <c r="CY1543">
        <v>0.33647007172892468</v>
      </c>
      <c r="DA1543" s="2">
        <v>45282</v>
      </c>
      <c r="DB1543">
        <v>0.10970314028185919</v>
      </c>
      <c r="DC1543">
        <v>0.14574283319206341</v>
      </c>
      <c r="DE1543" s="2">
        <v>45282</v>
      </c>
      <c r="DF1543">
        <v>0.48173757769802811</v>
      </c>
      <c r="DH1543" s="2">
        <v>45282</v>
      </c>
      <c r="DI1543">
        <v>2.9339278306286909E-2</v>
      </c>
      <c r="DK1543" s="2">
        <v>45282</v>
      </c>
      <c r="DL1543">
        <v>1.9808451398823479E-2</v>
      </c>
      <c r="DM1543">
        <v>4.9147729705110388E-2</v>
      </c>
    </row>
    <row r="1544" spans="1:117" x14ac:dyDescent="0.25">
      <c r="A1544" s="2">
        <v>45286</v>
      </c>
      <c r="B1544">
        <v>2.1024007519610199E-2</v>
      </c>
      <c r="C1544">
        <v>0.12650081185673151</v>
      </c>
      <c r="D1544">
        <v>2.5006740713202191E-2</v>
      </c>
      <c r="E1544">
        <v>-3.254381605042278E-2</v>
      </c>
      <c r="F1544">
        <v>-3.0226036255140091E-2</v>
      </c>
      <c r="G1544">
        <v>-3.3798650319082579E-2</v>
      </c>
      <c r="H1544">
        <v>2.0395988670658172E-2</v>
      </c>
      <c r="I1544">
        <v>3.2878610677294473E-2</v>
      </c>
      <c r="J1544">
        <v>0.18114117062178381</v>
      </c>
      <c r="K1544">
        <v>6.1821263175048317E-2</v>
      </c>
      <c r="L1544">
        <v>-0.16063748584606999</v>
      </c>
      <c r="M1544">
        <v>-1.3933582012554121E-2</v>
      </c>
      <c r="N1544">
        <v>3.3109946676959323E-2</v>
      </c>
      <c r="O1544">
        <v>0.2136964029697048</v>
      </c>
      <c r="P1544">
        <v>0.52044968142958647</v>
      </c>
      <c r="Q1544">
        <v>5.0121786709257821E-2</v>
      </c>
      <c r="R1544">
        <v>0.1097206853540591</v>
      </c>
      <c r="S1544">
        <v>0.21954391627360309</v>
      </c>
      <c r="T1544">
        <v>0.16425915247285161</v>
      </c>
      <c r="U1544">
        <v>0.18712833861370301</v>
      </c>
      <c r="V1544">
        <v>6.3428744588169148E-2</v>
      </c>
      <c r="W1544">
        <v>6.4225493164869321E-2</v>
      </c>
      <c r="X1544">
        <v>2.6407429837429388E-3</v>
      </c>
      <c r="Y1544">
        <v>0.1413241463482347</v>
      </c>
      <c r="Z1544">
        <v>0.21051981235888481</v>
      </c>
      <c r="AA1544">
        <v>0.20250101728176181</v>
      </c>
      <c r="AB1544">
        <v>0.31844592572380048</v>
      </c>
      <c r="AC1544">
        <v>0.23925171369183959</v>
      </c>
      <c r="AD1544">
        <v>0.2494411876403968</v>
      </c>
      <c r="AE1544">
        <v>0.65063890394954382</v>
      </c>
      <c r="AF1544">
        <v>0.86292513117448399</v>
      </c>
      <c r="AG1544">
        <v>0.14577564880917371</v>
      </c>
      <c r="AH1544">
        <v>0.18961741506208901</v>
      </c>
      <c r="AI1544">
        <v>0.57520043923887265</v>
      </c>
      <c r="AJ1544">
        <v>0.15090596509297319</v>
      </c>
      <c r="AK1544">
        <v>-0.1750823583272936</v>
      </c>
      <c r="AL1544">
        <v>-0.47998886367288213</v>
      </c>
      <c r="AM1544">
        <v>-0.5296604732281387</v>
      </c>
      <c r="AN1544">
        <v>7.6406276608286481</v>
      </c>
      <c r="AO1544">
        <v>0.23109678520814031</v>
      </c>
      <c r="AP1544">
        <v>0.85940659841280453</v>
      </c>
      <c r="AQ1544">
        <v>0.30420690828136299</v>
      </c>
      <c r="AR1544">
        <v>-0.50512984351861134</v>
      </c>
      <c r="AS1544">
        <v>-5.9153753083313998E-2</v>
      </c>
      <c r="AT1544">
        <v>0.13185830377156199</v>
      </c>
      <c r="AU1544">
        <v>0.32810418634654381</v>
      </c>
      <c r="AV1544">
        <v>0.60286878647003139</v>
      </c>
      <c r="AW1544">
        <v>0.34232556900261057</v>
      </c>
      <c r="AX1544">
        <v>0</v>
      </c>
      <c r="AY1544">
        <v>0.1054768043371213</v>
      </c>
      <c r="AZ1544">
        <v>3.9827331935919918E-3</v>
      </c>
      <c r="BA1544">
        <v>-5.356782357003298E-2</v>
      </c>
      <c r="BB1544">
        <v>-5.1250043774750287E-2</v>
      </c>
      <c r="BC1544">
        <v>-5.4822657838692779E-2</v>
      </c>
      <c r="BD1544">
        <v>-6.2801884895202775E-4</v>
      </c>
      <c r="BE1544">
        <v>1.185460315768427E-2</v>
      </c>
      <c r="BF1544">
        <v>0.16011716310217361</v>
      </c>
      <c r="BG1544">
        <v>4.0797255655438118E-2</v>
      </c>
      <c r="BH1544">
        <v>-0.18166149336568019</v>
      </c>
      <c r="BI1544">
        <v>-3.4957589532164317E-2</v>
      </c>
      <c r="BJ1544">
        <v>1.208593915734912E-2</v>
      </c>
      <c r="BK1544">
        <v>0.1926723954500946</v>
      </c>
      <c r="BL1544">
        <v>0.49942567390997628</v>
      </c>
      <c r="BM1544">
        <v>2.9097779189647621E-2</v>
      </c>
      <c r="BN1544">
        <v>0</v>
      </c>
      <c r="BO1544">
        <v>0.14805463995919921</v>
      </c>
      <c r="BP1544">
        <v>7.9835965961037716E-2</v>
      </c>
      <c r="BQ1544">
        <v>0.1227989202852549</v>
      </c>
      <c r="BR1544">
        <v>9.3176307522429613E-2</v>
      </c>
      <c r="BS1544">
        <v>9.7821793194131049E-2</v>
      </c>
      <c r="BT1544">
        <v>0.10968607316054339</v>
      </c>
      <c r="BU1544">
        <v>0.1509224358791631</v>
      </c>
      <c r="BV1544">
        <v>0.21168902606518081</v>
      </c>
      <c r="BW1544">
        <v>0.14016270888158841</v>
      </c>
      <c r="BX1544">
        <v>0.25945740009140472</v>
      </c>
      <c r="BY1544">
        <v>0.14692731626937011</v>
      </c>
      <c r="BZ1544">
        <v>0.16264887461204369</v>
      </c>
      <c r="CA1544">
        <v>0.61829558764801873</v>
      </c>
      <c r="CB1544">
        <v>0.83042631590214244</v>
      </c>
      <c r="CC1544">
        <v>6.0888009986608392E-2</v>
      </c>
      <c r="CE1544">
        <v>0.71241809352404273</v>
      </c>
      <c r="CF1544">
        <v>4.9886453375358193E-2</v>
      </c>
      <c r="CG1544">
        <v>-0.43622389712872051</v>
      </c>
      <c r="CH1544">
        <v>-0.55003299806029826</v>
      </c>
      <c r="CI1544">
        <v>-0.56043398969281966</v>
      </c>
      <c r="CJ1544">
        <v>-5.7256024475670656E-3</v>
      </c>
      <c r="CK1544">
        <v>7.8547653227487857E-2</v>
      </c>
      <c r="CL1544">
        <v>0.75637913820280989</v>
      </c>
      <c r="CM1544">
        <v>0.2910706847846688</v>
      </c>
      <c r="CN1544">
        <v>-0.70015922961411903</v>
      </c>
      <c r="CO1544">
        <v>-0.2379243725385593</v>
      </c>
      <c r="CP1544">
        <v>7.4306933793283E-2</v>
      </c>
      <c r="CQ1544">
        <v>0.31161858389288483</v>
      </c>
      <c r="CR1544">
        <v>0.60140877564485651</v>
      </c>
      <c r="CS1544">
        <v>0.47789013298426641</v>
      </c>
      <c r="CW1544" s="2">
        <v>45286</v>
      </c>
      <c r="CX1544">
        <v>0.18961741506208901</v>
      </c>
      <c r="CY1544">
        <v>0.34232556900261057</v>
      </c>
      <c r="DA1544" s="2">
        <v>45286</v>
      </c>
      <c r="DB1544">
        <v>0.1097206853540591</v>
      </c>
      <c r="DC1544">
        <v>0.14577564880917371</v>
      </c>
      <c r="DE1544" s="2">
        <v>45286</v>
      </c>
      <c r="DF1544">
        <v>0.47789013298426641</v>
      </c>
      <c r="DH1544" s="2">
        <v>45286</v>
      </c>
      <c r="DI1544">
        <v>2.9097779189647621E-2</v>
      </c>
      <c r="DK1544" s="2">
        <v>45286</v>
      </c>
      <c r="DL1544">
        <v>2.1024007519610199E-2</v>
      </c>
      <c r="DM1544">
        <v>5.0121786709257821E-2</v>
      </c>
    </row>
    <row r="1545" spans="1:117" x14ac:dyDescent="0.25">
      <c r="A1545" s="2">
        <v>45287</v>
      </c>
      <c r="B1545">
        <v>2.1698113035704129E-2</v>
      </c>
      <c r="C1545">
        <v>0.121513985319974</v>
      </c>
      <c r="D1545">
        <v>2.3499676466919309E-2</v>
      </c>
      <c r="E1545">
        <v>-3.3577169015164943E-2</v>
      </c>
      <c r="F1545">
        <v>-2.8093387495006891E-2</v>
      </c>
      <c r="G1545">
        <v>-3.1830332755046542E-2</v>
      </c>
      <c r="H1545">
        <v>2.0433157702874238E-2</v>
      </c>
      <c r="I1545">
        <v>3.270028625464505E-2</v>
      </c>
      <c r="J1545">
        <v>0.17450452778093209</v>
      </c>
      <c r="K1545">
        <v>6.5924319702070022E-2</v>
      </c>
      <c r="L1545">
        <v>-0.16438283840505491</v>
      </c>
      <c r="M1545">
        <v>-1.6038014295579831E-2</v>
      </c>
      <c r="N1545">
        <v>3.1268308051252143E-2</v>
      </c>
      <c r="O1545">
        <v>0.2318345029396256</v>
      </c>
      <c r="P1545">
        <v>0.59728399251966424</v>
      </c>
      <c r="Q1545">
        <v>4.8720006165732688E-2</v>
      </c>
      <c r="R1545">
        <v>0.10974060235344391</v>
      </c>
      <c r="S1545">
        <v>0.21939522875451131</v>
      </c>
      <c r="T1545">
        <v>0.1641934275337778</v>
      </c>
      <c r="U1545">
        <v>0.18708049092131851</v>
      </c>
      <c r="V1545">
        <v>6.3521787863281345E-2</v>
      </c>
      <c r="W1545">
        <v>6.4306009160637764E-2</v>
      </c>
      <c r="X1545">
        <v>2.6388799414625019E-3</v>
      </c>
      <c r="Y1545">
        <v>0.14131774726424939</v>
      </c>
      <c r="Z1545">
        <v>0.21043117034517261</v>
      </c>
      <c r="AA1545">
        <v>0.20246750025464411</v>
      </c>
      <c r="AB1545">
        <v>0.31830625646904159</v>
      </c>
      <c r="AC1545">
        <v>0.23921707994564301</v>
      </c>
      <c r="AD1545">
        <v>0.24938535883276569</v>
      </c>
      <c r="AE1545">
        <v>0.650589139721792</v>
      </c>
      <c r="AF1545">
        <v>0.86232939585821367</v>
      </c>
      <c r="AG1545">
        <v>0.14572541414606641</v>
      </c>
      <c r="AH1545">
        <v>0.1977218328528994</v>
      </c>
      <c r="AI1545">
        <v>0.55385883280050785</v>
      </c>
      <c r="AJ1545">
        <v>0.1431219070086405</v>
      </c>
      <c r="AK1545">
        <v>-0.17947979957614441</v>
      </c>
      <c r="AL1545">
        <v>-0.4422638033342608</v>
      </c>
      <c r="AM1545">
        <v>-0.4949822445913834</v>
      </c>
      <c r="AN1545">
        <v>7.7431175938795889</v>
      </c>
      <c r="AO1545">
        <v>0.23139546792731519</v>
      </c>
      <c r="AP1545">
        <v>0.82927128853909982</v>
      </c>
      <c r="AQ1545">
        <v>0.32560445315498432</v>
      </c>
      <c r="AR1545">
        <v>-0.51642980640263569</v>
      </c>
      <c r="AS1545">
        <v>-6.7043767523724165E-2</v>
      </c>
      <c r="AT1545">
        <v>0.1253814907082024</v>
      </c>
      <c r="AU1545">
        <v>0.35634548562978441</v>
      </c>
      <c r="AV1545">
        <v>0.69264018528004712</v>
      </c>
      <c r="AW1545">
        <v>0.33432745037113892</v>
      </c>
      <c r="AX1545">
        <v>0</v>
      </c>
      <c r="AY1545">
        <v>9.9815872284269913E-2</v>
      </c>
      <c r="AZ1545">
        <v>1.8015634312151809E-3</v>
      </c>
      <c r="BA1545">
        <v>-5.5275282050869068E-2</v>
      </c>
      <c r="BB1545">
        <v>-4.9791500530711019E-2</v>
      </c>
      <c r="BC1545">
        <v>-5.3528445790750667E-2</v>
      </c>
      <c r="BD1545">
        <v>-1.264955332829887E-3</v>
      </c>
      <c r="BE1545">
        <v>1.100217321894092E-2</v>
      </c>
      <c r="BF1545">
        <v>0.15280641474522791</v>
      </c>
      <c r="BG1545">
        <v>4.4226206666365897E-2</v>
      </c>
      <c r="BH1545">
        <v>-0.18608095144075901</v>
      </c>
      <c r="BI1545">
        <v>-3.7736127331283953E-2</v>
      </c>
      <c r="BJ1545">
        <v>9.5701950155480109E-3</v>
      </c>
      <c r="BK1545">
        <v>0.2101363899039215</v>
      </c>
      <c r="BL1545">
        <v>0.57558587948396012</v>
      </c>
      <c r="BM1545">
        <v>2.7021893130028559E-2</v>
      </c>
      <c r="BN1545">
        <v>0</v>
      </c>
      <c r="BO1545">
        <v>0.1479159512163476</v>
      </c>
      <c r="BP1545">
        <v>7.9728938445234238E-2</v>
      </c>
      <c r="BQ1545">
        <v>0.1227279407683433</v>
      </c>
      <c r="BR1545">
        <v>9.3166085002135274E-2</v>
      </c>
      <c r="BS1545">
        <v>9.7811037651159061E-2</v>
      </c>
      <c r="BT1545">
        <v>0.1097056710427478</v>
      </c>
      <c r="BU1545">
        <v>0.1509118606233531</v>
      </c>
      <c r="BV1545">
        <v>0.21168909256803481</v>
      </c>
      <c r="BW1545">
        <v>0.1400474859415862</v>
      </c>
      <c r="BX1545">
        <v>0.25932667151006472</v>
      </c>
      <c r="BY1545">
        <v>0.14691655973340789</v>
      </c>
      <c r="BZ1545">
        <v>0.16258165221980511</v>
      </c>
      <c r="CA1545">
        <v>0.61816996452373563</v>
      </c>
      <c r="CB1545">
        <v>0.82962398114758029</v>
      </c>
      <c r="CC1545">
        <v>6.0817141035582729E-2</v>
      </c>
      <c r="CE1545">
        <v>0.67481479491197915</v>
      </c>
      <c r="CF1545">
        <v>2.259610458068087E-2</v>
      </c>
      <c r="CG1545">
        <v>-0.4503887354812271</v>
      </c>
      <c r="CH1545">
        <v>-0.53443804716673293</v>
      </c>
      <c r="CI1545">
        <v>-0.54726385770140484</v>
      </c>
      <c r="CJ1545">
        <v>-1.153044615475699E-2</v>
      </c>
      <c r="CK1545">
        <v>7.2904629056295495E-2</v>
      </c>
      <c r="CL1545">
        <v>0.72184359095458561</v>
      </c>
      <c r="CM1545">
        <v>0.31579436338337868</v>
      </c>
      <c r="CN1545">
        <v>-0.71755423519380268</v>
      </c>
      <c r="CO1545">
        <v>-0.25685414496336723</v>
      </c>
      <c r="CP1545">
        <v>5.8863930122997017E-2</v>
      </c>
      <c r="CQ1545">
        <v>0.33993303130769142</v>
      </c>
      <c r="CR1545">
        <v>0.69379127479870928</v>
      </c>
      <c r="CS1545">
        <v>0.44431376861695399</v>
      </c>
      <c r="CW1545" s="2">
        <v>45287</v>
      </c>
      <c r="CX1545">
        <v>0.1977218328528994</v>
      </c>
      <c r="CY1545">
        <v>0.33432745037113892</v>
      </c>
      <c r="DA1545" s="2">
        <v>45287</v>
      </c>
      <c r="DB1545">
        <v>0.10974060235344391</v>
      </c>
      <c r="DC1545">
        <v>0.14572541414606641</v>
      </c>
      <c r="DE1545" s="2">
        <v>45287</v>
      </c>
      <c r="DF1545">
        <v>0.44431376861695399</v>
      </c>
      <c r="DH1545" s="2">
        <v>45287</v>
      </c>
      <c r="DI1545">
        <v>2.7021893130028559E-2</v>
      </c>
      <c r="DK1545" s="2">
        <v>45287</v>
      </c>
      <c r="DL1545">
        <v>2.1698113035704129E-2</v>
      </c>
      <c r="DM1545">
        <v>4.8720006165732688E-2</v>
      </c>
    </row>
    <row r="1546" spans="1:117" x14ac:dyDescent="0.25">
      <c r="A1546" s="2">
        <v>45288</v>
      </c>
      <c r="B1546">
        <v>2.0835428622729021E-2</v>
      </c>
      <c r="C1546">
        <v>0.1211160647813749</v>
      </c>
      <c r="D1546">
        <v>2.3562053443113799E-2</v>
      </c>
      <c r="E1546">
        <v>-3.0555113165158802E-2</v>
      </c>
      <c r="F1546">
        <v>-2.897290686157172E-2</v>
      </c>
      <c r="G1546">
        <v>-3.2877396852774243E-2</v>
      </c>
      <c r="H1546">
        <v>2.0619443585722319E-2</v>
      </c>
      <c r="I1546">
        <v>2.944444046350414E-2</v>
      </c>
      <c r="J1546">
        <v>0.17009630584742849</v>
      </c>
      <c r="K1546">
        <v>6.5640878467709163E-2</v>
      </c>
      <c r="L1546">
        <v>-0.1622798219839244</v>
      </c>
      <c r="M1546">
        <v>-1.555445046942705E-2</v>
      </c>
      <c r="N1546">
        <v>2.9842896838421899E-2</v>
      </c>
      <c r="O1546">
        <v>0.2155205161680831</v>
      </c>
      <c r="P1546">
        <v>0.56572356906168086</v>
      </c>
      <c r="Q1546">
        <v>4.8088854762422077E-2</v>
      </c>
      <c r="R1546">
        <v>0.1097364855444231</v>
      </c>
      <c r="S1546">
        <v>0.21939660493012239</v>
      </c>
      <c r="T1546">
        <v>0.16419347196087641</v>
      </c>
      <c r="U1546">
        <v>0.1871129963198799</v>
      </c>
      <c r="V1546">
        <v>6.3531745837650325E-2</v>
      </c>
      <c r="W1546">
        <v>6.4309339097068569E-2</v>
      </c>
      <c r="X1546">
        <v>2.6597613197268661E-3</v>
      </c>
      <c r="Y1546">
        <v>0.14135196585693641</v>
      </c>
      <c r="Z1546">
        <v>0.210495323562645</v>
      </c>
      <c r="AA1546">
        <v>0.202458498591503</v>
      </c>
      <c r="AB1546">
        <v>0.31832593755690219</v>
      </c>
      <c r="AC1546">
        <v>0.23921510772383869</v>
      </c>
      <c r="AD1546">
        <v>0.24939817702014011</v>
      </c>
      <c r="AE1546">
        <v>0.65059700606189719</v>
      </c>
      <c r="AF1546">
        <v>0.86199809790965176</v>
      </c>
      <c r="AG1546">
        <v>0.14572537296052229</v>
      </c>
      <c r="AH1546">
        <v>0.18387976756966959</v>
      </c>
      <c r="AI1546">
        <v>0.54904658006368368</v>
      </c>
      <c r="AJ1546">
        <v>0.1394997255534218</v>
      </c>
      <c r="AK1546">
        <v>-0.16680948381964811</v>
      </c>
      <c r="AL1546">
        <v>-0.46638126558329851</v>
      </c>
      <c r="AM1546">
        <v>-0.52145623778010408</v>
      </c>
      <c r="AN1546">
        <v>7.5053104467524889</v>
      </c>
      <c r="AO1546">
        <v>0.20365709894499781</v>
      </c>
      <c r="AP1546">
        <v>0.80495468408871351</v>
      </c>
      <c r="AQ1546">
        <v>0.32097328466273828</v>
      </c>
      <c r="AR1546">
        <v>-0.51185565462037419</v>
      </c>
      <c r="AS1546">
        <v>-6.7769798448727298E-2</v>
      </c>
      <c r="AT1546">
        <v>0.1170248636948012</v>
      </c>
      <c r="AU1546">
        <v>0.33025575740312141</v>
      </c>
      <c r="AV1546">
        <v>0.65553098233634255</v>
      </c>
      <c r="AW1546">
        <v>0.32548721359844102</v>
      </c>
      <c r="AX1546">
        <v>0</v>
      </c>
      <c r="AY1546">
        <v>0.10028063615864589</v>
      </c>
      <c r="AZ1546">
        <v>2.7266248203847709E-3</v>
      </c>
      <c r="BA1546">
        <v>-5.1390541787887822E-2</v>
      </c>
      <c r="BB1546">
        <v>-4.9808335484300748E-2</v>
      </c>
      <c r="BC1546">
        <v>-5.3712825475503267E-2</v>
      </c>
      <c r="BD1546">
        <v>-2.159850370067051E-4</v>
      </c>
      <c r="BE1546">
        <v>8.6090118407751159E-3</v>
      </c>
      <c r="BF1546">
        <v>0.1492608772246995</v>
      </c>
      <c r="BG1546">
        <v>4.4805449844980139E-2</v>
      </c>
      <c r="BH1546">
        <v>-0.18311525060665351</v>
      </c>
      <c r="BI1546">
        <v>-3.6389879092156067E-2</v>
      </c>
      <c r="BJ1546">
        <v>9.0074682156928709E-3</v>
      </c>
      <c r="BK1546">
        <v>0.1946850875453541</v>
      </c>
      <c r="BL1546">
        <v>0.54488814043895184</v>
      </c>
      <c r="BM1546">
        <v>2.725342613969306E-2</v>
      </c>
      <c r="BN1546">
        <v>0</v>
      </c>
      <c r="BO1546">
        <v>0.14791135659619301</v>
      </c>
      <c r="BP1546">
        <v>7.9724223436938843E-2</v>
      </c>
      <c r="BQ1546">
        <v>0.12277357323363911</v>
      </c>
      <c r="BR1546">
        <v>9.3166871103101193E-2</v>
      </c>
      <c r="BS1546">
        <v>9.7812808357743641E-2</v>
      </c>
      <c r="BT1546">
        <v>0.10970350176931901</v>
      </c>
      <c r="BU1546">
        <v>0.150943488712239</v>
      </c>
      <c r="BV1546">
        <v>0.21174582063576519</v>
      </c>
      <c r="BW1546">
        <v>0.14007333450204909</v>
      </c>
      <c r="BX1546">
        <v>0.25935200330314029</v>
      </c>
      <c r="BY1546">
        <v>0.1469029574311512</v>
      </c>
      <c r="BZ1546">
        <v>0.16259103230045299</v>
      </c>
      <c r="CA1546">
        <v>0.61818852816480507</v>
      </c>
      <c r="CB1546">
        <v>0.82930649771896081</v>
      </c>
      <c r="CC1546">
        <v>6.0815044365211041E-2</v>
      </c>
      <c r="CE1546">
        <v>0.67797793534149053</v>
      </c>
      <c r="CF1546">
        <v>3.4200707173291017E-2</v>
      </c>
      <c r="CG1546">
        <v>-0.41857983305650948</v>
      </c>
      <c r="CH1546">
        <v>-0.53461423459398338</v>
      </c>
      <c r="CI1546">
        <v>-0.54913897655460719</v>
      </c>
      <c r="CJ1546">
        <v>-1.9688071348977669E-3</v>
      </c>
      <c r="CK1546">
        <v>5.7034668498933863E-2</v>
      </c>
      <c r="CL1546">
        <v>0.70490589507998258</v>
      </c>
      <c r="CM1546">
        <v>0.31987137312223191</v>
      </c>
      <c r="CN1546">
        <v>-0.70604910806345877</v>
      </c>
      <c r="CO1546">
        <v>-0.24771372699702701</v>
      </c>
      <c r="CP1546">
        <v>5.5399538881381327E-2</v>
      </c>
      <c r="CQ1546">
        <v>0.31492834091132188</v>
      </c>
      <c r="CR1546">
        <v>0.65704072250451129</v>
      </c>
      <c r="CS1546">
        <v>0.44813625352353198</v>
      </c>
      <c r="CW1546" s="2">
        <v>45288</v>
      </c>
      <c r="CX1546">
        <v>0.18387976756966959</v>
      </c>
      <c r="CY1546">
        <v>0.32548721359844102</v>
      </c>
      <c r="DA1546" s="2">
        <v>45288</v>
      </c>
      <c r="DB1546">
        <v>0.1097364855444231</v>
      </c>
      <c r="DC1546">
        <v>0.14572537296052229</v>
      </c>
      <c r="DE1546" s="2">
        <v>45288</v>
      </c>
      <c r="DF1546">
        <v>0.44813625352353198</v>
      </c>
      <c r="DH1546" s="2">
        <v>45288</v>
      </c>
      <c r="DI1546">
        <v>2.725342613969306E-2</v>
      </c>
      <c r="DK1546" s="2">
        <v>45288</v>
      </c>
      <c r="DL1546">
        <v>2.0835428622729021E-2</v>
      </c>
      <c r="DM1546">
        <v>4.8088854762422077E-2</v>
      </c>
    </row>
    <row r="1547" spans="1:117" x14ac:dyDescent="0.25">
      <c r="A1547" s="2">
        <v>45289</v>
      </c>
      <c r="B1547">
        <v>1.906821024621275E-2</v>
      </c>
      <c r="C1547">
        <v>0.1162696887566088</v>
      </c>
      <c r="D1547">
        <v>2.1914091071818739E-2</v>
      </c>
      <c r="E1547">
        <v>-3.1198192393397269E-2</v>
      </c>
      <c r="F1547">
        <v>-2.9653201578627941E-2</v>
      </c>
      <c r="G1547">
        <v>-3.3400411793066853E-2</v>
      </c>
      <c r="H1547">
        <v>2.0619443585722319E-2</v>
      </c>
      <c r="I1547">
        <v>2.978838643840653E-2</v>
      </c>
      <c r="J1547">
        <v>0.17039025715586489</v>
      </c>
      <c r="K1547">
        <v>5.8456940474779229E-2</v>
      </c>
      <c r="L1547">
        <v>-0.1673276824007294</v>
      </c>
      <c r="M1547">
        <v>-1.830158588363218E-2</v>
      </c>
      <c r="N1547">
        <v>2.6995661164637811E-2</v>
      </c>
      <c r="O1547">
        <v>0.1583773397232788</v>
      </c>
      <c r="P1547">
        <v>0.46588426559390422</v>
      </c>
      <c r="Q1547">
        <v>4.3856020859921907E-2</v>
      </c>
      <c r="R1547">
        <v>0.1097315079195489</v>
      </c>
      <c r="S1547">
        <v>0.21948059343828871</v>
      </c>
      <c r="T1547">
        <v>0.1641657141386548</v>
      </c>
      <c r="U1547">
        <v>0.1871057302713327</v>
      </c>
      <c r="V1547">
        <v>6.3538070477218614E-2</v>
      </c>
      <c r="W1547">
        <v>6.4317838178799394E-2</v>
      </c>
      <c r="X1547">
        <v>2.6597613197268661E-3</v>
      </c>
      <c r="Y1547">
        <v>0.14134619166688031</v>
      </c>
      <c r="Z1547">
        <v>0.21048759896359451</v>
      </c>
      <c r="AA1547">
        <v>0.20251339752665101</v>
      </c>
      <c r="AB1547">
        <v>0.31833736167486171</v>
      </c>
      <c r="AC1547">
        <v>0.23923767420198819</v>
      </c>
      <c r="AD1547">
        <v>0.24941331764482921</v>
      </c>
      <c r="AE1547">
        <v>0.64563066465886332</v>
      </c>
      <c r="AF1547">
        <v>0.85500074886842214</v>
      </c>
      <c r="AG1547">
        <v>0.14572323731520961</v>
      </c>
      <c r="AH1547">
        <v>0.17377151383167769</v>
      </c>
      <c r="AI1547">
        <v>0.5297492909745587</v>
      </c>
      <c r="AJ1547">
        <v>0.1334876236904744</v>
      </c>
      <c r="AK1547">
        <v>-0.16674097767158169</v>
      </c>
      <c r="AL1547">
        <v>-0.46669974955031113</v>
      </c>
      <c r="AM1547">
        <v>-0.51930246318627638</v>
      </c>
      <c r="AN1547">
        <v>7.7523661363117187</v>
      </c>
      <c r="AO1547">
        <v>0.21074771160874811</v>
      </c>
      <c r="AP1547">
        <v>0.80950259300233263</v>
      </c>
      <c r="AQ1547">
        <v>0.28865715152048749</v>
      </c>
      <c r="AR1547">
        <v>-0.52563004706821648</v>
      </c>
      <c r="AS1547">
        <v>-7.6499597919432033E-2</v>
      </c>
      <c r="AT1547">
        <v>0.1082366467819505</v>
      </c>
      <c r="AU1547">
        <v>0.24530640874525661</v>
      </c>
      <c r="AV1547">
        <v>0.54489340063209712</v>
      </c>
      <c r="AW1547">
        <v>0.30095420379014948</v>
      </c>
      <c r="AX1547">
        <v>0</v>
      </c>
      <c r="AY1547">
        <v>9.7201478510396067E-2</v>
      </c>
      <c r="AZ1547">
        <v>2.8458808256059949E-3</v>
      </c>
      <c r="BA1547">
        <v>-5.0266402639610019E-2</v>
      </c>
      <c r="BB1547">
        <v>-4.8721411824840688E-2</v>
      </c>
      <c r="BC1547">
        <v>-5.24686220392796E-2</v>
      </c>
      <c r="BD1547">
        <v>1.5512333395095721E-3</v>
      </c>
      <c r="BE1547">
        <v>1.072017619219379E-2</v>
      </c>
      <c r="BF1547">
        <v>0.15132204690965209</v>
      </c>
      <c r="BG1547">
        <v>3.9388730228566482E-2</v>
      </c>
      <c r="BH1547">
        <v>-0.18639589264694209</v>
      </c>
      <c r="BI1547">
        <v>-3.7369796129844923E-2</v>
      </c>
      <c r="BJ1547">
        <v>7.9274509184250608E-3</v>
      </c>
      <c r="BK1547">
        <v>0.13930912947706611</v>
      </c>
      <c r="BL1547">
        <v>0.44681605534769142</v>
      </c>
      <c r="BM1547">
        <v>2.478781061370916E-2</v>
      </c>
      <c r="BN1547">
        <v>0</v>
      </c>
      <c r="BO1547">
        <v>0.14799139810154119</v>
      </c>
      <c r="BP1547">
        <v>7.972790809063543E-2</v>
      </c>
      <c r="BQ1547">
        <v>0.122788625322527</v>
      </c>
      <c r="BR1547">
        <v>9.3157014999911941E-2</v>
      </c>
      <c r="BS1547">
        <v>9.7796624523449449E-2</v>
      </c>
      <c r="BT1547">
        <v>0.1096972409164311</v>
      </c>
      <c r="BU1547">
        <v>0.1509056406522554</v>
      </c>
      <c r="BV1547">
        <v>0.2116818831667015</v>
      </c>
      <c r="BW1547">
        <v>0.14014361024483171</v>
      </c>
      <c r="BX1547">
        <v>0.25936722791822769</v>
      </c>
      <c r="BY1547">
        <v>0.14691913184567831</v>
      </c>
      <c r="BZ1547">
        <v>0.1626016996371559</v>
      </c>
      <c r="CA1547">
        <v>0.61316294965675133</v>
      </c>
      <c r="CB1547">
        <v>0.82223501090625006</v>
      </c>
      <c r="CC1547">
        <v>6.0824110783056398E-2</v>
      </c>
      <c r="CE1547">
        <v>0.65680492080832498</v>
      </c>
      <c r="CF1547">
        <v>3.5694914036509921E-2</v>
      </c>
      <c r="CG1547">
        <v>-0.40937344568827949</v>
      </c>
      <c r="CH1547">
        <v>-0.523003145011535</v>
      </c>
      <c r="CI1547">
        <v>-0.53650749496674899</v>
      </c>
      <c r="CJ1547">
        <v>1.4141042441453229E-2</v>
      </c>
      <c r="CK1547">
        <v>7.1038936290639995E-2</v>
      </c>
      <c r="CL1547">
        <v>0.71485591797425851</v>
      </c>
      <c r="CM1547">
        <v>0.28105976547738509</v>
      </c>
      <c r="CN1547">
        <v>-0.7186563011179975</v>
      </c>
      <c r="CO1547">
        <v>-0.25435622754085979</v>
      </c>
      <c r="CP1547">
        <v>4.8753801074128321E-2</v>
      </c>
      <c r="CQ1547">
        <v>0.22719756559826609</v>
      </c>
      <c r="CR1547">
        <v>0.54341647998571629</v>
      </c>
      <c r="CS1547">
        <v>0.40753264280542889</v>
      </c>
      <c r="CW1547" s="2">
        <v>45289</v>
      </c>
      <c r="CX1547">
        <v>0.17377151383167769</v>
      </c>
      <c r="CY1547">
        <v>0.30095420379014948</v>
      </c>
      <c r="DA1547" s="2">
        <v>45289</v>
      </c>
      <c r="DB1547">
        <v>0.1097315079195489</v>
      </c>
      <c r="DC1547">
        <v>0.14572323731520961</v>
      </c>
      <c r="DE1547" s="2">
        <v>45289</v>
      </c>
      <c r="DF1547">
        <v>0.40753264280542889</v>
      </c>
      <c r="DH1547" s="2">
        <v>45289</v>
      </c>
      <c r="DI1547">
        <v>2.478781061370916E-2</v>
      </c>
      <c r="DK1547" s="2">
        <v>45289</v>
      </c>
      <c r="DL1547">
        <v>1.906821024621275E-2</v>
      </c>
      <c r="DM1547">
        <v>4.3856020859921907E-2</v>
      </c>
    </row>
    <row r="1548" spans="1:117" x14ac:dyDescent="0.25">
      <c r="A1548" s="2">
        <v>45293</v>
      </c>
      <c r="B1548">
        <v>1.632848669365217E-2</v>
      </c>
      <c r="C1548">
        <v>0.12011277992072709</v>
      </c>
      <c r="D1548">
        <v>1.5337256222218491E-2</v>
      </c>
      <c r="E1548">
        <v>-3.9400346080048831E-2</v>
      </c>
      <c r="F1548">
        <v>-3.1378027028962092E-2</v>
      </c>
      <c r="G1548">
        <v>-3.4993898825070979E-2</v>
      </c>
      <c r="H1548">
        <v>2.065664136465295E-2</v>
      </c>
      <c r="I1548">
        <v>2.8229638171015651E-2</v>
      </c>
      <c r="J1548">
        <v>0.16612480126308601</v>
      </c>
      <c r="K1548">
        <v>6.5017345419969619E-2</v>
      </c>
      <c r="L1548">
        <v>-0.1678587396271807</v>
      </c>
      <c r="M1548">
        <v>-2.5251117058337161E-2</v>
      </c>
      <c r="N1548">
        <v>1.489588452858737E-2</v>
      </c>
      <c r="O1548">
        <v>0.1800053223570475</v>
      </c>
      <c r="P1548">
        <v>0.47674762598941861</v>
      </c>
      <c r="Q1548">
        <v>4.2165688122772993E-2</v>
      </c>
      <c r="R1548">
        <v>0.1098012379720862</v>
      </c>
      <c r="S1548">
        <v>0.2193744656615188</v>
      </c>
      <c r="T1548">
        <v>0.16423171486755511</v>
      </c>
      <c r="U1548">
        <v>0.1870886828434328</v>
      </c>
      <c r="V1548">
        <v>6.3593929124584683E-2</v>
      </c>
      <c r="W1548">
        <v>6.436115204917689E-2</v>
      </c>
      <c r="X1548">
        <v>2.6593989210276689E-3</v>
      </c>
      <c r="Y1548">
        <v>0.14134819694981701</v>
      </c>
      <c r="Z1548">
        <v>0.21054667246085909</v>
      </c>
      <c r="AA1548">
        <v>0.20254470286665111</v>
      </c>
      <c r="AB1548">
        <v>0.31835738642237199</v>
      </c>
      <c r="AC1548">
        <v>0.23960048048570659</v>
      </c>
      <c r="AD1548">
        <v>0.24968952796966759</v>
      </c>
      <c r="AE1548">
        <v>0.6467510054791713</v>
      </c>
      <c r="AF1548">
        <v>0.85508635821680601</v>
      </c>
      <c r="AG1548">
        <v>0.14576777156388249</v>
      </c>
      <c r="AH1548">
        <v>0.14771367042143821</v>
      </c>
      <c r="AI1548">
        <v>0.54702554712957085</v>
      </c>
      <c r="AJ1548">
        <v>9.2722123851179061E-2</v>
      </c>
      <c r="AK1548">
        <v>-0.21118160807776101</v>
      </c>
      <c r="AL1548">
        <v>-0.49513169383281508</v>
      </c>
      <c r="AM1548">
        <v>-0.54541039933882651</v>
      </c>
      <c r="AN1548">
        <v>7.726294233711787</v>
      </c>
      <c r="AO1548">
        <v>0.19894343162383399</v>
      </c>
      <c r="AP1548">
        <v>0.78849718452791495</v>
      </c>
      <c r="AQ1548">
        <v>0.32046260250373187</v>
      </c>
      <c r="AR1548">
        <v>-0.52760856071456474</v>
      </c>
      <c r="AS1548">
        <v>-0.1058447788706649</v>
      </c>
      <c r="AT1548">
        <v>5.921971110621075E-2</v>
      </c>
      <c r="AU1548">
        <v>0.2781533820852537</v>
      </c>
      <c r="AV1548">
        <v>0.55741537517616446</v>
      </c>
      <c r="AW1548">
        <v>0.28851607495669468</v>
      </c>
      <c r="AX1548">
        <v>0</v>
      </c>
      <c r="AY1548">
        <v>0.1037842932270749</v>
      </c>
      <c r="AZ1548">
        <v>-9.9123047143367948E-4</v>
      </c>
      <c r="BA1548">
        <v>-5.5728832773700998E-2</v>
      </c>
      <c r="BB1548">
        <v>-4.7706513722614252E-2</v>
      </c>
      <c r="BC1548">
        <v>-5.1322385518723153E-2</v>
      </c>
      <c r="BD1548">
        <v>4.3281546710007826E-3</v>
      </c>
      <c r="BE1548">
        <v>1.1901151477363481E-2</v>
      </c>
      <c r="BF1548">
        <v>0.1497963145694339</v>
      </c>
      <c r="BG1548">
        <v>4.8688858726317452E-2</v>
      </c>
      <c r="BH1548">
        <v>-0.18418722632083279</v>
      </c>
      <c r="BI1548">
        <v>-4.1579603751989318E-2</v>
      </c>
      <c r="BJ1548">
        <v>-1.4326021650648E-3</v>
      </c>
      <c r="BK1548">
        <v>0.1636768356633953</v>
      </c>
      <c r="BL1548">
        <v>0.46041913929576639</v>
      </c>
      <c r="BM1548">
        <v>2.583720142912083E-2</v>
      </c>
      <c r="BN1548">
        <v>0</v>
      </c>
      <c r="BO1548">
        <v>0.14782777377793421</v>
      </c>
      <c r="BP1548">
        <v>7.9672691175647764E-2</v>
      </c>
      <c r="BQ1548">
        <v>0.1226356249046212</v>
      </c>
      <c r="BR1548">
        <v>9.316532141888674E-2</v>
      </c>
      <c r="BS1548">
        <v>9.7808921028276388E-2</v>
      </c>
      <c r="BT1548">
        <v>0.10976728386047729</v>
      </c>
      <c r="BU1548">
        <v>0.1509262912473946</v>
      </c>
      <c r="BV1548">
        <v>0.21168443320087271</v>
      </c>
      <c r="BW1548">
        <v>0.1403887504398291</v>
      </c>
      <c r="BX1548">
        <v>0.25930983497437571</v>
      </c>
      <c r="BY1548">
        <v>0.1471998131235816</v>
      </c>
      <c r="BZ1548">
        <v>0.1627694053306229</v>
      </c>
      <c r="CA1548">
        <v>0.61460871473539114</v>
      </c>
      <c r="CB1548">
        <v>0.82239122069012172</v>
      </c>
      <c r="CC1548">
        <v>6.0803533367512617E-2</v>
      </c>
      <c r="CE1548">
        <v>0.70206220776197958</v>
      </c>
      <c r="CF1548">
        <v>-1.2441282662944021E-2</v>
      </c>
      <c r="CG1548">
        <v>-0.45442613283899858</v>
      </c>
      <c r="CH1548">
        <v>-0.51206299721886706</v>
      </c>
      <c r="CI1548">
        <v>-0.52472090458789478</v>
      </c>
      <c r="CJ1548">
        <v>3.9430279394561722E-2</v>
      </c>
      <c r="CK1548">
        <v>7.8854064318425565E-2</v>
      </c>
      <c r="CL1548">
        <v>0.70763972723156454</v>
      </c>
      <c r="CM1548">
        <v>0.34681453160440789</v>
      </c>
      <c r="CN1548">
        <v>-0.7102978810619881</v>
      </c>
      <c r="CO1548">
        <v>-0.28247049279254982</v>
      </c>
      <c r="CP1548">
        <v>-8.8014216317547425E-3</v>
      </c>
      <c r="CQ1548">
        <v>0.26631063266628657</v>
      </c>
      <c r="CR1548">
        <v>0.55985415178605491</v>
      </c>
      <c r="CS1548">
        <v>0.42492927627994831</v>
      </c>
      <c r="CW1548" s="2">
        <v>45293</v>
      </c>
      <c r="CX1548">
        <v>0.14771367042143821</v>
      </c>
      <c r="CY1548">
        <v>0.28851607495669468</v>
      </c>
      <c r="DA1548" s="2">
        <v>45293</v>
      </c>
      <c r="DB1548">
        <v>0.1098012379720862</v>
      </c>
      <c r="DC1548">
        <v>0.14576777156388249</v>
      </c>
      <c r="DE1548" s="2">
        <v>45293</v>
      </c>
      <c r="DF1548">
        <v>0.42492927627994831</v>
      </c>
      <c r="DH1548" s="2">
        <v>45293</v>
      </c>
      <c r="DI1548">
        <v>2.583720142912083E-2</v>
      </c>
      <c r="DK1548" s="2">
        <v>45293</v>
      </c>
      <c r="DL1548">
        <v>1.632848669365217E-2</v>
      </c>
      <c r="DM1548">
        <v>4.2165688122772993E-2</v>
      </c>
    </row>
    <row r="1549" spans="1:117" x14ac:dyDescent="0.25">
      <c r="A1549" s="2">
        <v>45294</v>
      </c>
      <c r="B1549">
        <v>1.391494353151823E-2</v>
      </c>
      <c r="C1549">
        <v>0.1078963257758094</v>
      </c>
      <c r="D1549">
        <v>1.129646825911412E-2</v>
      </c>
      <c r="E1549">
        <v>-4.5129440834971717E-2</v>
      </c>
      <c r="F1549">
        <v>-3.1581321743337942E-2</v>
      </c>
      <c r="G1549">
        <v>-3.4846554019503317E-2</v>
      </c>
      <c r="H1549">
        <v>2.0805431189560689E-2</v>
      </c>
      <c r="I1549">
        <v>2.292386079668662E-2</v>
      </c>
      <c r="J1549">
        <v>0.1686778364583266</v>
      </c>
      <c r="K1549">
        <v>5.5130815376588149E-2</v>
      </c>
      <c r="L1549">
        <v>-0.1805296542891037</v>
      </c>
      <c r="M1549">
        <v>-3.6710300779205902E-2</v>
      </c>
      <c r="N1549">
        <v>9.6650847979784515E-3</v>
      </c>
      <c r="O1549">
        <v>0.14105762146447959</v>
      </c>
      <c r="P1549">
        <v>0.43278629737731422</v>
      </c>
      <c r="Q1549">
        <v>3.459556719867507E-2</v>
      </c>
      <c r="R1549">
        <v>0.1098271134677251</v>
      </c>
      <c r="S1549">
        <v>0.21978907915452939</v>
      </c>
      <c r="T1549">
        <v>0.16424220570568701</v>
      </c>
      <c r="U1549">
        <v>0.18695013863495261</v>
      </c>
      <c r="V1549">
        <v>6.3590327905831703E-2</v>
      </c>
      <c r="W1549">
        <v>6.4362784747503524E-2</v>
      </c>
      <c r="X1549">
        <v>2.6609334084635732E-3</v>
      </c>
      <c r="Y1549">
        <v>0.1413512559258657</v>
      </c>
      <c r="Z1549">
        <v>0.21063898807769571</v>
      </c>
      <c r="AA1549">
        <v>0.20297299716411199</v>
      </c>
      <c r="AB1549">
        <v>0.31831704609866313</v>
      </c>
      <c r="AC1549">
        <v>0.240094773319147</v>
      </c>
      <c r="AD1549">
        <v>0.2498361076721817</v>
      </c>
      <c r="AE1549">
        <v>0.6466400219680486</v>
      </c>
      <c r="AF1549">
        <v>0.85578081019735641</v>
      </c>
      <c r="AG1549">
        <v>0.14587634499156379</v>
      </c>
      <c r="AH1549">
        <v>0.12371136641592689</v>
      </c>
      <c r="AI1549">
        <v>0.48941578414490461</v>
      </c>
      <c r="AJ1549">
        <v>6.6781780950141173E-2</v>
      </c>
      <c r="AK1549">
        <v>-0.24315318737817609</v>
      </c>
      <c r="AL1549">
        <v>-0.50179648460847959</v>
      </c>
      <c r="AM1549">
        <v>-0.54650580164303042</v>
      </c>
      <c r="AN1549">
        <v>7.6955514442863979</v>
      </c>
      <c r="AO1549">
        <v>0.15985552723796451</v>
      </c>
      <c r="AP1549">
        <v>0.79923359269709693</v>
      </c>
      <c r="AQ1549">
        <v>0.27000012261418682</v>
      </c>
      <c r="AR1549">
        <v>-0.56816855321017079</v>
      </c>
      <c r="AS1549">
        <v>-0.15426567401732391</v>
      </c>
      <c r="AT1549">
        <v>3.7372514445833983E-2</v>
      </c>
      <c r="AU1549">
        <v>0.21763196744497881</v>
      </c>
      <c r="AV1549">
        <v>0.50533759459115901</v>
      </c>
      <c r="AW1549">
        <v>0.23490776346053829</v>
      </c>
      <c r="AX1549">
        <v>0</v>
      </c>
      <c r="AY1549">
        <v>9.3981382244291201E-2</v>
      </c>
      <c r="AZ1549">
        <v>-2.6184752724041078E-3</v>
      </c>
      <c r="BA1549">
        <v>-5.9044384366489948E-2</v>
      </c>
      <c r="BB1549">
        <v>-4.5496265274856167E-2</v>
      </c>
      <c r="BC1549">
        <v>-4.8761497551021549E-2</v>
      </c>
      <c r="BD1549">
        <v>6.8904876580424554E-3</v>
      </c>
      <c r="BE1549">
        <v>9.0089172651683924E-3</v>
      </c>
      <c r="BF1549">
        <v>0.15476289292680831</v>
      </c>
      <c r="BG1549">
        <v>4.1215871845069918E-2</v>
      </c>
      <c r="BH1549">
        <v>-0.19444459782062201</v>
      </c>
      <c r="BI1549">
        <v>-5.0625244310724127E-2</v>
      </c>
      <c r="BJ1549">
        <v>-4.2498587335397797E-3</v>
      </c>
      <c r="BK1549">
        <v>0.12714267793296141</v>
      </c>
      <c r="BL1549">
        <v>0.41887135384579599</v>
      </c>
      <c r="BM1549">
        <v>2.0680623667156839E-2</v>
      </c>
      <c r="BN1549">
        <v>0</v>
      </c>
      <c r="BO1549">
        <v>0.14823979029825629</v>
      </c>
      <c r="BP1549">
        <v>7.9657232910404704E-2</v>
      </c>
      <c r="BQ1549">
        <v>0.12247233489483959</v>
      </c>
      <c r="BR1549">
        <v>9.3218434609419629E-2</v>
      </c>
      <c r="BS1549">
        <v>9.7857606539402051E-2</v>
      </c>
      <c r="BT1549">
        <v>0.1097953988418012</v>
      </c>
      <c r="BU1549">
        <v>0.1509056531004303</v>
      </c>
      <c r="BV1549">
        <v>0.21190085999650571</v>
      </c>
      <c r="BW1549">
        <v>0.14078926320869981</v>
      </c>
      <c r="BX1549">
        <v>0.25920811028110019</v>
      </c>
      <c r="BY1549">
        <v>0.1477648774534718</v>
      </c>
      <c r="BZ1549">
        <v>0.16286993334505029</v>
      </c>
      <c r="CA1549">
        <v>0.61443926369608315</v>
      </c>
      <c r="CB1549">
        <v>0.82301581411709224</v>
      </c>
      <c r="CC1549">
        <v>6.0882439822623313E-2</v>
      </c>
      <c r="CE1549">
        <v>0.6339821586039891</v>
      </c>
      <c r="CF1549">
        <v>-3.2871782972291611E-2</v>
      </c>
      <c r="CG1549">
        <v>-0.4821038515938168</v>
      </c>
      <c r="CH1549">
        <v>-0.48806081614096131</v>
      </c>
      <c r="CI1549">
        <v>-0.49829031462554613</v>
      </c>
      <c r="CJ1549">
        <v>6.2757526551459761E-2</v>
      </c>
      <c r="CK1549">
        <v>5.9699004510936397E-2</v>
      </c>
      <c r="CL1549">
        <v>0.73035519029682294</v>
      </c>
      <c r="CM1549">
        <v>0.2927486862685923</v>
      </c>
      <c r="CN1549">
        <v>-0.75014858759533043</v>
      </c>
      <c r="CO1549">
        <v>-0.34260674920307099</v>
      </c>
      <c r="CP1549">
        <v>-2.6093574463103539E-2</v>
      </c>
      <c r="CQ1549">
        <v>0.20692472868376019</v>
      </c>
      <c r="CR1549">
        <v>0.50894690801919662</v>
      </c>
      <c r="CS1549">
        <v>0.33968125665476567</v>
      </c>
      <c r="CW1549" s="2">
        <v>45294</v>
      </c>
      <c r="CX1549">
        <v>0.12371136641592689</v>
      </c>
      <c r="CY1549">
        <v>0.23490776346053829</v>
      </c>
      <c r="DA1549" s="2">
        <v>45294</v>
      </c>
      <c r="DB1549">
        <v>0.1098271134677251</v>
      </c>
      <c r="DC1549">
        <v>0.14587634499156379</v>
      </c>
      <c r="DE1549" s="2">
        <v>45294</v>
      </c>
      <c r="DF1549">
        <v>0.33968125665476567</v>
      </c>
      <c r="DH1549" s="2">
        <v>45294</v>
      </c>
      <c r="DI1549">
        <v>2.0680623667156839E-2</v>
      </c>
      <c r="DK1549" s="2">
        <v>45294</v>
      </c>
      <c r="DL1549">
        <v>1.391494353151823E-2</v>
      </c>
      <c r="DM1549">
        <v>3.459556719867507E-2</v>
      </c>
    </row>
    <row r="1550" spans="1:117" x14ac:dyDescent="0.25">
      <c r="A1550" s="2">
        <v>45295</v>
      </c>
      <c r="B1550">
        <v>1.2774529662713091E-2</v>
      </c>
      <c r="C1550">
        <v>0.10668943574340101</v>
      </c>
      <c r="D1550">
        <v>1.3501464433663729E-2</v>
      </c>
      <c r="E1550">
        <v>-4.5719230268290938E-2</v>
      </c>
      <c r="F1550">
        <v>-3.3238386914901219E-2</v>
      </c>
      <c r="G1550">
        <v>-3.6442393392032257E-2</v>
      </c>
      <c r="H1550">
        <v>2.0879891738386561E-2</v>
      </c>
      <c r="I1550">
        <v>2.1681330096727791E-2</v>
      </c>
      <c r="J1550">
        <v>0.1649733112111107</v>
      </c>
      <c r="K1550">
        <v>5.0540289275371242E-2</v>
      </c>
      <c r="L1550">
        <v>-0.18351373328187351</v>
      </c>
      <c r="M1550">
        <v>-3.7082328467134662E-2</v>
      </c>
      <c r="N1550">
        <v>9.8394067831957255E-3</v>
      </c>
      <c r="O1550">
        <v>0.15062478821749289</v>
      </c>
      <c r="P1550">
        <v>0.45423204366060621</v>
      </c>
      <c r="Q1550">
        <v>3.3574541376671929E-2</v>
      </c>
      <c r="R1550">
        <v>0.109838419217184</v>
      </c>
      <c r="S1550">
        <v>0.21979462867158939</v>
      </c>
      <c r="T1550">
        <v>0.16420729137513601</v>
      </c>
      <c r="U1550">
        <v>0.18695600444353361</v>
      </c>
      <c r="V1550">
        <v>6.3641193538517812E-2</v>
      </c>
      <c r="W1550">
        <v>6.4406242018942184E-2</v>
      </c>
      <c r="X1550">
        <v>2.6646875548436491E-3</v>
      </c>
      <c r="Y1550">
        <v>0.14132987077234091</v>
      </c>
      <c r="Z1550">
        <v>0.21065952558356549</v>
      </c>
      <c r="AA1550">
        <v>0.20287944403796021</v>
      </c>
      <c r="AB1550">
        <v>0.31839226689997141</v>
      </c>
      <c r="AC1550">
        <v>0.24009880613186449</v>
      </c>
      <c r="AD1550">
        <v>0.24983720507858259</v>
      </c>
      <c r="AE1550">
        <v>0.64686319151342331</v>
      </c>
      <c r="AF1550">
        <v>0.85579976650981726</v>
      </c>
      <c r="AG1550">
        <v>0.1458832409819433</v>
      </c>
      <c r="AH1550">
        <v>0.1133153482675823</v>
      </c>
      <c r="AI1550">
        <v>0.48391212037472342</v>
      </c>
      <c r="AJ1550">
        <v>8.0223681831592786E-2</v>
      </c>
      <c r="AK1550">
        <v>-0.2463006274727905</v>
      </c>
      <c r="AL1550">
        <v>-0.52743413478791501</v>
      </c>
      <c r="AM1550">
        <v>-0.57091584876470569</v>
      </c>
      <c r="AN1550">
        <v>7.7126268575361232</v>
      </c>
      <c r="AO1550">
        <v>0.15108751634795639</v>
      </c>
      <c r="AP1550">
        <v>0.78156997562325381</v>
      </c>
      <c r="AQ1550">
        <v>0.24749741688970239</v>
      </c>
      <c r="AR1550">
        <v>-0.57740687613995301</v>
      </c>
      <c r="AS1550">
        <v>-0.15581285057513219</v>
      </c>
      <c r="AT1550">
        <v>3.8069813678258721E-2</v>
      </c>
      <c r="AU1550">
        <v>0.2323468690959159</v>
      </c>
      <c r="AV1550">
        <v>0.53038562346866691</v>
      </c>
      <c r="AW1550">
        <v>0.22789725685371789</v>
      </c>
      <c r="AX1550">
        <v>0</v>
      </c>
      <c r="AY1550">
        <v>9.3914906080687865E-2</v>
      </c>
      <c r="AZ1550">
        <v>7.2693477095064907E-4</v>
      </c>
      <c r="BA1550">
        <v>-5.849375993100403E-2</v>
      </c>
      <c r="BB1550">
        <v>-4.6012916577614298E-2</v>
      </c>
      <c r="BC1550">
        <v>-4.9216923054745343E-2</v>
      </c>
      <c r="BD1550">
        <v>8.1053620756734723E-3</v>
      </c>
      <c r="BE1550">
        <v>8.9068004340147056E-3</v>
      </c>
      <c r="BF1550">
        <v>0.15219878154839761</v>
      </c>
      <c r="BG1550">
        <v>3.7765759612658163E-2</v>
      </c>
      <c r="BH1550">
        <v>-0.19628826294458659</v>
      </c>
      <c r="BI1550">
        <v>-4.9856858129847748E-2</v>
      </c>
      <c r="BJ1550">
        <v>-2.9351228795173601E-3</v>
      </c>
      <c r="BK1550">
        <v>0.13785025855477981</v>
      </c>
      <c r="BL1550">
        <v>0.44145751399789313</v>
      </c>
      <c r="BM1550">
        <v>2.080001171395884E-2</v>
      </c>
      <c r="BN1550">
        <v>0</v>
      </c>
      <c r="BO1550">
        <v>0.14823978669932961</v>
      </c>
      <c r="BP1550">
        <v>7.9593688689477346E-2</v>
      </c>
      <c r="BQ1550">
        <v>0.1224695427051454</v>
      </c>
      <c r="BR1550">
        <v>9.3223383458748713E-2</v>
      </c>
      <c r="BS1550">
        <v>9.7860783882426527E-2</v>
      </c>
      <c r="BT1550">
        <v>0.10980893559493569</v>
      </c>
      <c r="BU1550">
        <v>0.15090341174557931</v>
      </c>
      <c r="BV1550">
        <v>0.21190336413778979</v>
      </c>
      <c r="BW1550">
        <v>0.14066342977283039</v>
      </c>
      <c r="BX1550">
        <v>0.25926117023027673</v>
      </c>
      <c r="BY1550">
        <v>0.1477578335615212</v>
      </c>
      <c r="BZ1550">
        <v>0.16289135552116499</v>
      </c>
      <c r="CA1550">
        <v>0.61472247018118931</v>
      </c>
      <c r="CB1550">
        <v>0.82305853365723669</v>
      </c>
      <c r="CC1550">
        <v>6.0882631628799422E-2</v>
      </c>
      <c r="CE1550">
        <v>0.63353373727643525</v>
      </c>
      <c r="CF1550">
        <v>9.1330705099832016E-3</v>
      </c>
      <c r="CG1550">
        <v>-0.47761883190690241</v>
      </c>
      <c r="CH1550">
        <v>-0.49357698541348249</v>
      </c>
      <c r="CI1550">
        <v>-0.50292794623305215</v>
      </c>
      <c r="CJ1550">
        <v>7.3813319760903717E-2</v>
      </c>
      <c r="CK1550">
        <v>5.9023187951717258E-2</v>
      </c>
      <c r="CL1550">
        <v>0.71824617871300345</v>
      </c>
      <c r="CM1550">
        <v>0.26848314216175001</v>
      </c>
      <c r="CN1550">
        <v>-0.75710629081185832</v>
      </c>
      <c r="CO1550">
        <v>-0.33742277433357942</v>
      </c>
      <c r="CP1550">
        <v>-1.801889897795092E-2</v>
      </c>
      <c r="CQ1550">
        <v>0.22424795780467971</v>
      </c>
      <c r="CR1550">
        <v>0.53636223420986773</v>
      </c>
      <c r="CS1550">
        <v>0.34164114062572448</v>
      </c>
      <c r="CW1550" s="2">
        <v>45295</v>
      </c>
      <c r="CX1550">
        <v>0.1133153482675823</v>
      </c>
      <c r="CY1550">
        <v>0.22789725685371789</v>
      </c>
      <c r="DA1550" s="2">
        <v>45295</v>
      </c>
      <c r="DB1550">
        <v>0.109838419217184</v>
      </c>
      <c r="DC1550">
        <v>0.1458832409819433</v>
      </c>
      <c r="DE1550" s="2">
        <v>45295</v>
      </c>
      <c r="DF1550">
        <v>0.34164114062572448</v>
      </c>
      <c r="DH1550" s="2">
        <v>45295</v>
      </c>
      <c r="DI1550">
        <v>2.080001171395884E-2</v>
      </c>
      <c r="DK1550" s="2">
        <v>45295</v>
      </c>
      <c r="DL1550">
        <v>1.2774529662713091E-2</v>
      </c>
      <c r="DM1550">
        <v>3.3574541376671929E-2</v>
      </c>
    </row>
    <row r="1551" spans="1:117" x14ac:dyDescent="0.25">
      <c r="A1551" s="2">
        <v>45296</v>
      </c>
      <c r="B1551">
        <v>1.386757349699441E-2</v>
      </c>
      <c r="C1551">
        <v>0.11152134801989159</v>
      </c>
      <c r="D1551">
        <v>1.2316806258511059E-2</v>
      </c>
      <c r="E1551">
        <v>-4.7565658511308229E-2</v>
      </c>
      <c r="F1551">
        <v>-3.3342270239619998E-2</v>
      </c>
      <c r="G1551">
        <v>-3.711836426676407E-2</v>
      </c>
      <c r="H1551">
        <v>2.0917130844936741E-2</v>
      </c>
      <c r="I1551">
        <v>1.38241963763579E-2</v>
      </c>
      <c r="J1551">
        <v>0.16903447333841301</v>
      </c>
      <c r="K1551">
        <v>6.1903694123035091E-2</v>
      </c>
      <c r="L1551">
        <v>-0.18862341253647991</v>
      </c>
      <c r="M1551">
        <v>-3.5956941734988312E-2</v>
      </c>
      <c r="N1551">
        <v>9.6843208118171376E-3</v>
      </c>
      <c r="O1551">
        <v>0.1136848161772144</v>
      </c>
      <c r="P1551">
        <v>0.29681723990067083</v>
      </c>
      <c r="Q1551">
        <v>3.3017982261943628E-2</v>
      </c>
      <c r="R1551">
        <v>0.1098165885885057</v>
      </c>
      <c r="S1551">
        <v>0.2197122056400308</v>
      </c>
      <c r="T1551">
        <v>0.16418507433693391</v>
      </c>
      <c r="U1551">
        <v>0.18690115736373761</v>
      </c>
      <c r="V1551">
        <v>6.3644034976292896E-2</v>
      </c>
      <c r="W1551">
        <v>6.4423233710683453E-2</v>
      </c>
      <c r="X1551">
        <v>2.664312274001328E-3</v>
      </c>
      <c r="Y1551">
        <v>0.14070087862531391</v>
      </c>
      <c r="Z1551">
        <v>0.2106442292108508</v>
      </c>
      <c r="AA1551">
        <v>0.20195775185342241</v>
      </c>
      <c r="AB1551">
        <v>0.31825868404973312</v>
      </c>
      <c r="AC1551">
        <v>0.24010030636495749</v>
      </c>
      <c r="AD1551">
        <v>0.24983971934484739</v>
      </c>
      <c r="AE1551">
        <v>0.64422195023785211</v>
      </c>
      <c r="AF1551">
        <v>0.82282452007730855</v>
      </c>
      <c r="AG1551">
        <v>0.1458792764665176</v>
      </c>
      <c r="AH1551">
        <v>0.12528286753970941</v>
      </c>
      <c r="AI1551">
        <v>0.50708112150686446</v>
      </c>
      <c r="AJ1551">
        <v>7.4351276646875367E-2</v>
      </c>
      <c r="AK1551">
        <v>-0.25508186016057283</v>
      </c>
      <c r="AL1551">
        <v>-0.52560631373039901</v>
      </c>
      <c r="AM1551">
        <v>-0.57786296181820485</v>
      </c>
      <c r="AN1551">
        <v>7.809780660016008</v>
      </c>
      <c r="AO1551">
        <v>9.7474586762762022E-2</v>
      </c>
      <c r="AP1551">
        <v>0.80194476533285175</v>
      </c>
      <c r="AQ1551">
        <v>0.30597616175033698</v>
      </c>
      <c r="AR1551">
        <v>-0.59301712214138724</v>
      </c>
      <c r="AS1551">
        <v>-0.15021379462700291</v>
      </c>
      <c r="AT1551">
        <v>3.8324108199158193E-2</v>
      </c>
      <c r="AU1551">
        <v>0.1762985253142702</v>
      </c>
      <c r="AV1551">
        <v>0.3605966962404033</v>
      </c>
      <c r="AW1551">
        <v>0.22558753157991529</v>
      </c>
      <c r="AX1551">
        <v>0</v>
      </c>
      <c r="AY1551">
        <v>9.7653774522897141E-2</v>
      </c>
      <c r="AZ1551">
        <v>-1.5507672384833531E-3</v>
      </c>
      <c r="BA1551">
        <v>-6.1433232008302641E-2</v>
      </c>
      <c r="BB1551">
        <v>-4.720984373661441E-2</v>
      </c>
      <c r="BC1551">
        <v>-5.0985937763758482E-2</v>
      </c>
      <c r="BD1551">
        <v>7.0495573479423257E-3</v>
      </c>
      <c r="BE1551">
        <v>-4.337712063651189E-5</v>
      </c>
      <c r="BF1551">
        <v>0.1551668998414186</v>
      </c>
      <c r="BG1551">
        <v>4.8036120626040679E-2</v>
      </c>
      <c r="BH1551">
        <v>-0.20249098603347429</v>
      </c>
      <c r="BI1551">
        <v>-4.9824515231982718E-2</v>
      </c>
      <c r="BJ1551">
        <v>-4.1832526851772736E-3</v>
      </c>
      <c r="BK1551">
        <v>9.9817242680219964E-2</v>
      </c>
      <c r="BL1551">
        <v>0.28294966640367641</v>
      </c>
      <c r="BM1551">
        <v>1.9150408764949219E-2</v>
      </c>
      <c r="BN1551">
        <v>0</v>
      </c>
      <c r="BO1551">
        <v>0.14819694374577319</v>
      </c>
      <c r="BP1551">
        <v>7.9442708942180043E-2</v>
      </c>
      <c r="BQ1551">
        <v>0.1222844169667978</v>
      </c>
      <c r="BR1551">
        <v>9.3216506060806753E-2</v>
      </c>
      <c r="BS1551">
        <v>9.7848703805968856E-2</v>
      </c>
      <c r="BT1551">
        <v>0.1097880988675505</v>
      </c>
      <c r="BU1551">
        <v>0.1501013314749704</v>
      </c>
      <c r="BV1551">
        <v>0.21191812029357979</v>
      </c>
      <c r="BW1551">
        <v>0.13961861510119261</v>
      </c>
      <c r="BX1551">
        <v>0.25900556438301781</v>
      </c>
      <c r="BY1551">
        <v>0.14775941255726871</v>
      </c>
      <c r="BZ1551">
        <v>0.16290553263667759</v>
      </c>
      <c r="CA1551">
        <v>0.61172630919263393</v>
      </c>
      <c r="CB1551">
        <v>0.78804991532518187</v>
      </c>
      <c r="CC1551">
        <v>6.0794997722863307E-2</v>
      </c>
      <c r="CE1551">
        <v>0.65894594081790814</v>
      </c>
      <c r="CF1551">
        <v>-1.9520573494189768E-2</v>
      </c>
      <c r="CG1551">
        <v>-0.50237989052180498</v>
      </c>
      <c r="CH1551">
        <v>-0.50645369293093445</v>
      </c>
      <c r="CI1551">
        <v>-0.52106911773570475</v>
      </c>
      <c r="CJ1551">
        <v>6.4210578565960796E-2</v>
      </c>
      <c r="CK1551">
        <v>-2.8898558200827871E-4</v>
      </c>
      <c r="CL1551">
        <v>0.7322021336658654</v>
      </c>
      <c r="CM1551">
        <v>0.34405240727552788</v>
      </c>
      <c r="CN1551">
        <v>-0.78180168258482019</v>
      </c>
      <c r="CO1551">
        <v>-0.33720027962801841</v>
      </c>
      <c r="CP1551">
        <v>-2.5679009285136039E-2</v>
      </c>
      <c r="CQ1551">
        <v>0.1631730418983619</v>
      </c>
      <c r="CR1551">
        <v>0.359050436909088</v>
      </c>
      <c r="CS1551">
        <v>0.31499974475280362</v>
      </c>
      <c r="CW1551" s="2">
        <v>45296</v>
      </c>
      <c r="CX1551">
        <v>0.12528286753970941</v>
      </c>
      <c r="CY1551">
        <v>0.22558753157991529</v>
      </c>
      <c r="DA1551" s="2">
        <v>45296</v>
      </c>
      <c r="DB1551">
        <v>0.1098165885885057</v>
      </c>
      <c r="DC1551">
        <v>0.1458792764665176</v>
      </c>
      <c r="DE1551" s="2">
        <v>45296</v>
      </c>
      <c r="DF1551">
        <v>0.31499974475280362</v>
      </c>
      <c r="DH1551" s="2">
        <v>45296</v>
      </c>
      <c r="DI1551">
        <v>1.9150408764949219E-2</v>
      </c>
      <c r="DK1551" s="2">
        <v>45296</v>
      </c>
      <c r="DL1551">
        <v>1.386757349699441E-2</v>
      </c>
      <c r="DM1551">
        <v>3.3017982261943628E-2</v>
      </c>
    </row>
    <row r="1552" spans="1:117" x14ac:dyDescent="0.25">
      <c r="A1552" s="2">
        <v>45299</v>
      </c>
      <c r="B1552">
        <v>1.4874744987000589E-2</v>
      </c>
      <c r="C1552">
        <v>0.1101254886280458</v>
      </c>
      <c r="D1552">
        <v>9.9166565959267761E-3</v>
      </c>
      <c r="E1552">
        <v>-5.3434328057213931E-2</v>
      </c>
      <c r="F1552">
        <v>-3.2034863446208539E-2</v>
      </c>
      <c r="G1552">
        <v>-3.5563201698753488E-2</v>
      </c>
      <c r="H1552">
        <v>2.099155660676999E-2</v>
      </c>
      <c r="I1552">
        <v>1.0556964277266269E-2</v>
      </c>
      <c r="J1552">
        <v>0.15269623873870761</v>
      </c>
      <c r="K1552">
        <v>6.672313712532163E-2</v>
      </c>
      <c r="L1552">
        <v>-0.1924850273193727</v>
      </c>
      <c r="M1552">
        <v>-3.6027824514135783E-2</v>
      </c>
      <c r="N1552">
        <v>8.9754044108576458E-3</v>
      </c>
      <c r="O1552">
        <v>0.11381826949338621</v>
      </c>
      <c r="P1552">
        <v>0.28481888435229069</v>
      </c>
      <c r="Q1552">
        <v>3.0508247201899819E-2</v>
      </c>
      <c r="R1552">
        <v>0.109883507945833</v>
      </c>
      <c r="S1552">
        <v>0.2196263932170287</v>
      </c>
      <c r="T1552">
        <v>0.16401441229690061</v>
      </c>
      <c r="U1552">
        <v>0.18648714176325659</v>
      </c>
      <c r="V1552">
        <v>6.3678183443362499E-2</v>
      </c>
      <c r="W1552">
        <v>6.4454930367225216E-2</v>
      </c>
      <c r="X1552">
        <v>2.6620583550221121E-3</v>
      </c>
      <c r="Y1552">
        <v>0.14076409225757469</v>
      </c>
      <c r="Z1552">
        <v>0.2102322191607813</v>
      </c>
      <c r="AA1552">
        <v>0.2021173473829728</v>
      </c>
      <c r="AB1552">
        <v>0.31803560573332018</v>
      </c>
      <c r="AC1552">
        <v>0.24009410817753321</v>
      </c>
      <c r="AD1552">
        <v>0.24981144108737269</v>
      </c>
      <c r="AE1552">
        <v>0.644234255502662</v>
      </c>
      <c r="AF1552">
        <v>0.82234603885064894</v>
      </c>
      <c r="AG1552">
        <v>0.14570373782468901</v>
      </c>
      <c r="AH1552">
        <v>0.1343724901291932</v>
      </c>
      <c r="AI1552">
        <v>0.5009236941715971</v>
      </c>
      <c r="AJ1552">
        <v>5.9794941544439408E-2</v>
      </c>
      <c r="AK1552">
        <v>-0.28711766372276309</v>
      </c>
      <c r="AL1552">
        <v>-0.5047927894329266</v>
      </c>
      <c r="AM1552">
        <v>-0.55345069641221323</v>
      </c>
      <c r="AN1552">
        <v>7.8443555405863803</v>
      </c>
      <c r="AO1552">
        <v>7.4220205661263403E-2</v>
      </c>
      <c r="AP1552">
        <v>0.72580128273214084</v>
      </c>
      <c r="AQ1552">
        <v>0.32957939329627978</v>
      </c>
      <c r="AR1552">
        <v>-0.60557512507280498</v>
      </c>
      <c r="AS1552">
        <v>-0.15051285176728599</v>
      </c>
      <c r="AT1552">
        <v>3.5490688385119679E-2</v>
      </c>
      <c r="AU1552">
        <v>0.17650232678868841</v>
      </c>
      <c r="AV1552">
        <v>0.3462161261821442</v>
      </c>
      <c r="AW1552">
        <v>0.20863447469197891</v>
      </c>
      <c r="AX1552">
        <v>0</v>
      </c>
      <c r="AY1552">
        <v>9.5250743641045243E-2</v>
      </c>
      <c r="AZ1552">
        <v>-4.9580883910738116E-3</v>
      </c>
      <c r="BA1552">
        <v>-6.8309073044214519E-2</v>
      </c>
      <c r="BB1552">
        <v>-4.6909608433209127E-2</v>
      </c>
      <c r="BC1552">
        <v>-5.0437946685754083E-2</v>
      </c>
      <c r="BD1552">
        <v>6.1168116197694022E-3</v>
      </c>
      <c r="BE1552">
        <v>-4.3177807097343202E-3</v>
      </c>
      <c r="BF1552">
        <v>0.13782149375170699</v>
      </c>
      <c r="BG1552">
        <v>5.1848392138321042E-2</v>
      </c>
      <c r="BH1552">
        <v>-0.20735977230637331</v>
      </c>
      <c r="BI1552">
        <v>-5.0902569501136363E-2</v>
      </c>
      <c r="BJ1552">
        <v>-5.8993405761429418E-3</v>
      </c>
      <c r="BK1552">
        <v>9.8943524506385661E-2</v>
      </c>
      <c r="BL1552">
        <v>0.26994413936529021</v>
      </c>
      <c r="BM1552">
        <v>1.5633502214899231E-2</v>
      </c>
      <c r="BN1552">
        <v>0</v>
      </c>
      <c r="BO1552">
        <v>0.14808284314317</v>
      </c>
      <c r="BP1552">
        <v>7.9257846416884672E-2</v>
      </c>
      <c r="BQ1552">
        <v>0.1219870010045243</v>
      </c>
      <c r="BR1552">
        <v>9.3194735592258715E-2</v>
      </c>
      <c r="BS1552">
        <v>9.7810429579922781E-2</v>
      </c>
      <c r="BT1552">
        <v>0.1098508538443128</v>
      </c>
      <c r="BU1552">
        <v>0.15038533764365611</v>
      </c>
      <c r="BV1552">
        <v>0.21200610177205939</v>
      </c>
      <c r="BW1552">
        <v>0.13961146018738321</v>
      </c>
      <c r="BX1552">
        <v>0.2588404778053226</v>
      </c>
      <c r="BY1552">
        <v>0.1476684413017014</v>
      </c>
      <c r="BZ1552">
        <v>0.1628781521511328</v>
      </c>
      <c r="CA1552">
        <v>0.61164801743855957</v>
      </c>
      <c r="CB1552">
        <v>0.78759852554990795</v>
      </c>
      <c r="CC1552">
        <v>6.062056338056572E-2</v>
      </c>
      <c r="CE1552">
        <v>0.64322605927382548</v>
      </c>
      <c r="CF1552">
        <v>-6.2556435926797604E-2</v>
      </c>
      <c r="CG1552">
        <v>-0.55997009912294693</v>
      </c>
      <c r="CH1552">
        <v>-0.50335041067604791</v>
      </c>
      <c r="CI1552">
        <v>-0.51567043414874547</v>
      </c>
      <c r="CJ1552">
        <v>5.5682877335104873E-2</v>
      </c>
      <c r="CK1552">
        <v>-2.8711447388344941E-2</v>
      </c>
      <c r="CL1552">
        <v>0.65008267497832339</v>
      </c>
      <c r="CM1552">
        <v>0.37137633306557621</v>
      </c>
      <c r="CN1552">
        <v>-0.80111029798952593</v>
      </c>
      <c r="CO1552">
        <v>-0.34470851762522042</v>
      </c>
      <c r="CP1552">
        <v>-3.6219348624909567E-2</v>
      </c>
      <c r="CQ1552">
        <v>0.1617654626278987</v>
      </c>
      <c r="CR1552">
        <v>0.34274332747996561</v>
      </c>
      <c r="CS1552">
        <v>0.25789107430022917</v>
      </c>
      <c r="CW1552" s="2">
        <v>45299</v>
      </c>
      <c r="CX1552">
        <v>0.1343724901291932</v>
      </c>
      <c r="CY1552">
        <v>0.20863447469197891</v>
      </c>
      <c r="DA1552" s="2">
        <v>45299</v>
      </c>
      <c r="DB1552">
        <v>0.109883507945833</v>
      </c>
      <c r="DC1552">
        <v>0.14570373782468901</v>
      </c>
      <c r="DE1552" s="2">
        <v>45299</v>
      </c>
      <c r="DF1552">
        <v>0.25789107430022917</v>
      </c>
      <c r="DH1552" s="2">
        <v>45299</v>
      </c>
      <c r="DI1552">
        <v>1.5633502214899231E-2</v>
      </c>
      <c r="DK1552" s="2">
        <v>45299</v>
      </c>
      <c r="DL1552">
        <v>1.4874744987000589E-2</v>
      </c>
      <c r="DM1552">
        <v>3.0508247201899819E-2</v>
      </c>
    </row>
    <row r="1553" spans="1:117" x14ac:dyDescent="0.25">
      <c r="A1553" s="2">
        <v>45300</v>
      </c>
      <c r="B1553">
        <v>1.3059777651855059E-2</v>
      </c>
      <c r="C1553">
        <v>9.087285083581409E-2</v>
      </c>
      <c r="D1553">
        <v>4.6654429935402142E-3</v>
      </c>
      <c r="E1553">
        <v>-5.5502880960044083E-2</v>
      </c>
      <c r="F1553">
        <v>-3.10588979098676E-2</v>
      </c>
      <c r="G1553">
        <v>-3.37359159069196E-2</v>
      </c>
      <c r="H1553">
        <v>2.0991480318583781E-2</v>
      </c>
      <c r="I1553">
        <v>1.5955389172630511E-2</v>
      </c>
      <c r="J1553">
        <v>0.15499601086725229</v>
      </c>
      <c r="K1553">
        <v>6.3846874178211221E-2</v>
      </c>
      <c r="L1553">
        <v>-0.21187718675605721</v>
      </c>
      <c r="M1553">
        <v>-4.0846129270979303E-2</v>
      </c>
      <c r="N1553">
        <v>5.4158196276306034E-3</v>
      </c>
      <c r="O1553">
        <v>7.8069109872541009E-2</v>
      </c>
      <c r="P1553">
        <v>0.2477312918965893</v>
      </c>
      <c r="Q1553">
        <v>2.2884285637860598E-2</v>
      </c>
      <c r="R1553">
        <v>0.1098951281761026</v>
      </c>
      <c r="S1553">
        <v>0.21830893589032879</v>
      </c>
      <c r="T1553">
        <v>0.1640940625454127</v>
      </c>
      <c r="U1553">
        <v>0.18660854965694271</v>
      </c>
      <c r="V1553">
        <v>6.3645837920042955E-2</v>
      </c>
      <c r="W1553">
        <v>6.4398673701236919E-2</v>
      </c>
      <c r="X1553">
        <v>2.662057604091766E-3</v>
      </c>
      <c r="Y1553">
        <v>0.14047191367872849</v>
      </c>
      <c r="Z1553">
        <v>0.21026727579840079</v>
      </c>
      <c r="AA1553">
        <v>0.2021646993818729</v>
      </c>
      <c r="AB1553">
        <v>0.31525089474732809</v>
      </c>
      <c r="AC1553">
        <v>0.24004498417313169</v>
      </c>
      <c r="AD1553">
        <v>0.2498467066178415</v>
      </c>
      <c r="AE1553">
        <v>0.64257736445715752</v>
      </c>
      <c r="AF1553">
        <v>0.82051100464953697</v>
      </c>
      <c r="AG1553">
        <v>0.14540187728457821</v>
      </c>
      <c r="AH1553">
        <v>0.117846166715768</v>
      </c>
      <c r="AI1553">
        <v>0.41575848652318759</v>
      </c>
      <c r="AJ1553">
        <v>2.7766909218399419E-2</v>
      </c>
      <c r="AK1553">
        <v>-0.29801388584737032</v>
      </c>
      <c r="AL1553">
        <v>-0.48970925647308922</v>
      </c>
      <c r="AM1553">
        <v>-0.52555389757713156</v>
      </c>
      <c r="AN1553">
        <v>7.8444667128625154</v>
      </c>
      <c r="AO1553">
        <v>0.11280782543697</v>
      </c>
      <c r="AP1553">
        <v>0.73661939178871949</v>
      </c>
      <c r="AQ1553">
        <v>0.31527668439410489</v>
      </c>
      <c r="AR1553">
        <v>-0.67243661586282377</v>
      </c>
      <c r="AS1553">
        <v>-0.1706146348677875</v>
      </c>
      <c r="AT1553">
        <v>2.124007013702324E-2</v>
      </c>
      <c r="AU1553">
        <v>0.121323993232842</v>
      </c>
      <c r="AV1553">
        <v>0.30179026538076992</v>
      </c>
      <c r="AW1553">
        <v>0.1566364066794125</v>
      </c>
      <c r="AX1553">
        <v>0</v>
      </c>
      <c r="AY1553">
        <v>7.7813073183959025E-2</v>
      </c>
      <c r="AZ1553">
        <v>-8.3943346583148504E-3</v>
      </c>
      <c r="BA1553">
        <v>-6.8562658611899141E-2</v>
      </c>
      <c r="BB1553">
        <v>-4.4118675561722658E-2</v>
      </c>
      <c r="BC1553">
        <v>-4.6795693558774658E-2</v>
      </c>
      <c r="BD1553">
        <v>7.9317026667287127E-3</v>
      </c>
      <c r="BE1553">
        <v>2.8956115207754429E-3</v>
      </c>
      <c r="BF1553">
        <v>0.14193623321539731</v>
      </c>
      <c r="BG1553">
        <v>5.0787096526356157E-2</v>
      </c>
      <c r="BH1553">
        <v>-0.22493696440791219</v>
      </c>
      <c r="BI1553">
        <v>-5.3905906922834368E-2</v>
      </c>
      <c r="BJ1553">
        <v>-7.643958024224462E-3</v>
      </c>
      <c r="BK1553">
        <v>6.5009332220685945E-2</v>
      </c>
      <c r="BL1553">
        <v>0.2346715142447342</v>
      </c>
      <c r="BM1553">
        <v>9.8245079860055373E-3</v>
      </c>
      <c r="BN1553">
        <v>0</v>
      </c>
      <c r="BO1553">
        <v>0.14624217046123891</v>
      </c>
      <c r="BP1553">
        <v>7.9335238056041937E-2</v>
      </c>
      <c r="BQ1553">
        <v>0.122017023361375</v>
      </c>
      <c r="BR1553">
        <v>9.3154729921591697E-2</v>
      </c>
      <c r="BS1553">
        <v>9.7765114018109486E-2</v>
      </c>
      <c r="BT1553">
        <v>0.10986291258960661</v>
      </c>
      <c r="BU1553">
        <v>0.15005291541885471</v>
      </c>
      <c r="BV1553">
        <v>0.2120846845821148</v>
      </c>
      <c r="BW1553">
        <v>0.1396298346656154</v>
      </c>
      <c r="BX1553">
        <v>0.25559161488487397</v>
      </c>
      <c r="BY1553">
        <v>0.14760137715028171</v>
      </c>
      <c r="BZ1553">
        <v>0.16289718667613709</v>
      </c>
      <c r="CA1553">
        <v>0.60995816978301187</v>
      </c>
      <c r="CB1553">
        <v>0.7857675330031394</v>
      </c>
      <c r="CC1553">
        <v>5.999925592068979E-2</v>
      </c>
      <c r="CE1553">
        <v>0.53208368652175586</v>
      </c>
      <c r="CF1553">
        <v>-0.1058084007056882</v>
      </c>
      <c r="CG1553">
        <v>-0.56191059839936197</v>
      </c>
      <c r="CH1553">
        <v>-0.47360639227720741</v>
      </c>
      <c r="CI1553">
        <v>-0.47865431374740158</v>
      </c>
      <c r="CJ1553">
        <v>7.2196362537352579E-2</v>
      </c>
      <c r="CK1553">
        <v>1.929726931791156E-2</v>
      </c>
      <c r="CL1553">
        <v>0.66924320110650193</v>
      </c>
      <c r="CM1553">
        <v>0.36372668239549782</v>
      </c>
      <c r="CN1553">
        <v>-0.88006394305709301</v>
      </c>
      <c r="CO1553">
        <v>-0.36521276402421082</v>
      </c>
      <c r="CP1553">
        <v>-4.6925046283468018E-2</v>
      </c>
      <c r="CQ1553">
        <v>0.10657998440091811</v>
      </c>
      <c r="CR1553">
        <v>0.29865259684100059</v>
      </c>
      <c r="CS1553">
        <v>0.1637438304066986</v>
      </c>
      <c r="CW1553" s="2">
        <v>45300</v>
      </c>
      <c r="CX1553">
        <v>0.117846166715768</v>
      </c>
      <c r="CY1553">
        <v>0.1566364066794125</v>
      </c>
      <c r="DA1553" s="2">
        <v>45300</v>
      </c>
      <c r="DB1553">
        <v>0.1098951281761026</v>
      </c>
      <c r="DC1553">
        <v>0.14540187728457821</v>
      </c>
      <c r="DE1553" s="2">
        <v>45300</v>
      </c>
      <c r="DF1553">
        <v>0.1637438304066986</v>
      </c>
      <c r="DH1553" s="2">
        <v>45300</v>
      </c>
      <c r="DI1553">
        <v>9.8245079860055373E-3</v>
      </c>
      <c r="DK1553" s="2">
        <v>45300</v>
      </c>
      <c r="DL1553">
        <v>1.3059777651855059E-2</v>
      </c>
      <c r="DM1553">
        <v>2.2884285637860598E-2</v>
      </c>
    </row>
    <row r="1554" spans="1:117" x14ac:dyDescent="0.25">
      <c r="A1554" s="2">
        <v>45301</v>
      </c>
      <c r="B1554">
        <v>1.2037721988843449E-2</v>
      </c>
      <c r="C1554">
        <v>8.8288242480111467E-2</v>
      </c>
      <c r="D1554">
        <v>4.8257810006637758E-3</v>
      </c>
      <c r="E1554">
        <v>-5.8675621947391843E-2</v>
      </c>
      <c r="F1554">
        <v>-3.0734736832932711E-2</v>
      </c>
      <c r="G1554">
        <v>-3.3925748360803309E-2</v>
      </c>
      <c r="H1554">
        <v>2.1065939538376321E-2</v>
      </c>
      <c r="I1554">
        <v>1.6360973095639109E-2</v>
      </c>
      <c r="J1554">
        <v>0.15058038586575659</v>
      </c>
      <c r="K1554">
        <v>6.5290195682806473E-2</v>
      </c>
      <c r="L1554">
        <v>-0.22801007738549611</v>
      </c>
      <c r="M1554">
        <v>-4.9316160815742527E-2</v>
      </c>
      <c r="N1554">
        <v>5.7076634512762681E-3</v>
      </c>
      <c r="O1554">
        <v>5.8008762925505719E-2</v>
      </c>
      <c r="P1554">
        <v>0.28193422014801861</v>
      </c>
      <c r="Q1554">
        <v>1.9293177894705641E-2</v>
      </c>
      <c r="R1554">
        <v>0.10986003118891351</v>
      </c>
      <c r="S1554">
        <v>0.21826510929958501</v>
      </c>
      <c r="T1554">
        <v>0.16409765566381659</v>
      </c>
      <c r="U1554">
        <v>0.18655446071451809</v>
      </c>
      <c r="V1554">
        <v>6.3640365553954706E-2</v>
      </c>
      <c r="W1554">
        <v>6.4402173384819794E-2</v>
      </c>
      <c r="X1554">
        <v>2.6627927568473649E-3</v>
      </c>
      <c r="Y1554">
        <v>0.14046401301497671</v>
      </c>
      <c r="Z1554">
        <v>0.2102989910313281</v>
      </c>
      <c r="AA1554">
        <v>0.20216518931108099</v>
      </c>
      <c r="AB1554">
        <v>0.31302022126063422</v>
      </c>
      <c r="AC1554">
        <v>0.23923290021770391</v>
      </c>
      <c r="AD1554">
        <v>0.24984875660234501</v>
      </c>
      <c r="AE1554">
        <v>0.64139611943748387</v>
      </c>
      <c r="AF1554">
        <v>0.82246344825722006</v>
      </c>
      <c r="AG1554">
        <v>0.14524405540374941</v>
      </c>
      <c r="AH1554">
        <v>0.10758162788915671</v>
      </c>
      <c r="AI1554">
        <v>0.40349757122950441</v>
      </c>
      <c r="AJ1554">
        <v>2.8074624152555711E-2</v>
      </c>
      <c r="AK1554">
        <v>-0.3156956028572474</v>
      </c>
      <c r="AL1554">
        <v>-0.48638215002515539</v>
      </c>
      <c r="AM1554">
        <v>-0.53017697322677815</v>
      </c>
      <c r="AN1554">
        <v>7.8290503424201283</v>
      </c>
      <c r="AO1554">
        <v>0.11492033977650459</v>
      </c>
      <c r="AP1554">
        <v>0.71498956858889895</v>
      </c>
      <c r="AQ1554">
        <v>0.32187240004554618</v>
      </c>
      <c r="AR1554">
        <v>-0.72911864115337599</v>
      </c>
      <c r="AS1554">
        <v>-0.20705748149293821</v>
      </c>
      <c r="AT1554">
        <v>2.1968740338482558E-2</v>
      </c>
      <c r="AU1554">
        <v>9.0100267495540745E-2</v>
      </c>
      <c r="AV1554">
        <v>0.34252636971452061</v>
      </c>
      <c r="AW1554">
        <v>0.1313263861167748</v>
      </c>
      <c r="AX1554">
        <v>0</v>
      </c>
      <c r="AY1554">
        <v>7.6250520491268015E-2</v>
      </c>
      <c r="AZ1554">
        <v>-7.211940988179677E-3</v>
      </c>
      <c r="BA1554">
        <v>-7.0713343936235296E-2</v>
      </c>
      <c r="BB1554">
        <v>-4.277245882177616E-2</v>
      </c>
      <c r="BC1554">
        <v>-4.5963470349646762E-2</v>
      </c>
      <c r="BD1554">
        <v>9.0282175495328687E-3</v>
      </c>
      <c r="BE1554">
        <v>4.3232511067956558E-3</v>
      </c>
      <c r="BF1554">
        <v>0.13854266387691319</v>
      </c>
      <c r="BG1554">
        <v>5.3252473693963021E-2</v>
      </c>
      <c r="BH1554">
        <v>-0.24004779937433951</v>
      </c>
      <c r="BI1554">
        <v>-6.135388280458598E-2</v>
      </c>
      <c r="BJ1554">
        <v>-6.3300585375671847E-3</v>
      </c>
      <c r="BK1554">
        <v>4.5971040936662273E-2</v>
      </c>
      <c r="BL1554">
        <v>0.26989649815917521</v>
      </c>
      <c r="BM1554">
        <v>7.2554559058621848E-3</v>
      </c>
      <c r="BN1554">
        <v>0</v>
      </c>
      <c r="BO1554">
        <v>0.14624020946083521</v>
      </c>
      <c r="BP1554">
        <v>7.9333392442152401E-2</v>
      </c>
      <c r="BQ1554">
        <v>0.1220327910273428</v>
      </c>
      <c r="BR1554">
        <v>9.3084578662728595E-2</v>
      </c>
      <c r="BS1554">
        <v>9.7723699602399544E-2</v>
      </c>
      <c r="BT1554">
        <v>0.1098255434049045</v>
      </c>
      <c r="BU1554">
        <v>0.14999088352087561</v>
      </c>
      <c r="BV1554">
        <v>0.2121582656054764</v>
      </c>
      <c r="BW1554">
        <v>0.1395664729902148</v>
      </c>
      <c r="BX1554">
        <v>0.25327230138407192</v>
      </c>
      <c r="BY1554">
        <v>0.14663467750161441</v>
      </c>
      <c r="BZ1554">
        <v>0.16288081963070861</v>
      </c>
      <c r="CA1554">
        <v>0.60889399889635265</v>
      </c>
      <c r="CB1554">
        <v>0.78773513272177609</v>
      </c>
      <c r="CC1554">
        <v>5.9886583595551962E-2</v>
      </c>
      <c r="CE1554">
        <v>0.52140598521016723</v>
      </c>
      <c r="CF1554">
        <v>-9.0906751446919579E-2</v>
      </c>
      <c r="CG1554">
        <v>-0.57946182612828367</v>
      </c>
      <c r="CH1554">
        <v>-0.45950101978494973</v>
      </c>
      <c r="CI1554">
        <v>-0.47034107935592478</v>
      </c>
      <c r="CJ1554">
        <v>8.2205079707620143E-2</v>
      </c>
      <c r="CK1554">
        <v>2.8823425833037031E-2</v>
      </c>
      <c r="CL1554">
        <v>0.65301563189879774</v>
      </c>
      <c r="CM1554">
        <v>0.38155634768886532</v>
      </c>
      <c r="CN1554">
        <v>-0.94778543908092738</v>
      </c>
      <c r="CO1554">
        <v>-0.41841318745295097</v>
      </c>
      <c r="CP1554">
        <v>-3.8863130428241993E-2</v>
      </c>
      <c r="CQ1554">
        <v>7.5499251134001674E-2</v>
      </c>
      <c r="CR1554">
        <v>0.34262341102729671</v>
      </c>
      <c r="CS1554">
        <v>0.12115327791717739</v>
      </c>
      <c r="CW1554" s="2">
        <v>45301</v>
      </c>
      <c r="CX1554">
        <v>0.10758162788915671</v>
      </c>
      <c r="CY1554">
        <v>0.1313263861167748</v>
      </c>
      <c r="DA1554" s="2">
        <v>45301</v>
      </c>
      <c r="DB1554">
        <v>0.10986003118891351</v>
      </c>
      <c r="DC1554">
        <v>0.14524405540374941</v>
      </c>
      <c r="DE1554" s="2">
        <v>45301</v>
      </c>
      <c r="DF1554">
        <v>0.12115327791717739</v>
      </c>
      <c r="DH1554" s="2">
        <v>45301</v>
      </c>
      <c r="DI1554">
        <v>7.2554559058621848E-3</v>
      </c>
      <c r="DK1554" s="2">
        <v>45301</v>
      </c>
      <c r="DL1554">
        <v>1.2037721988843449E-2</v>
      </c>
      <c r="DM1554">
        <v>1.9293177894705641E-2</v>
      </c>
    </row>
    <row r="1555" spans="1:117" x14ac:dyDescent="0.25">
      <c r="A1555" s="2">
        <v>45302</v>
      </c>
      <c r="B1555">
        <v>1.0842718273197599E-2</v>
      </c>
      <c r="C1555">
        <v>8.9536093783176618E-2</v>
      </c>
      <c r="D1555">
        <v>3.72077160478268E-4</v>
      </c>
      <c r="E1555">
        <v>-6.4975249960347425E-2</v>
      </c>
      <c r="F1555">
        <v>-2.893138230355952E-2</v>
      </c>
      <c r="G1555">
        <v>-3.2198006931035687E-2</v>
      </c>
      <c r="H1555">
        <v>2.128902937410726E-2</v>
      </c>
      <c r="I1555">
        <v>2.8576268407173751E-2</v>
      </c>
      <c r="J1555">
        <v>0.15035059872020121</v>
      </c>
      <c r="K1555">
        <v>5.8394239738167153E-2</v>
      </c>
      <c r="L1555">
        <v>-0.22956504352252269</v>
      </c>
      <c r="M1555">
        <v>-5.0896335121853098E-2</v>
      </c>
      <c r="N1555">
        <v>3.8048670404962071E-3</v>
      </c>
      <c r="O1555">
        <v>4.3589527161983277E-2</v>
      </c>
      <c r="P1555">
        <v>0.28863205722276142</v>
      </c>
      <c r="Q1555">
        <v>1.8805614107077821E-2</v>
      </c>
      <c r="R1555">
        <v>0.109825059836283</v>
      </c>
      <c r="S1555">
        <v>0.21822968110590679</v>
      </c>
      <c r="T1555">
        <v>0.16389623992146579</v>
      </c>
      <c r="U1555">
        <v>0.18599369275621311</v>
      </c>
      <c r="V1555">
        <v>6.3709291827640027E-2</v>
      </c>
      <c r="W1555">
        <v>6.4462171867656598E-2</v>
      </c>
      <c r="X1555">
        <v>2.6738887063446071E-3</v>
      </c>
      <c r="Y1555">
        <v>0.13912211194496271</v>
      </c>
      <c r="Z1555">
        <v>0.21029229246326159</v>
      </c>
      <c r="AA1555">
        <v>0.2021906355599202</v>
      </c>
      <c r="AB1555">
        <v>0.31308173051608779</v>
      </c>
      <c r="AC1555">
        <v>0.23919582133644129</v>
      </c>
      <c r="AD1555">
        <v>0.2498268804439035</v>
      </c>
      <c r="AE1555">
        <v>0.64108457524955842</v>
      </c>
      <c r="AF1555">
        <v>0.82249095269140016</v>
      </c>
      <c r="AG1555">
        <v>0.1452441924221668</v>
      </c>
      <c r="AH1555">
        <v>9.3753241848694879E-2</v>
      </c>
      <c r="AI1555">
        <v>0.40778060278001638</v>
      </c>
      <c r="AJ1555">
        <v>-1.0627804330616609E-3</v>
      </c>
      <c r="AK1555">
        <v>-0.35227814377311928</v>
      </c>
      <c r="AL1555">
        <v>-0.46268988926494292</v>
      </c>
      <c r="AM1555">
        <v>-0.50796100813326861</v>
      </c>
      <c r="AN1555">
        <v>7.7575279956752183</v>
      </c>
      <c r="AO1555">
        <v>0.20147771722257471</v>
      </c>
      <c r="AP1555">
        <v>0.71236246506301737</v>
      </c>
      <c r="AQ1555">
        <v>0.28610611317705881</v>
      </c>
      <c r="AR1555">
        <v>-0.73498797269493665</v>
      </c>
      <c r="AS1555">
        <v>-0.2150647854621825</v>
      </c>
      <c r="AT1555">
        <v>1.3043448957081771E-2</v>
      </c>
      <c r="AU1555">
        <v>6.7141319486447498E-2</v>
      </c>
      <c r="AV1555">
        <v>0.35026013769847808</v>
      </c>
      <c r="AW1555">
        <v>0.1257148456351769</v>
      </c>
      <c r="AX1555">
        <v>0</v>
      </c>
      <c r="AY1555">
        <v>7.8693375509979013E-2</v>
      </c>
      <c r="AZ1555">
        <v>-1.047064111271934E-2</v>
      </c>
      <c r="BA1555">
        <v>-7.581796823354503E-2</v>
      </c>
      <c r="BB1555">
        <v>-3.9774100576757121E-2</v>
      </c>
      <c r="BC1555">
        <v>-4.3040725204233299E-2</v>
      </c>
      <c r="BD1555">
        <v>1.0446311100909661E-2</v>
      </c>
      <c r="BE1555">
        <v>1.773355013397615E-2</v>
      </c>
      <c r="BF1555">
        <v>0.1395078804470036</v>
      </c>
      <c r="BG1555">
        <v>4.7551521464969548E-2</v>
      </c>
      <c r="BH1555">
        <v>-0.24040776179572029</v>
      </c>
      <c r="BI1555">
        <v>-6.1739053395050703E-2</v>
      </c>
      <c r="BJ1555">
        <v>-7.0378512327013984E-3</v>
      </c>
      <c r="BK1555">
        <v>3.2746808888785672E-2</v>
      </c>
      <c r="BL1555">
        <v>0.27778933894956381</v>
      </c>
      <c r="BM1555">
        <v>7.9628958338802125E-3</v>
      </c>
      <c r="BN1555">
        <v>0</v>
      </c>
      <c r="BO1555">
        <v>0.14608070868407211</v>
      </c>
      <c r="BP1555">
        <v>7.9161507989795862E-2</v>
      </c>
      <c r="BQ1555">
        <v>0.1214739255459369</v>
      </c>
      <c r="BR1555">
        <v>9.3055601002628968E-2</v>
      </c>
      <c r="BS1555">
        <v>9.7690763199558134E-2</v>
      </c>
      <c r="BT1555">
        <v>0.1097858440352483</v>
      </c>
      <c r="BU1555">
        <v>0.14832525134547619</v>
      </c>
      <c r="BV1555">
        <v>0.2121757005867175</v>
      </c>
      <c r="BW1555">
        <v>0.13971971087163479</v>
      </c>
      <c r="BX1555">
        <v>0.25331351479589442</v>
      </c>
      <c r="BY1555">
        <v>0.14662782616345171</v>
      </c>
      <c r="BZ1555">
        <v>0.16288241210617141</v>
      </c>
      <c r="CA1555">
        <v>0.60866161023316145</v>
      </c>
      <c r="CB1555">
        <v>0.78774388298196074</v>
      </c>
      <c r="CC1555">
        <v>5.9847828175166047E-2</v>
      </c>
      <c r="CE1555">
        <v>0.53869793088263795</v>
      </c>
      <c r="CF1555">
        <v>-0.1322693488111549</v>
      </c>
      <c r="CG1555">
        <v>-0.62415014492038856</v>
      </c>
      <c r="CH1555">
        <v>-0.42742296162950411</v>
      </c>
      <c r="CI1555">
        <v>-0.44058131797283351</v>
      </c>
      <c r="CJ1555">
        <v>9.5151712797833202E-2</v>
      </c>
      <c r="CK1555">
        <v>0.1195585375592691</v>
      </c>
      <c r="CL1555">
        <v>0.65751111018476804</v>
      </c>
      <c r="CM1555">
        <v>0.34033509780632692</v>
      </c>
      <c r="CN1555">
        <v>-0.94905225246046276</v>
      </c>
      <c r="CO1555">
        <v>-0.42105959701146911</v>
      </c>
      <c r="CP1555">
        <v>-4.3208171721535682E-2</v>
      </c>
      <c r="CQ1555">
        <v>5.3801337784785332E-2</v>
      </c>
      <c r="CR1555">
        <v>0.35263915715601329</v>
      </c>
      <c r="CS1555">
        <v>0.13305237761634309</v>
      </c>
      <c r="CW1555" s="2">
        <v>45302</v>
      </c>
      <c r="CX1555">
        <v>9.3753241848694879E-2</v>
      </c>
      <c r="CY1555">
        <v>0.1257148456351769</v>
      </c>
      <c r="DA1555" s="2">
        <v>45302</v>
      </c>
      <c r="DB1555">
        <v>0.109825059836283</v>
      </c>
      <c r="DC1555">
        <v>0.1452441924221668</v>
      </c>
      <c r="DE1555" s="2">
        <v>45302</v>
      </c>
      <c r="DF1555">
        <v>0.13305237761634309</v>
      </c>
      <c r="DH1555" s="2">
        <v>45302</v>
      </c>
      <c r="DI1555">
        <v>7.9628958338802125E-3</v>
      </c>
      <c r="DK1555" s="2">
        <v>45302</v>
      </c>
      <c r="DL1555">
        <v>1.0842718273197599E-2</v>
      </c>
      <c r="DM1555">
        <v>1.8805614107077821E-2</v>
      </c>
    </row>
    <row r="1556" spans="1:117" x14ac:dyDescent="0.25">
      <c r="A1556" s="2">
        <v>45303</v>
      </c>
      <c r="B1556">
        <v>1.358417114232169E-2</v>
      </c>
      <c r="C1556">
        <v>8.6151763727314368E-2</v>
      </c>
      <c r="D1556">
        <v>6.1123844274406647E-3</v>
      </c>
      <c r="E1556">
        <v>-5.9594957907296409E-2</v>
      </c>
      <c r="F1556">
        <v>-2.755731074887335E-2</v>
      </c>
      <c r="G1556">
        <v>-3.1058138377473839E-2</v>
      </c>
      <c r="H1556">
        <v>2.13261901760653E-2</v>
      </c>
      <c r="I1556">
        <v>3.2938062112854327E-2</v>
      </c>
      <c r="J1556">
        <v>0.15452896538439201</v>
      </c>
      <c r="K1556">
        <v>6.6540203709782197E-2</v>
      </c>
      <c r="L1556">
        <v>-0.22264583869093921</v>
      </c>
      <c r="M1556">
        <v>-5.1088361136934601E-2</v>
      </c>
      <c r="N1556">
        <v>8.4817995695538606E-3</v>
      </c>
      <c r="O1556">
        <v>6.4093928526890886E-2</v>
      </c>
      <c r="P1556">
        <v>0.32300464618401498</v>
      </c>
      <c r="Q1556">
        <v>2.1867561421213599E-2</v>
      </c>
      <c r="R1556">
        <v>0.1097685246140748</v>
      </c>
      <c r="S1556">
        <v>0.21822621878690571</v>
      </c>
      <c r="T1556">
        <v>0.16372852432684309</v>
      </c>
      <c r="U1556">
        <v>0.18585462387755949</v>
      </c>
      <c r="V1556">
        <v>6.3717739922184269E-2</v>
      </c>
      <c r="W1556">
        <v>6.4460692312053314E-2</v>
      </c>
      <c r="X1556">
        <v>2.674981255635978E-3</v>
      </c>
      <c r="Y1556">
        <v>0.1392252342215804</v>
      </c>
      <c r="Z1556">
        <v>0.2102502325794757</v>
      </c>
      <c r="AA1556">
        <v>0.20206054639867729</v>
      </c>
      <c r="AB1556">
        <v>0.31252625147892499</v>
      </c>
      <c r="AC1556">
        <v>0.2391945704690249</v>
      </c>
      <c r="AD1556">
        <v>0.2496960031732523</v>
      </c>
      <c r="AE1556">
        <v>0.63826718218170087</v>
      </c>
      <c r="AF1556">
        <v>0.82025104278306005</v>
      </c>
      <c r="AG1556">
        <v>0.14515008869026719</v>
      </c>
      <c r="AH1556">
        <v>0.1217627231661973</v>
      </c>
      <c r="AI1556">
        <v>0.39378085519527167</v>
      </c>
      <c r="AJ1556">
        <v>3.5998173099628758E-2</v>
      </c>
      <c r="AK1556">
        <v>-0.32182903673183572</v>
      </c>
      <c r="AL1556">
        <v>-0.43591890500464853</v>
      </c>
      <c r="AM1556">
        <v>-0.48520414415409108</v>
      </c>
      <c r="AN1556">
        <v>7.890796791273492</v>
      </c>
      <c r="AO1556">
        <v>0.2350120337625296</v>
      </c>
      <c r="AP1556">
        <v>0.73393739842207106</v>
      </c>
      <c r="AQ1556">
        <v>0.32822709937421091</v>
      </c>
      <c r="AR1556">
        <v>-0.71310584088115903</v>
      </c>
      <c r="AS1556">
        <v>-0.21449825430278691</v>
      </c>
      <c r="AT1556">
        <v>3.3093613022088013E-2</v>
      </c>
      <c r="AU1556">
        <v>0.10007638437742949</v>
      </c>
      <c r="AV1556">
        <v>0.39352121811567059</v>
      </c>
      <c r="AW1556">
        <v>0.1491497866049121</v>
      </c>
      <c r="AX1556">
        <v>0</v>
      </c>
      <c r="AY1556">
        <v>7.256759258499268E-2</v>
      </c>
      <c r="AZ1556">
        <v>-7.4717867148810244E-3</v>
      </c>
      <c r="BA1556">
        <v>-7.3179129049618097E-2</v>
      </c>
      <c r="BB1556">
        <v>-4.1141481891195042E-2</v>
      </c>
      <c r="BC1556">
        <v>-4.4642309519795531E-2</v>
      </c>
      <c r="BD1556">
        <v>7.7420190337436079E-3</v>
      </c>
      <c r="BE1556">
        <v>1.9353890970532639E-2</v>
      </c>
      <c r="BF1556">
        <v>0.14094479424207029</v>
      </c>
      <c r="BG1556">
        <v>5.2956032567460509E-2</v>
      </c>
      <c r="BH1556">
        <v>-0.2362300098332609</v>
      </c>
      <c r="BI1556">
        <v>-6.467253227925629E-2</v>
      </c>
      <c r="BJ1556">
        <v>-5.1023715727678276E-3</v>
      </c>
      <c r="BK1556">
        <v>5.0509757384569198E-2</v>
      </c>
      <c r="BL1556">
        <v>0.30942047504169329</v>
      </c>
      <c r="BM1556">
        <v>8.2833902788919112E-3</v>
      </c>
      <c r="BN1556">
        <v>0</v>
      </c>
      <c r="BO1556">
        <v>0.1459795667230748</v>
      </c>
      <c r="BP1556">
        <v>7.9065911795572694E-2</v>
      </c>
      <c r="BQ1556">
        <v>0.1214186697184421</v>
      </c>
      <c r="BR1556">
        <v>9.301853402733444E-2</v>
      </c>
      <c r="BS1556">
        <v>9.7656153347263797E-2</v>
      </c>
      <c r="BT1556">
        <v>0.1097280996525582</v>
      </c>
      <c r="BU1556">
        <v>0.14838433923012351</v>
      </c>
      <c r="BV1556">
        <v>0.21217506702583311</v>
      </c>
      <c r="BW1556">
        <v>0.13967927611084971</v>
      </c>
      <c r="BX1556">
        <v>0.25289383042493041</v>
      </c>
      <c r="BY1556">
        <v>0.14655304361385191</v>
      </c>
      <c r="BZ1556">
        <v>0.16282619006893201</v>
      </c>
      <c r="CA1556">
        <v>0.60620952036250619</v>
      </c>
      <c r="CB1556">
        <v>0.78572777035239783</v>
      </c>
      <c r="CC1556">
        <v>5.9836978296305923E-2</v>
      </c>
      <c r="CE1556">
        <v>0.49710787758847352</v>
      </c>
      <c r="CF1556">
        <v>-9.4500734200088074E-2</v>
      </c>
      <c r="CG1556">
        <v>-0.60270079732641813</v>
      </c>
      <c r="CH1556">
        <v>-0.4422933807912432</v>
      </c>
      <c r="CI1556">
        <v>-0.45713770192286968</v>
      </c>
      <c r="CJ1556">
        <v>7.0556394016280666E-2</v>
      </c>
      <c r="CK1556">
        <v>0.13043081952548541</v>
      </c>
      <c r="CL1556">
        <v>0.66428537630630147</v>
      </c>
      <c r="CM1556">
        <v>0.37912590931123191</v>
      </c>
      <c r="CN1556">
        <v>-0.93410744515328925</v>
      </c>
      <c r="CO1556">
        <v>-0.44129095298532289</v>
      </c>
      <c r="CP1556">
        <v>-3.1336307571943757E-2</v>
      </c>
      <c r="CQ1556">
        <v>8.3320627090061133E-2</v>
      </c>
      <c r="CR1556">
        <v>0.39380111880596852</v>
      </c>
      <c r="CS1556">
        <v>0.1384326300347839</v>
      </c>
      <c r="CW1556" s="2">
        <v>45303</v>
      </c>
      <c r="CX1556">
        <v>0.1217627231661973</v>
      </c>
      <c r="CY1556">
        <v>0.1491497866049121</v>
      </c>
      <c r="DA1556" s="2">
        <v>45303</v>
      </c>
      <c r="DB1556">
        <v>0.1097685246140748</v>
      </c>
      <c r="DC1556">
        <v>0.14515008869026719</v>
      </c>
      <c r="DE1556" s="2">
        <v>45303</v>
      </c>
      <c r="DF1556">
        <v>0.1384326300347839</v>
      </c>
      <c r="DH1556" s="2">
        <v>45303</v>
      </c>
      <c r="DI1556">
        <v>8.2833902788919112E-3</v>
      </c>
      <c r="DK1556" s="2">
        <v>45303</v>
      </c>
      <c r="DL1556">
        <v>1.358417114232169E-2</v>
      </c>
      <c r="DM1556">
        <v>2.1867561421213599E-2</v>
      </c>
    </row>
    <row r="1557" spans="1:117" x14ac:dyDescent="0.25">
      <c r="A1557" s="2">
        <v>45307</v>
      </c>
      <c r="B1557">
        <v>9.7634570310163316E-3</v>
      </c>
      <c r="C1557">
        <v>7.6174687540175867E-2</v>
      </c>
      <c r="D1557">
        <v>-1.990026735246508E-3</v>
      </c>
      <c r="E1557">
        <v>-7.0066967873436581E-2</v>
      </c>
      <c r="F1557">
        <v>-2.9936164380712341E-2</v>
      </c>
      <c r="G1557">
        <v>-3.2996029249716792E-2</v>
      </c>
      <c r="H1557">
        <v>2.1400570890392819E-2</v>
      </c>
      <c r="I1557">
        <v>2.7784223855473741E-2</v>
      </c>
      <c r="J1557">
        <v>0.14394231337665689</v>
      </c>
      <c r="K1557">
        <v>6.3450866688837593E-2</v>
      </c>
      <c r="L1557">
        <v>-0.2349346491940715</v>
      </c>
      <c r="M1557">
        <v>-5.5611151298494033E-2</v>
      </c>
      <c r="N1557">
        <v>-1.010888988459691E-4</v>
      </c>
      <c r="O1557">
        <v>8.3541640987328858E-2</v>
      </c>
      <c r="P1557">
        <v>0.35357525727729661</v>
      </c>
      <c r="Q1557">
        <v>1.485894466368776E-2</v>
      </c>
      <c r="R1557">
        <v>0.1098765970339368</v>
      </c>
      <c r="S1557">
        <v>0.21812329731469021</v>
      </c>
      <c r="T1557">
        <v>0.1640133798660563</v>
      </c>
      <c r="U1557">
        <v>0.18628501379012971</v>
      </c>
      <c r="V1557">
        <v>6.3839767405318396E-2</v>
      </c>
      <c r="W1557">
        <v>6.4569902287425901E-2</v>
      </c>
      <c r="X1557">
        <v>2.672692217346553E-3</v>
      </c>
      <c r="Y1557">
        <v>0.13929553146854981</v>
      </c>
      <c r="Z1557">
        <v>0.21004563324092371</v>
      </c>
      <c r="AA1557">
        <v>0.2021078247837122</v>
      </c>
      <c r="AB1557">
        <v>0.31306139556755053</v>
      </c>
      <c r="AC1557">
        <v>0.2393038012328447</v>
      </c>
      <c r="AD1557">
        <v>0.24975934649225459</v>
      </c>
      <c r="AE1557">
        <v>0.63769100665843448</v>
      </c>
      <c r="AF1557">
        <v>0.81993584942704079</v>
      </c>
      <c r="AG1557">
        <v>0.14525526183336659</v>
      </c>
      <c r="AH1557">
        <v>8.7864502672871714E-2</v>
      </c>
      <c r="AI1557">
        <v>0.34872699981787347</v>
      </c>
      <c r="AJ1557">
        <v>-1.279914610748718E-2</v>
      </c>
      <c r="AK1557">
        <v>-0.37671399820567208</v>
      </c>
      <c r="AL1557">
        <v>-0.47063719181801478</v>
      </c>
      <c r="AM1557">
        <v>-0.51270379161477397</v>
      </c>
      <c r="AN1557">
        <v>7.9662619866828281</v>
      </c>
      <c r="AO1557">
        <v>0.1986784434968058</v>
      </c>
      <c r="AP1557">
        <v>0.68477076471491038</v>
      </c>
      <c r="AQ1557">
        <v>0.31340529382957533</v>
      </c>
      <c r="AR1557">
        <v>-0.75079156037492678</v>
      </c>
      <c r="AS1557">
        <v>-0.2328435883119114</v>
      </c>
      <c r="AT1557">
        <v>-8.4198400997350709E-4</v>
      </c>
      <c r="AU1557">
        <v>0.13083520959042741</v>
      </c>
      <c r="AV1557">
        <v>0.43108988715038082</v>
      </c>
      <c r="AW1557">
        <v>0.1015435860999402</v>
      </c>
      <c r="AX1557">
        <v>0</v>
      </c>
      <c r="AY1557">
        <v>6.6411230509159536E-2</v>
      </c>
      <c r="AZ1557">
        <v>-1.175348376626284E-2</v>
      </c>
      <c r="BA1557">
        <v>-7.9830424904452912E-2</v>
      </c>
      <c r="BB1557">
        <v>-3.9699621411728669E-2</v>
      </c>
      <c r="BC1557">
        <v>-4.2759486280733117E-2</v>
      </c>
      <c r="BD1557">
        <v>1.1637113859376489E-2</v>
      </c>
      <c r="BE1557">
        <v>1.8020766824457409E-2</v>
      </c>
      <c r="BF1557">
        <v>0.1341788563456405</v>
      </c>
      <c r="BG1557">
        <v>5.3687409657821261E-2</v>
      </c>
      <c r="BH1557">
        <v>-0.24469810622508781</v>
      </c>
      <c r="BI1557">
        <v>-6.5374608329510364E-2</v>
      </c>
      <c r="BJ1557">
        <v>-9.8645459298623006E-3</v>
      </c>
      <c r="BK1557">
        <v>7.3778183956312526E-2</v>
      </c>
      <c r="BL1557">
        <v>0.34381180024628022</v>
      </c>
      <c r="BM1557">
        <v>5.0954876326714249E-3</v>
      </c>
      <c r="BN1557">
        <v>0</v>
      </c>
      <c r="BO1557">
        <v>0.14576964973347131</v>
      </c>
      <c r="BP1557">
        <v>7.9209259208775515E-2</v>
      </c>
      <c r="BQ1557">
        <v>0.1216637420662772</v>
      </c>
      <c r="BR1557">
        <v>9.3018026387525071E-2</v>
      </c>
      <c r="BS1557">
        <v>9.7649268495346053E-2</v>
      </c>
      <c r="BT1557">
        <v>0.1098353654156153</v>
      </c>
      <c r="BU1557">
        <v>0.14837447718337371</v>
      </c>
      <c r="BV1557">
        <v>0.21197307485860131</v>
      </c>
      <c r="BW1557">
        <v>0.13967833230031709</v>
      </c>
      <c r="BX1557">
        <v>0.2532478595214766</v>
      </c>
      <c r="BY1557">
        <v>0.1465688405580558</v>
      </c>
      <c r="BZ1557">
        <v>0.16278817216004801</v>
      </c>
      <c r="CA1557">
        <v>0.605586121219716</v>
      </c>
      <c r="CB1557">
        <v>0.78544992127543134</v>
      </c>
      <c r="CC1557">
        <v>5.9788805007073557E-2</v>
      </c>
      <c r="CE1557">
        <v>0.45559024550437921</v>
      </c>
      <c r="CF1557">
        <v>-0.14838522520812419</v>
      </c>
      <c r="CG1557">
        <v>-0.65615625122696575</v>
      </c>
      <c r="CH1557">
        <v>-0.42679492302207028</v>
      </c>
      <c r="CI1557">
        <v>-0.43788844442568481</v>
      </c>
      <c r="CJ1557">
        <v>0.10595051798973699</v>
      </c>
      <c r="CK1557">
        <v>0.12145462728192689</v>
      </c>
      <c r="CL1557">
        <v>0.63299952805395598</v>
      </c>
      <c r="CM1557">
        <v>0.38436462387301412</v>
      </c>
      <c r="CN1557">
        <v>-0.96623958317932501</v>
      </c>
      <c r="CO1557">
        <v>-0.44603346850939668</v>
      </c>
      <c r="CP1557">
        <v>-6.0597436527291458E-2</v>
      </c>
      <c r="CQ1557">
        <v>0.1218293837509276</v>
      </c>
      <c r="CR1557">
        <v>0.43772593380363561</v>
      </c>
      <c r="CS1557">
        <v>8.522477798424942E-2</v>
      </c>
      <c r="CW1557" s="2">
        <v>45307</v>
      </c>
      <c r="CX1557">
        <v>8.7864502672871714E-2</v>
      </c>
      <c r="CY1557">
        <v>0.1015435860999402</v>
      </c>
      <c r="DA1557" s="2">
        <v>45307</v>
      </c>
      <c r="DB1557">
        <v>0.1098765970339368</v>
      </c>
      <c r="DC1557">
        <v>0.14525526183336659</v>
      </c>
      <c r="DE1557" s="2">
        <v>45307</v>
      </c>
      <c r="DF1557">
        <v>8.522477798424942E-2</v>
      </c>
      <c r="DH1557" s="2">
        <v>45307</v>
      </c>
      <c r="DI1557">
        <v>5.0954876326714249E-3</v>
      </c>
      <c r="DK1557" s="2">
        <v>45307</v>
      </c>
      <c r="DL1557">
        <v>9.7634570310163316E-3</v>
      </c>
      <c r="DM1557">
        <v>1.485894466368776E-2</v>
      </c>
    </row>
    <row r="1558" spans="1:117" x14ac:dyDescent="0.25">
      <c r="A1558" s="2">
        <v>45308</v>
      </c>
      <c r="B1558">
        <v>7.1346256944602171E-3</v>
      </c>
      <c r="C1558">
        <v>7.5451868322056193E-2</v>
      </c>
      <c r="D1558">
        <v>-5.8471310345958871E-3</v>
      </c>
      <c r="E1558">
        <v>-7.4939383293515682E-2</v>
      </c>
      <c r="F1558">
        <v>-3.1882001753019029E-2</v>
      </c>
      <c r="G1558">
        <v>-3.4834174837963583E-2</v>
      </c>
      <c r="H1558">
        <v>2.147494849151799E-2</v>
      </c>
      <c r="I1558">
        <v>2.5003361143405289E-2</v>
      </c>
      <c r="J1558">
        <v>0.14440937964007999</v>
      </c>
      <c r="K1558">
        <v>5.1659660278407182E-2</v>
      </c>
      <c r="L1558">
        <v>-0.24204052589997629</v>
      </c>
      <c r="M1558">
        <v>-6.1568596740435799E-2</v>
      </c>
      <c r="N1558">
        <v>-1.2393015272871291E-4</v>
      </c>
      <c r="O1558">
        <v>4.6294800514429253E-2</v>
      </c>
      <c r="P1558">
        <v>0.30765346369917168</v>
      </c>
      <c r="Q1558">
        <v>1.115026053478152E-2</v>
      </c>
      <c r="R1558">
        <v>0.109923673826121</v>
      </c>
      <c r="S1558">
        <v>0.21815129360934429</v>
      </c>
      <c r="T1558">
        <v>0.16415377817132831</v>
      </c>
      <c r="U1558">
        <v>0.1864424937852579</v>
      </c>
      <c r="V1558">
        <v>6.3837730877285087E-2</v>
      </c>
      <c r="W1558">
        <v>6.456310850513694E-2</v>
      </c>
      <c r="X1558">
        <v>2.6733755233580591E-3</v>
      </c>
      <c r="Y1558">
        <v>0.1394417802851026</v>
      </c>
      <c r="Z1558">
        <v>0.21004057292130829</v>
      </c>
      <c r="AA1558">
        <v>0.20225970380273181</v>
      </c>
      <c r="AB1558">
        <v>0.31329941306175318</v>
      </c>
      <c r="AC1558">
        <v>0.2395155660583938</v>
      </c>
      <c r="AD1558">
        <v>0.24975969432164161</v>
      </c>
      <c r="AE1558">
        <v>0.6351516364622608</v>
      </c>
      <c r="AF1558">
        <v>0.81872462780413457</v>
      </c>
      <c r="AG1558">
        <v>0.14537137783432741</v>
      </c>
      <c r="AH1558">
        <v>6.2917767039663688E-2</v>
      </c>
      <c r="AI1558">
        <v>0.34486797435295741</v>
      </c>
      <c r="AJ1558">
        <v>-3.6950746395794418E-2</v>
      </c>
      <c r="AK1558">
        <v>-0.40311548810651449</v>
      </c>
      <c r="AL1558">
        <v>-0.50284486782980986</v>
      </c>
      <c r="AM1558">
        <v>-0.54292070567976125</v>
      </c>
      <c r="AN1558">
        <v>7.9511743536475237</v>
      </c>
      <c r="AO1558">
        <v>0.1777436253338544</v>
      </c>
      <c r="AP1558">
        <v>0.68649072911059328</v>
      </c>
      <c r="AQ1558">
        <v>0.25433235448646008</v>
      </c>
      <c r="AR1558">
        <v>-0.77325072883155999</v>
      </c>
      <c r="AS1558">
        <v>-0.2579668259135045</v>
      </c>
      <c r="AT1558">
        <v>-1.370932752712788E-3</v>
      </c>
      <c r="AU1558">
        <v>7.2543821470013065E-2</v>
      </c>
      <c r="AV1558">
        <v>0.37550475418237422</v>
      </c>
      <c r="AW1558">
        <v>7.5199032334381397E-2</v>
      </c>
      <c r="AX1558">
        <v>0</v>
      </c>
      <c r="AY1558">
        <v>6.8317242627595975E-2</v>
      </c>
      <c r="AZ1558">
        <v>-1.2981756729056101E-2</v>
      </c>
      <c r="BA1558">
        <v>-8.2074008987975899E-2</v>
      </c>
      <c r="BB1558">
        <v>-3.9016627447479253E-2</v>
      </c>
      <c r="BC1558">
        <v>-4.19688005324238E-2</v>
      </c>
      <c r="BD1558">
        <v>1.434032279705777E-2</v>
      </c>
      <c r="BE1558">
        <v>1.7868735448945069E-2</v>
      </c>
      <c r="BF1558">
        <v>0.1372747539456198</v>
      </c>
      <c r="BG1558">
        <v>4.4525034583946972E-2</v>
      </c>
      <c r="BH1558">
        <v>-0.24917515159443651</v>
      </c>
      <c r="BI1558">
        <v>-6.8703222434896016E-2</v>
      </c>
      <c r="BJ1558">
        <v>-7.25855584718893E-3</v>
      </c>
      <c r="BK1558">
        <v>3.9160174819969029E-2</v>
      </c>
      <c r="BL1558">
        <v>0.30051883800471152</v>
      </c>
      <c r="BM1558">
        <v>4.0156348403213027E-3</v>
      </c>
      <c r="BN1558">
        <v>0</v>
      </c>
      <c r="BO1558">
        <v>0.14567425211804019</v>
      </c>
      <c r="BP1558">
        <v>7.9272172020704398E-2</v>
      </c>
      <c r="BQ1558">
        <v>0.12174193350129769</v>
      </c>
      <c r="BR1558">
        <v>9.3031137056613963E-2</v>
      </c>
      <c r="BS1558">
        <v>9.7665149729621176E-2</v>
      </c>
      <c r="BT1558">
        <v>0.10988438824598459</v>
      </c>
      <c r="BU1558">
        <v>0.14837777224624951</v>
      </c>
      <c r="BV1558">
        <v>0.211964267748665</v>
      </c>
      <c r="BW1558">
        <v>0.13972544855760749</v>
      </c>
      <c r="BX1558">
        <v>0.2534071577407998</v>
      </c>
      <c r="BY1558">
        <v>0.14672141925585991</v>
      </c>
      <c r="BZ1558">
        <v>0.16275920163537369</v>
      </c>
      <c r="CA1558">
        <v>0.60299056026160702</v>
      </c>
      <c r="CB1558">
        <v>0.78419459645240885</v>
      </c>
      <c r="CC1558">
        <v>5.9834849863244832E-2</v>
      </c>
      <c r="CE1558">
        <v>0.46897266767663492</v>
      </c>
      <c r="CF1558">
        <v>-0.16376183972435521</v>
      </c>
      <c r="CG1558">
        <v>-0.67416383679417302</v>
      </c>
      <c r="CH1558">
        <v>-0.41939321265885138</v>
      </c>
      <c r="CI1558">
        <v>-0.42972135555632029</v>
      </c>
      <c r="CJ1558">
        <v>0.1305037323860406</v>
      </c>
      <c r="CK1558">
        <v>0.1204273064518714</v>
      </c>
      <c r="CL1558">
        <v>0.64763158150973033</v>
      </c>
      <c r="CM1558">
        <v>0.31866088134681991</v>
      </c>
      <c r="CN1558">
        <v>-0.98329957928539624</v>
      </c>
      <c r="CO1558">
        <v>-0.46825625585783093</v>
      </c>
      <c r="CP1558">
        <v>-4.4596900047778137E-2</v>
      </c>
      <c r="CQ1558">
        <v>6.4943263461669148E-2</v>
      </c>
      <c r="CR1558">
        <v>0.38321972551738859</v>
      </c>
      <c r="CS1558">
        <v>6.7111973197880703E-2</v>
      </c>
      <c r="CW1558" s="2">
        <v>45308</v>
      </c>
      <c r="CX1558">
        <v>6.2917767039663688E-2</v>
      </c>
      <c r="CY1558">
        <v>7.5199032334381397E-2</v>
      </c>
      <c r="DA1558" s="2">
        <v>45308</v>
      </c>
      <c r="DB1558">
        <v>0.109923673826121</v>
      </c>
      <c r="DC1558">
        <v>0.14537137783432741</v>
      </c>
      <c r="DE1558" s="2">
        <v>45308</v>
      </c>
      <c r="DF1558">
        <v>6.7111973197880703E-2</v>
      </c>
      <c r="DH1558" s="2">
        <v>45308</v>
      </c>
      <c r="DI1558">
        <v>4.0156348403213027E-3</v>
      </c>
      <c r="DK1558" s="2">
        <v>45308</v>
      </c>
      <c r="DL1558">
        <v>7.1346256944602171E-3</v>
      </c>
      <c r="DM1558">
        <v>1.115026053478152E-2</v>
      </c>
    </row>
    <row r="1559" spans="1:117" x14ac:dyDescent="0.25">
      <c r="A1559" s="2">
        <v>45309</v>
      </c>
      <c r="B1559">
        <v>8.6010061673673643E-3</v>
      </c>
      <c r="C1559">
        <v>7.2619332859763297E-2</v>
      </c>
      <c r="D1559">
        <v>-5.9401192551343804E-3</v>
      </c>
      <c r="E1559">
        <v>-7.5800056110088221E-2</v>
      </c>
      <c r="F1559">
        <v>-3.1938606578139628E-2</v>
      </c>
      <c r="G1559">
        <v>-3.5131268038792407E-2</v>
      </c>
      <c r="H1559">
        <v>2.158636847412199E-2</v>
      </c>
      <c r="I1559">
        <v>2.8070822241047951E-2</v>
      </c>
      <c r="J1559">
        <v>0.14339062789207341</v>
      </c>
      <c r="K1559">
        <v>4.6955698687053182E-2</v>
      </c>
      <c r="L1559">
        <v>-0.2386715021378325</v>
      </c>
      <c r="M1559">
        <v>-6.483396866568103E-2</v>
      </c>
      <c r="N1559">
        <v>2.391255695226802E-3</v>
      </c>
      <c r="O1559">
        <v>1.734536944985865E-2</v>
      </c>
      <c r="P1559">
        <v>0.26508942490067988</v>
      </c>
      <c r="Q1559">
        <v>9.8207234997418347E-3</v>
      </c>
      <c r="R1559">
        <v>0.1099526052227561</v>
      </c>
      <c r="S1559">
        <v>0.21799858250230009</v>
      </c>
      <c r="T1559">
        <v>0.16414902616267579</v>
      </c>
      <c r="U1559">
        <v>0.1864013620886697</v>
      </c>
      <c r="V1559">
        <v>6.3838545638833108E-2</v>
      </c>
      <c r="W1559">
        <v>6.4567797030801663E-2</v>
      </c>
      <c r="X1559">
        <v>2.6810626772970718E-3</v>
      </c>
      <c r="Y1559">
        <v>0.13952339700625149</v>
      </c>
      <c r="Z1559">
        <v>0.2100100430695534</v>
      </c>
      <c r="AA1559">
        <v>0.20228313502805259</v>
      </c>
      <c r="AB1559">
        <v>0.31328011511475512</v>
      </c>
      <c r="AC1559">
        <v>0.2392759662576954</v>
      </c>
      <c r="AD1559">
        <v>0.24984920705682531</v>
      </c>
      <c r="AE1559">
        <v>0.63484763944158129</v>
      </c>
      <c r="AF1559">
        <v>0.81771469322961676</v>
      </c>
      <c r="AG1559">
        <v>0.14530901560398049</v>
      </c>
      <c r="AH1559">
        <v>7.4253991602835731E-2</v>
      </c>
      <c r="AI1559">
        <v>0.33111566914227419</v>
      </c>
      <c r="AJ1559">
        <v>-3.8847051040448E-2</v>
      </c>
      <c r="AK1559">
        <v>-0.40899187429901912</v>
      </c>
      <c r="AL1559">
        <v>-0.50714176829386692</v>
      </c>
      <c r="AM1559">
        <v>-0.55086058401949045</v>
      </c>
      <c r="AN1559">
        <v>7.8885817593034924</v>
      </c>
      <c r="AO1559">
        <v>0.19806166199754191</v>
      </c>
      <c r="AP1559">
        <v>0.68070097724936596</v>
      </c>
      <c r="AQ1559">
        <v>0.22997029553726761</v>
      </c>
      <c r="AR1559">
        <v>-0.76324055356240428</v>
      </c>
      <c r="AS1559">
        <v>-0.27278358135573411</v>
      </c>
      <c r="AT1559">
        <v>7.8233962629119507E-3</v>
      </c>
      <c r="AU1559">
        <v>2.6634395494145448E-2</v>
      </c>
      <c r="AV1559">
        <v>0.32364936175106451</v>
      </c>
      <c r="AW1559">
        <v>6.4580556948166751E-2</v>
      </c>
      <c r="AX1559">
        <v>0</v>
      </c>
      <c r="AY1559">
        <v>6.4018326692395933E-2</v>
      </c>
      <c r="AZ1559">
        <v>-1.454112542250174E-2</v>
      </c>
      <c r="BA1559">
        <v>-8.4401062277455585E-2</v>
      </c>
      <c r="BB1559">
        <v>-4.0539612745506992E-2</v>
      </c>
      <c r="BC1559">
        <v>-4.3732274206159771E-2</v>
      </c>
      <c r="BD1559">
        <v>1.298536230675462E-2</v>
      </c>
      <c r="BE1559">
        <v>1.946981607368059E-2</v>
      </c>
      <c r="BF1559">
        <v>0.13478962172470599</v>
      </c>
      <c r="BG1559">
        <v>3.8354692519685818E-2</v>
      </c>
      <c r="BH1559">
        <v>-0.2472725083051999</v>
      </c>
      <c r="BI1559">
        <v>-7.3434974833048394E-2</v>
      </c>
      <c r="BJ1559">
        <v>-6.2097504721405627E-3</v>
      </c>
      <c r="BK1559">
        <v>8.7443632824912854E-3</v>
      </c>
      <c r="BL1559">
        <v>0.25648841873331252</v>
      </c>
      <c r="BM1559">
        <v>1.2197173323744699E-3</v>
      </c>
      <c r="BN1559">
        <v>0</v>
      </c>
      <c r="BO1559">
        <v>0.1453823805774179</v>
      </c>
      <c r="BP1559">
        <v>7.9152824533830893E-2</v>
      </c>
      <c r="BQ1559">
        <v>0.1216239355061401</v>
      </c>
      <c r="BR1559">
        <v>9.3081198551068986E-2</v>
      </c>
      <c r="BS1559">
        <v>9.7722364917474741E-2</v>
      </c>
      <c r="BT1559">
        <v>0.1099088494551706</v>
      </c>
      <c r="BU1559">
        <v>0.14839453716281181</v>
      </c>
      <c r="BV1559">
        <v>0.21190910316239461</v>
      </c>
      <c r="BW1559">
        <v>0.1398630334656645</v>
      </c>
      <c r="BX1559">
        <v>0.2533656214964411</v>
      </c>
      <c r="BY1559">
        <v>0.14624306370060711</v>
      </c>
      <c r="BZ1559">
        <v>0.1628031191170928</v>
      </c>
      <c r="CA1559">
        <v>0.60276136305764438</v>
      </c>
      <c r="CB1559">
        <v>0.78319341410971466</v>
      </c>
      <c r="CC1559">
        <v>5.9617705065808997E-2</v>
      </c>
      <c r="CE1559">
        <v>0.44034446566449909</v>
      </c>
      <c r="CF1559">
        <v>-0.183709494994543</v>
      </c>
      <c r="CG1559">
        <v>-0.69395108722817689</v>
      </c>
      <c r="CH1559">
        <v>-0.43552955243979741</v>
      </c>
      <c r="CI1559">
        <v>-0.44751551237110471</v>
      </c>
      <c r="CJ1559">
        <v>0.1181466494383699</v>
      </c>
      <c r="CK1559">
        <v>0.1312030513112433</v>
      </c>
      <c r="CL1559">
        <v>0.63607282421185662</v>
      </c>
      <c r="CM1559">
        <v>0.27423037788681781</v>
      </c>
      <c r="CN1559">
        <v>-0.97595130248826278</v>
      </c>
      <c r="CO1559">
        <v>-0.50214330153385278</v>
      </c>
      <c r="CP1559">
        <v>-3.8142699635099302E-2</v>
      </c>
      <c r="CQ1559">
        <v>1.4507172852177371E-2</v>
      </c>
      <c r="CR1559">
        <v>0.32749052036510362</v>
      </c>
      <c r="CS1559">
        <v>2.0458978268755659E-2</v>
      </c>
      <c r="CW1559" s="2">
        <v>45309</v>
      </c>
      <c r="CX1559">
        <v>7.4253991602835731E-2</v>
      </c>
      <c r="CY1559">
        <v>6.4580556948166751E-2</v>
      </c>
      <c r="DA1559" s="2">
        <v>45309</v>
      </c>
      <c r="DB1559">
        <v>0.1099526052227561</v>
      </c>
      <c r="DC1559">
        <v>0.14530901560398049</v>
      </c>
      <c r="DE1559" s="2">
        <v>45309</v>
      </c>
      <c r="DF1559">
        <v>2.0458978268755659E-2</v>
      </c>
      <c r="DH1559" s="2">
        <v>45309</v>
      </c>
      <c r="DI1559">
        <v>1.2197173323744699E-3</v>
      </c>
      <c r="DK1559" s="2">
        <v>45309</v>
      </c>
      <c r="DL1559">
        <v>8.6010061673673643E-3</v>
      </c>
      <c r="DM1559">
        <v>9.8207234997418347E-3</v>
      </c>
    </row>
    <row r="1560" spans="1:117" x14ac:dyDescent="0.25">
      <c r="A1560" s="2">
        <v>45310</v>
      </c>
      <c r="B1560">
        <v>1.2417033427970511E-2</v>
      </c>
      <c r="C1560">
        <v>7.9750766622488145E-2</v>
      </c>
      <c r="D1560">
        <v>6.015880993348599E-4</v>
      </c>
      <c r="E1560">
        <v>-6.8502036450659332E-2</v>
      </c>
      <c r="F1560">
        <v>-3.2202104255216628E-2</v>
      </c>
      <c r="G1560">
        <v>-3.5447186504913963E-2</v>
      </c>
      <c r="H1560">
        <v>2.1623556095981211E-2</v>
      </c>
      <c r="I1560">
        <v>3.3267945995906427E-2</v>
      </c>
      <c r="J1560">
        <v>0.14814759452408041</v>
      </c>
      <c r="K1560">
        <v>4.7417216271833373E-2</v>
      </c>
      <c r="L1560">
        <v>-0.22467581880063231</v>
      </c>
      <c r="M1560">
        <v>-5.3883465699559818E-2</v>
      </c>
      <c r="N1560">
        <v>9.5270816048678153E-3</v>
      </c>
      <c r="O1560">
        <v>4.1628337627829692E-2</v>
      </c>
      <c r="P1560">
        <v>0.28552892626256732</v>
      </c>
      <c r="Q1560">
        <v>1.655105474963969E-2</v>
      </c>
      <c r="R1560">
        <v>0.1099428454202394</v>
      </c>
      <c r="S1560">
        <v>0.2179612564470792</v>
      </c>
      <c r="T1560">
        <v>0.16396927481006621</v>
      </c>
      <c r="U1560">
        <v>0.18634552176223659</v>
      </c>
      <c r="V1560">
        <v>6.3833460947819567E-2</v>
      </c>
      <c r="W1560">
        <v>6.456461748529152E-2</v>
      </c>
      <c r="X1560">
        <v>2.6806515875086958E-3</v>
      </c>
      <c r="Y1560">
        <v>0.1393592554298716</v>
      </c>
      <c r="Z1560">
        <v>0.20984059449616621</v>
      </c>
      <c r="AA1560">
        <v>0.20230889200286051</v>
      </c>
      <c r="AB1560">
        <v>0.31177916198965328</v>
      </c>
      <c r="AC1560">
        <v>0.2388782146587328</v>
      </c>
      <c r="AD1560">
        <v>0.2498571268547411</v>
      </c>
      <c r="AE1560">
        <v>0.63387828250098233</v>
      </c>
      <c r="AF1560">
        <v>0.81738821867248157</v>
      </c>
      <c r="AG1560">
        <v>0.14511145969186701</v>
      </c>
      <c r="AH1560">
        <v>0.111947474985809</v>
      </c>
      <c r="AI1560">
        <v>0.36539318239526408</v>
      </c>
      <c r="AJ1560">
        <v>3.002871175015037E-3</v>
      </c>
      <c r="AK1560">
        <v>-0.36819369358723791</v>
      </c>
      <c r="AL1560">
        <v>-0.50618144881802651</v>
      </c>
      <c r="AM1560">
        <v>-0.55071024006970482</v>
      </c>
      <c r="AN1560">
        <v>8.0257899630874086</v>
      </c>
      <c r="AO1560">
        <v>0.23793709576880581</v>
      </c>
      <c r="AP1560">
        <v>0.70548020219398244</v>
      </c>
      <c r="AQ1560">
        <v>0.23384047192915719</v>
      </c>
      <c r="AR1560">
        <v>-0.72097515066934315</v>
      </c>
      <c r="AS1560">
        <v>-0.226025949110155</v>
      </c>
      <c r="AT1560">
        <v>3.7693029744648707E-2</v>
      </c>
      <c r="AU1560">
        <v>6.5500158758548033E-2</v>
      </c>
      <c r="AV1560">
        <v>0.34918501423435888</v>
      </c>
      <c r="AW1560">
        <v>0.1133049401758696</v>
      </c>
      <c r="AX1560">
        <v>0</v>
      </c>
      <c r="AY1560">
        <v>6.7333733194517631E-2</v>
      </c>
      <c r="AZ1560">
        <v>-1.1815445328635651E-2</v>
      </c>
      <c r="BA1560">
        <v>-8.0919069878629846E-2</v>
      </c>
      <c r="BB1560">
        <v>-4.4619137683187149E-2</v>
      </c>
      <c r="BC1560">
        <v>-4.7864219932884478E-2</v>
      </c>
      <c r="BD1560">
        <v>9.2065226680106971E-3</v>
      </c>
      <c r="BE1560">
        <v>2.085091256793592E-2</v>
      </c>
      <c r="BF1560">
        <v>0.1357305610961099</v>
      </c>
      <c r="BG1560">
        <v>3.5000182843862859E-2</v>
      </c>
      <c r="BH1560">
        <v>-0.2370928522286028</v>
      </c>
      <c r="BI1560">
        <v>-6.6300499127530332E-2</v>
      </c>
      <c r="BJ1560">
        <v>-2.8899518231026988E-3</v>
      </c>
      <c r="BK1560">
        <v>2.9211304199859182E-2</v>
      </c>
      <c r="BL1560">
        <v>0.2731118928345968</v>
      </c>
      <c r="BM1560">
        <v>4.134021321669179E-3</v>
      </c>
      <c r="BN1560">
        <v>0</v>
      </c>
      <c r="BO1560">
        <v>0.1453638906803858</v>
      </c>
      <c r="BP1560">
        <v>7.9005427426682928E-2</v>
      </c>
      <c r="BQ1560">
        <v>0.1215890294800847</v>
      </c>
      <c r="BR1560">
        <v>9.3017018100185297E-2</v>
      </c>
      <c r="BS1560">
        <v>9.7684115062851129E-2</v>
      </c>
      <c r="BT1560">
        <v>0.1099002099171803</v>
      </c>
      <c r="BU1560">
        <v>0.14835867406425859</v>
      </c>
      <c r="BV1560">
        <v>0.21189558141597259</v>
      </c>
      <c r="BW1560">
        <v>0.1395778498908872</v>
      </c>
      <c r="BX1560">
        <v>0.25192028566222607</v>
      </c>
      <c r="BY1560">
        <v>0.1458199837813911</v>
      </c>
      <c r="BZ1560">
        <v>0.1628146041290808</v>
      </c>
      <c r="CA1560">
        <v>0.60191732732307368</v>
      </c>
      <c r="CB1560">
        <v>0.78293841852598134</v>
      </c>
      <c r="CC1560">
        <v>5.942440007486282E-2</v>
      </c>
      <c r="CE1560">
        <v>0.46320811089574859</v>
      </c>
      <c r="CF1560">
        <v>-0.14955232461213369</v>
      </c>
      <c r="CG1560">
        <v>-0.66551291859668749</v>
      </c>
      <c r="CH1560">
        <v>-0.47968789576902449</v>
      </c>
      <c r="CI1560">
        <v>-0.48998979928402958</v>
      </c>
      <c r="CJ1560">
        <v>8.3771656805283992E-2</v>
      </c>
      <c r="CK1560">
        <v>0.14054393987711669</v>
      </c>
      <c r="CL1560">
        <v>0.64055399451514305</v>
      </c>
      <c r="CM1560">
        <v>0.25075742942897972</v>
      </c>
      <c r="CN1560">
        <v>-0.94114236019284314</v>
      </c>
      <c r="CO1560">
        <v>-0.45467361474217433</v>
      </c>
      <c r="CP1560">
        <v>-1.7749954548374049E-2</v>
      </c>
      <c r="CQ1560">
        <v>4.8530425814075753E-2</v>
      </c>
      <c r="CR1560">
        <v>0.3488293413277353</v>
      </c>
      <c r="CS1560">
        <v>6.9567741810790548E-2</v>
      </c>
      <c r="CW1560" s="2">
        <v>45310</v>
      </c>
      <c r="CX1560">
        <v>0.111947474985809</v>
      </c>
      <c r="CY1560">
        <v>0.1133049401758696</v>
      </c>
      <c r="DA1560" s="2">
        <v>45310</v>
      </c>
      <c r="DB1560">
        <v>0.1099428454202394</v>
      </c>
      <c r="DC1560">
        <v>0.14511145969186701</v>
      </c>
      <c r="DE1560" s="2">
        <v>45310</v>
      </c>
      <c r="DF1560">
        <v>6.9567741810790548E-2</v>
      </c>
      <c r="DH1560" s="2">
        <v>45310</v>
      </c>
      <c r="DI1560">
        <v>4.134021321669179E-3</v>
      </c>
      <c r="DK1560" s="2">
        <v>45310</v>
      </c>
      <c r="DL1560">
        <v>1.2417033427970511E-2</v>
      </c>
      <c r="DM1560">
        <v>1.655105474963969E-2</v>
      </c>
    </row>
    <row r="1561" spans="1:117" x14ac:dyDescent="0.25">
      <c r="A1561" s="2">
        <v>45313</v>
      </c>
      <c r="B1561">
        <v>1.127187835295773E-2</v>
      </c>
      <c r="C1561">
        <v>8.2413139086314979E-2</v>
      </c>
      <c r="D1561">
        <v>-2.7833154691137012E-3</v>
      </c>
      <c r="E1561">
        <v>-7.5373335216378012E-2</v>
      </c>
      <c r="F1561">
        <v>-3.2145343040332897E-2</v>
      </c>
      <c r="G1561">
        <v>-3.5128372613798857E-2</v>
      </c>
      <c r="H1561">
        <v>2.166065068629219E-2</v>
      </c>
      <c r="I1561">
        <v>2.8972105738769741E-2</v>
      </c>
      <c r="J1561">
        <v>0.1484656468846737</v>
      </c>
      <c r="K1561">
        <v>5.0360532101094917E-2</v>
      </c>
      <c r="L1561">
        <v>-0.22905510686292641</v>
      </c>
      <c r="M1561">
        <v>-5.5367348790251403E-2</v>
      </c>
      <c r="N1561">
        <v>7.3868687777161046E-3</v>
      </c>
      <c r="O1561">
        <v>3.0808757068509381E-2</v>
      </c>
      <c r="P1561">
        <v>0.18826513994847691</v>
      </c>
      <c r="Q1561">
        <v>1.445033453085864E-2</v>
      </c>
      <c r="R1561">
        <v>0.1099016009924932</v>
      </c>
      <c r="S1561">
        <v>0.218066523673493</v>
      </c>
      <c r="T1561">
        <v>0.16387935244567201</v>
      </c>
      <c r="U1561">
        <v>0.18620503887732631</v>
      </c>
      <c r="V1561">
        <v>6.3834502818725603E-2</v>
      </c>
      <c r="W1561">
        <v>6.4572895030626548E-2</v>
      </c>
      <c r="X1561">
        <v>2.6802376410747912E-3</v>
      </c>
      <c r="Y1561">
        <v>0.13929332873988259</v>
      </c>
      <c r="Z1561">
        <v>0.2098446382161942</v>
      </c>
      <c r="AA1561">
        <v>0.20231577025354799</v>
      </c>
      <c r="AB1561">
        <v>0.31141457912922338</v>
      </c>
      <c r="AC1561">
        <v>0.23877678853388609</v>
      </c>
      <c r="AD1561">
        <v>0.24979114463700089</v>
      </c>
      <c r="AE1561">
        <v>0.63445956314916019</v>
      </c>
      <c r="AF1561">
        <v>0.81236729914503203</v>
      </c>
      <c r="AG1561">
        <v>0.14501124852652181</v>
      </c>
      <c r="AH1561">
        <v>0.10157218770592701</v>
      </c>
      <c r="AI1561">
        <v>0.37742705937652882</v>
      </c>
      <c r="AJ1561">
        <v>-1.76486405011811E-2</v>
      </c>
      <c r="AK1561">
        <v>-0.40537177715084721</v>
      </c>
      <c r="AL1561">
        <v>-0.50527965165944</v>
      </c>
      <c r="AM1561">
        <v>-0.54569808129018116</v>
      </c>
      <c r="AN1561">
        <v>8.0409729526384499</v>
      </c>
      <c r="AO1561">
        <v>0.20721145579701619</v>
      </c>
      <c r="AP1561">
        <v>0.70698358479887202</v>
      </c>
      <c r="AQ1561">
        <v>0.24838202049376501</v>
      </c>
      <c r="AR1561">
        <v>-0.7358808948877108</v>
      </c>
      <c r="AS1561">
        <v>-0.2323353180124742</v>
      </c>
      <c r="AT1561">
        <v>2.9136086791732189E-2</v>
      </c>
      <c r="AU1561">
        <v>4.8387362321979217E-2</v>
      </c>
      <c r="AV1561">
        <v>0.23161469921146971</v>
      </c>
      <c r="AW1561">
        <v>9.8898550069854499E-2</v>
      </c>
      <c r="AX1561">
        <v>0</v>
      </c>
      <c r="AY1561">
        <v>7.1141260733357248E-2</v>
      </c>
      <c r="AZ1561">
        <v>-1.4055193822071431E-2</v>
      </c>
      <c r="BA1561">
        <v>-8.6645213569335744E-2</v>
      </c>
      <c r="BB1561">
        <v>-4.3417221393290628E-2</v>
      </c>
      <c r="BC1561">
        <v>-4.6400250966756602E-2</v>
      </c>
      <c r="BD1561">
        <v>1.038877233333446E-2</v>
      </c>
      <c r="BE1561">
        <v>1.770022738581201E-2</v>
      </c>
      <c r="BF1561">
        <v>0.13719376853171589</v>
      </c>
      <c r="BG1561">
        <v>3.9088653748137192E-2</v>
      </c>
      <c r="BH1561">
        <v>-0.24032698521588411</v>
      </c>
      <c r="BI1561">
        <v>-6.6639227143209134E-2</v>
      </c>
      <c r="BJ1561">
        <v>-3.8850095752416269E-3</v>
      </c>
      <c r="BK1561">
        <v>1.953687871555165E-2</v>
      </c>
      <c r="BL1561">
        <v>0.1769932615955192</v>
      </c>
      <c r="BM1561">
        <v>3.178456177900912E-3</v>
      </c>
      <c r="BN1561">
        <v>0</v>
      </c>
      <c r="BO1561">
        <v>0.14549443317523131</v>
      </c>
      <c r="BP1561">
        <v>7.8995631007181322E-2</v>
      </c>
      <c r="BQ1561">
        <v>0.121613180773915</v>
      </c>
      <c r="BR1561">
        <v>9.2980306873750862E-2</v>
      </c>
      <c r="BS1561">
        <v>9.7648436389434753E-2</v>
      </c>
      <c r="BT1561">
        <v>0.1098573046061932</v>
      </c>
      <c r="BU1561">
        <v>0.14839534678129021</v>
      </c>
      <c r="BV1561">
        <v>0.21188932474896791</v>
      </c>
      <c r="BW1561">
        <v>0.13947906551046721</v>
      </c>
      <c r="BX1561">
        <v>0.25163136636625782</v>
      </c>
      <c r="BY1561">
        <v>0.1457848401658294</v>
      </c>
      <c r="BZ1561">
        <v>0.16279171427917999</v>
      </c>
      <c r="CA1561">
        <v>0.6025195425853993</v>
      </c>
      <c r="CB1561">
        <v>0.77818427666765533</v>
      </c>
      <c r="CC1561">
        <v>5.9376764894760771E-2</v>
      </c>
      <c r="CE1561">
        <v>0.4889620804094667</v>
      </c>
      <c r="CF1561">
        <v>-0.17792368568830991</v>
      </c>
      <c r="CG1561">
        <v>-0.71246564737430518</v>
      </c>
      <c r="CH1561">
        <v>-0.46695072164305451</v>
      </c>
      <c r="CI1561">
        <v>-0.47517658943053948</v>
      </c>
      <c r="CJ1561">
        <v>9.456605885767197E-2</v>
      </c>
      <c r="CK1561">
        <v>0.1192775095023644</v>
      </c>
      <c r="CL1561">
        <v>0.64747843570814068</v>
      </c>
      <c r="CM1561">
        <v>0.28024745939528672</v>
      </c>
      <c r="CN1561">
        <v>-0.95507562783758926</v>
      </c>
      <c r="CO1561">
        <v>-0.45710669962259037</v>
      </c>
      <c r="CP1561">
        <v>-2.3864909786372929E-2</v>
      </c>
      <c r="CQ1561">
        <v>3.2425302973110713E-2</v>
      </c>
      <c r="CR1561">
        <v>0.2274438933069178</v>
      </c>
      <c r="CS1561">
        <v>5.3530302358749247E-2</v>
      </c>
      <c r="CW1561" s="2">
        <v>45313</v>
      </c>
      <c r="CX1561">
        <v>0.10157218770592701</v>
      </c>
      <c r="CY1561">
        <v>9.8898550069854499E-2</v>
      </c>
      <c r="DA1561" s="2">
        <v>45313</v>
      </c>
      <c r="DB1561">
        <v>0.1099016009924932</v>
      </c>
      <c r="DC1561">
        <v>0.14501124852652181</v>
      </c>
      <c r="DE1561" s="2">
        <v>45313</v>
      </c>
      <c r="DF1561">
        <v>5.3530302358749247E-2</v>
      </c>
      <c r="DH1561" s="2">
        <v>45313</v>
      </c>
      <c r="DI1561">
        <v>3.178456177900912E-3</v>
      </c>
      <c r="DK1561" s="2">
        <v>45313</v>
      </c>
      <c r="DL1561">
        <v>1.127187835295773E-2</v>
      </c>
      <c r="DM1561">
        <v>1.445033453085864E-2</v>
      </c>
    </row>
    <row r="1562" spans="1:117" x14ac:dyDescent="0.25">
      <c r="A1562" s="2">
        <v>45314</v>
      </c>
      <c r="B1562">
        <v>8.754566921885587E-3</v>
      </c>
      <c r="C1562">
        <v>7.8698477420829693E-2</v>
      </c>
      <c r="D1562">
        <v>-6.0885458682451432E-3</v>
      </c>
      <c r="E1562">
        <v>-7.843058508893952E-2</v>
      </c>
      <c r="F1562">
        <v>-3.2901258354828038E-2</v>
      </c>
      <c r="G1562">
        <v>-3.6121655288425591E-2</v>
      </c>
      <c r="H1562">
        <v>2.1697772689093231E-2</v>
      </c>
      <c r="I1562">
        <v>2.4893934110344459E-2</v>
      </c>
      <c r="J1562">
        <v>0.1502974398518673</v>
      </c>
      <c r="K1562">
        <v>4.1409432792695933E-2</v>
      </c>
      <c r="L1562">
        <v>-0.2249362838350504</v>
      </c>
      <c r="M1562">
        <v>-5.7859318835383311E-2</v>
      </c>
      <c r="N1562">
        <v>5.0599994890487832E-3</v>
      </c>
      <c r="O1562">
        <v>3.8777591360119379E-2</v>
      </c>
      <c r="P1562">
        <v>0.17470536190319089</v>
      </c>
      <c r="Q1562">
        <v>1.2369928250051791E-2</v>
      </c>
      <c r="R1562">
        <v>0.1098175258500287</v>
      </c>
      <c r="S1562">
        <v>0.21806864842552939</v>
      </c>
      <c r="T1562">
        <v>0.16377047414623341</v>
      </c>
      <c r="U1562">
        <v>0.18597450443333841</v>
      </c>
      <c r="V1562">
        <v>6.3842828229841025E-2</v>
      </c>
      <c r="W1562">
        <v>6.4590128882731551E-2</v>
      </c>
      <c r="X1562">
        <v>2.6798219023624879E-3</v>
      </c>
      <c r="Y1562">
        <v>0.13901065270075161</v>
      </c>
      <c r="Z1562">
        <v>0.2098630117354644</v>
      </c>
      <c r="AA1562">
        <v>0.20207187397477219</v>
      </c>
      <c r="AB1562">
        <v>0.31150117506792108</v>
      </c>
      <c r="AC1562">
        <v>0.23868893274768499</v>
      </c>
      <c r="AD1562">
        <v>0.24975704697733531</v>
      </c>
      <c r="AE1562">
        <v>0.63441237263860806</v>
      </c>
      <c r="AF1562">
        <v>0.81258160330804319</v>
      </c>
      <c r="AG1562">
        <v>0.14496384326540671</v>
      </c>
      <c r="AH1562">
        <v>7.8726578501056438E-2</v>
      </c>
      <c r="AI1562">
        <v>0.36038866263440228</v>
      </c>
      <c r="AJ1562">
        <v>-3.7842930801877943E-2</v>
      </c>
      <c r="AK1562">
        <v>-0.42231376919384739</v>
      </c>
      <c r="AL1562">
        <v>-0.51705521391140519</v>
      </c>
      <c r="AM1562">
        <v>-0.56093190658384828</v>
      </c>
      <c r="AN1562">
        <v>8.0560442534630443</v>
      </c>
      <c r="AO1562">
        <v>0.178295150598548</v>
      </c>
      <c r="AP1562">
        <v>0.71564984109215324</v>
      </c>
      <c r="AQ1562">
        <v>0.20438482173719341</v>
      </c>
      <c r="AR1562">
        <v>-0.72245407304881604</v>
      </c>
      <c r="AS1562">
        <v>-0.24286139713449709</v>
      </c>
      <c r="AT1562">
        <v>1.9823226998822441E-2</v>
      </c>
      <c r="AU1562">
        <v>6.0951810172033591E-2</v>
      </c>
      <c r="AV1562">
        <v>0.214866239083118</v>
      </c>
      <c r="AW1562">
        <v>8.4579155199013364E-2</v>
      </c>
      <c r="AX1562">
        <v>0</v>
      </c>
      <c r="AY1562">
        <v>6.9943910498944106E-2</v>
      </c>
      <c r="AZ1562">
        <v>-1.484311279013073E-2</v>
      </c>
      <c r="BA1562">
        <v>-8.7185152010825107E-2</v>
      </c>
      <c r="BB1562">
        <v>-4.1655825276713632E-2</v>
      </c>
      <c r="BC1562">
        <v>-4.4876222210311179E-2</v>
      </c>
      <c r="BD1562">
        <v>1.294320576720764E-2</v>
      </c>
      <c r="BE1562">
        <v>1.6139367188458879E-2</v>
      </c>
      <c r="BF1562">
        <v>0.14154287292998169</v>
      </c>
      <c r="BG1562">
        <v>3.2654865870810353E-2</v>
      </c>
      <c r="BH1562">
        <v>-0.23369085075693599</v>
      </c>
      <c r="BI1562">
        <v>-6.6613885757268898E-2</v>
      </c>
      <c r="BJ1562">
        <v>-3.6945674328368039E-3</v>
      </c>
      <c r="BK1562">
        <v>3.0023024438233788E-2</v>
      </c>
      <c r="BL1562">
        <v>0.1659507949813053</v>
      </c>
      <c r="BM1562">
        <v>3.6153613281662E-3</v>
      </c>
      <c r="BN1562">
        <v>0</v>
      </c>
      <c r="BO1562">
        <v>0.14551907447529039</v>
      </c>
      <c r="BP1562">
        <v>7.8978145657172316E-2</v>
      </c>
      <c r="BQ1562">
        <v>0.121549426008714</v>
      </c>
      <c r="BR1562">
        <v>9.2899333311878718E-2</v>
      </c>
      <c r="BS1562">
        <v>9.7576396826513395E-2</v>
      </c>
      <c r="BT1562">
        <v>0.10977126443797559</v>
      </c>
      <c r="BU1562">
        <v>0.1483331480890728</v>
      </c>
      <c r="BV1562">
        <v>0.21186455221171061</v>
      </c>
      <c r="BW1562">
        <v>0.1393898834434725</v>
      </c>
      <c r="BX1562">
        <v>0.25167344764523919</v>
      </c>
      <c r="BY1562">
        <v>0.14578023665128531</v>
      </c>
      <c r="BZ1562">
        <v>0.16279168865792981</v>
      </c>
      <c r="CA1562">
        <v>0.60239127047068564</v>
      </c>
      <c r="CB1562">
        <v>0.77840040711379133</v>
      </c>
      <c r="CC1562">
        <v>5.9374120222967758E-2</v>
      </c>
      <c r="CE1562">
        <v>0.48065115003752179</v>
      </c>
      <c r="CF1562">
        <v>-0.18793949473771629</v>
      </c>
      <c r="CG1562">
        <v>-0.71728147860257863</v>
      </c>
      <c r="CH1562">
        <v>-0.44839746198035679</v>
      </c>
      <c r="CI1562">
        <v>-0.4599085810690382</v>
      </c>
      <c r="CJ1562">
        <v>0.11791069214221341</v>
      </c>
      <c r="CK1562">
        <v>0.1088048584984343</v>
      </c>
      <c r="CL1562">
        <v>0.66808190163185788</v>
      </c>
      <c r="CM1562">
        <v>0.2342699847658101</v>
      </c>
      <c r="CN1562">
        <v>-0.92854789785511394</v>
      </c>
      <c r="CO1562">
        <v>-0.45694730155098551</v>
      </c>
      <c r="CP1562">
        <v>-2.2695061789057971E-2</v>
      </c>
      <c r="CQ1562">
        <v>4.9839740231917611E-2</v>
      </c>
      <c r="CR1562">
        <v>0.21319464052778381</v>
      </c>
      <c r="CS1562">
        <v>6.0891198296318769E-2</v>
      </c>
      <c r="CW1562" s="2">
        <v>45314</v>
      </c>
      <c r="CX1562">
        <v>7.8726578501056438E-2</v>
      </c>
      <c r="CY1562">
        <v>8.4579155199013364E-2</v>
      </c>
      <c r="DA1562" s="2">
        <v>45314</v>
      </c>
      <c r="DB1562">
        <v>0.1098175258500287</v>
      </c>
      <c r="DC1562">
        <v>0.14496384326540671</v>
      </c>
      <c r="DE1562" s="2">
        <v>45314</v>
      </c>
      <c r="DF1562">
        <v>6.0891198296318769E-2</v>
      </c>
      <c r="DH1562" s="2">
        <v>45314</v>
      </c>
      <c r="DI1562">
        <v>3.6153613281662E-3</v>
      </c>
      <c r="DK1562" s="2">
        <v>45314</v>
      </c>
      <c r="DL1562">
        <v>8.754566921885587E-3</v>
      </c>
      <c r="DM1562">
        <v>1.2369928250051791E-2</v>
      </c>
    </row>
    <row r="1563" spans="1:117" x14ac:dyDescent="0.25">
      <c r="A1563" s="2">
        <v>45315</v>
      </c>
      <c r="B1563">
        <v>9.1432025462074851E-3</v>
      </c>
      <c r="C1563">
        <v>7.9844872016124224E-2</v>
      </c>
      <c r="D1563">
        <v>-3.984540951344484E-3</v>
      </c>
      <c r="E1563">
        <v>-7.6444826898315998E-2</v>
      </c>
      <c r="F1563">
        <v>-3.2911100041023163E-2</v>
      </c>
      <c r="G1563">
        <v>-3.597727923392835E-2</v>
      </c>
      <c r="H1563">
        <v>2.173492209831096E-2</v>
      </c>
      <c r="I1563">
        <v>2.2318980943586201E-2</v>
      </c>
      <c r="J1563">
        <v>0.1538275333890142</v>
      </c>
      <c r="K1563">
        <v>3.7908873728499382E-2</v>
      </c>
      <c r="L1563">
        <v>-0.23837040750371741</v>
      </c>
      <c r="M1563">
        <v>-6.0561958336787132E-2</v>
      </c>
      <c r="N1563">
        <v>5.0549449251329204E-3</v>
      </c>
      <c r="O1563">
        <v>9.1426156070665066E-2</v>
      </c>
      <c r="P1563">
        <v>0.25812485405535202</v>
      </c>
      <c r="Q1563">
        <v>1.231120399059238E-2</v>
      </c>
      <c r="R1563">
        <v>0.1098178365418522</v>
      </c>
      <c r="S1563">
        <v>0.21803898282024309</v>
      </c>
      <c r="T1563">
        <v>0.16382835566477361</v>
      </c>
      <c r="U1563">
        <v>0.18605524908718679</v>
      </c>
      <c r="V1563">
        <v>6.3843016146006445E-2</v>
      </c>
      <c r="W1563">
        <v>6.4587177954093258E-2</v>
      </c>
      <c r="X1563">
        <v>2.6794043670648679E-3</v>
      </c>
      <c r="Y1563">
        <v>0.13909089442534639</v>
      </c>
      <c r="Z1563">
        <v>0.2099116446291496</v>
      </c>
      <c r="AA1563">
        <v>0.20224025212155841</v>
      </c>
      <c r="AB1563">
        <v>0.31045352623862371</v>
      </c>
      <c r="AC1563">
        <v>0.23867835937138529</v>
      </c>
      <c r="AD1563">
        <v>0.2497569325676843</v>
      </c>
      <c r="AE1563">
        <v>0.62968562616351287</v>
      </c>
      <c r="AF1563">
        <v>0.80508433532317292</v>
      </c>
      <c r="AG1563">
        <v>0.144964323852631</v>
      </c>
      <c r="AH1563">
        <v>8.226457067676507E-2</v>
      </c>
      <c r="AI1563">
        <v>0.36569509550234702</v>
      </c>
      <c r="AJ1563">
        <v>-2.4987288099025642E-2</v>
      </c>
      <c r="AK1563">
        <v>-0.41145795479751901</v>
      </c>
      <c r="AL1563">
        <v>-0.51720904501046994</v>
      </c>
      <c r="AM1563">
        <v>-0.55872335264467465</v>
      </c>
      <c r="AN1563">
        <v>8.0711358814272423</v>
      </c>
      <c r="AO1563">
        <v>0.15967900461712789</v>
      </c>
      <c r="AP1563">
        <v>0.7323007177145765</v>
      </c>
      <c r="AQ1563">
        <v>0.18690536607588201</v>
      </c>
      <c r="AR1563">
        <v>-0.7681648708053519</v>
      </c>
      <c r="AS1563">
        <v>-0.25419583018342851</v>
      </c>
      <c r="AT1563">
        <v>1.980269177654052E-2</v>
      </c>
      <c r="AU1563">
        <v>0.1450200971818143</v>
      </c>
      <c r="AV1563">
        <v>0.3204829076463645</v>
      </c>
      <c r="AW1563">
        <v>8.4173252396610707E-2</v>
      </c>
      <c r="AX1563">
        <v>0</v>
      </c>
      <c r="AY1563">
        <v>7.0701669469916739E-2</v>
      </c>
      <c r="AZ1563">
        <v>-1.3127743497551971E-2</v>
      </c>
      <c r="BA1563">
        <v>-8.5588029444523483E-2</v>
      </c>
      <c r="BB1563">
        <v>-4.2054302587230641E-2</v>
      </c>
      <c r="BC1563">
        <v>-4.5120481780135828E-2</v>
      </c>
      <c r="BD1563">
        <v>1.259171955210348E-2</v>
      </c>
      <c r="BE1563">
        <v>1.3175778397378711E-2</v>
      </c>
      <c r="BF1563">
        <v>0.14468433084280671</v>
      </c>
      <c r="BG1563">
        <v>2.87656711822919E-2</v>
      </c>
      <c r="BH1563">
        <v>-0.24751361004992489</v>
      </c>
      <c r="BI1563">
        <v>-6.970516088299461E-2</v>
      </c>
      <c r="BJ1563">
        <v>-4.0882576210745647E-3</v>
      </c>
      <c r="BK1563">
        <v>8.228295352445758E-2</v>
      </c>
      <c r="BL1563">
        <v>0.2489816515091445</v>
      </c>
      <c r="BM1563">
        <v>3.1680014443848941E-3</v>
      </c>
      <c r="BN1563">
        <v>0</v>
      </c>
      <c r="BO1563">
        <v>0.14549042598690221</v>
      </c>
      <c r="BP1563">
        <v>7.9074410330159495E-2</v>
      </c>
      <c r="BQ1563">
        <v>0.1216496853259704</v>
      </c>
      <c r="BR1563">
        <v>9.2904734424630875E-2</v>
      </c>
      <c r="BS1563">
        <v>9.7579688681089141E-2</v>
      </c>
      <c r="BT1563">
        <v>0.1097716437171094</v>
      </c>
      <c r="BU1563">
        <v>0.14842163714989051</v>
      </c>
      <c r="BV1563">
        <v>0.2119055688280429</v>
      </c>
      <c r="BW1563">
        <v>0.13966439518972321</v>
      </c>
      <c r="BX1563">
        <v>0.25035382783294802</v>
      </c>
      <c r="BY1563">
        <v>0.14576258473377399</v>
      </c>
      <c r="BZ1563">
        <v>0.1627783562728794</v>
      </c>
      <c r="CA1563">
        <v>0.5974461155224331</v>
      </c>
      <c r="CB1563">
        <v>0.77061263417126014</v>
      </c>
      <c r="CC1563">
        <v>5.9383755154092797E-2</v>
      </c>
      <c r="CE1563">
        <v>0.48595410309872661</v>
      </c>
      <c r="CF1563">
        <v>-0.1660175958662187</v>
      </c>
      <c r="CG1563">
        <v>-0.70356145365426348</v>
      </c>
      <c r="CH1563">
        <v>-0.45266048977673218</v>
      </c>
      <c r="CI1563">
        <v>-0.46239624649345851</v>
      </c>
      <c r="CJ1563">
        <v>0.11470830831825179</v>
      </c>
      <c r="CK1563">
        <v>8.8772625409545475E-2</v>
      </c>
      <c r="CL1563">
        <v>0.68277738826304835</v>
      </c>
      <c r="CM1563">
        <v>0.20596280922719051</v>
      </c>
      <c r="CN1563">
        <v>-0.98865518531269148</v>
      </c>
      <c r="CO1563">
        <v>-0.47821024174555221</v>
      </c>
      <c r="CP1563">
        <v>-2.5115486571329341E-2</v>
      </c>
      <c r="CQ1563">
        <v>0.1377244765454802</v>
      </c>
      <c r="CR1563">
        <v>0.3230957299018421</v>
      </c>
      <c r="CS1563">
        <v>5.3347947366487E-2</v>
      </c>
      <c r="CW1563" s="2">
        <v>45315</v>
      </c>
      <c r="CX1563">
        <v>8.226457067676507E-2</v>
      </c>
      <c r="CY1563">
        <v>8.4173252396610707E-2</v>
      </c>
      <c r="DA1563" s="2">
        <v>45315</v>
      </c>
      <c r="DB1563">
        <v>0.1098178365418522</v>
      </c>
      <c r="DC1563">
        <v>0.144964323852631</v>
      </c>
      <c r="DE1563" s="2">
        <v>45315</v>
      </c>
      <c r="DF1563">
        <v>5.3347947366487E-2</v>
      </c>
      <c r="DH1563" s="2">
        <v>45315</v>
      </c>
      <c r="DI1563">
        <v>3.1680014443848941E-3</v>
      </c>
      <c r="DK1563" s="2">
        <v>45315</v>
      </c>
      <c r="DL1563">
        <v>9.1432025462074851E-3</v>
      </c>
      <c r="DM1563">
        <v>1.231120399059238E-2</v>
      </c>
    </row>
    <row r="1564" spans="1:117" x14ac:dyDescent="0.25">
      <c r="A1564" s="2">
        <v>45316</v>
      </c>
      <c r="B1564">
        <v>1.146235859119793E-2</v>
      </c>
      <c r="C1564">
        <v>8.1600459668063063E-2</v>
      </c>
      <c r="D1564">
        <v>-9.1370007918190055E-4</v>
      </c>
      <c r="E1564">
        <v>-7.3391479470964138E-2</v>
      </c>
      <c r="F1564">
        <v>-3.1244906679095519E-2</v>
      </c>
      <c r="G1564">
        <v>-3.4812637145800178E-2</v>
      </c>
      <c r="H1564">
        <v>2.19578231104911E-2</v>
      </c>
      <c r="I1564">
        <v>2.6160949808857529E-2</v>
      </c>
      <c r="J1564">
        <v>0.16335267732403369</v>
      </c>
      <c r="K1564">
        <v>4.1276884125231561E-2</v>
      </c>
      <c r="L1564">
        <v>-0.2391384187786636</v>
      </c>
      <c r="M1564">
        <v>-5.8428821156992328E-2</v>
      </c>
      <c r="N1564">
        <v>1.2248972494340871E-2</v>
      </c>
      <c r="O1564">
        <v>6.5574103433026165E-2</v>
      </c>
      <c r="P1564">
        <v>0.21497906730066349</v>
      </c>
      <c r="Q1564">
        <v>1.445871497204876E-2</v>
      </c>
      <c r="R1564">
        <v>0.1098332552108419</v>
      </c>
      <c r="S1564">
        <v>0.2181077306582391</v>
      </c>
      <c r="T1564">
        <v>0.16378869837152529</v>
      </c>
      <c r="U1564">
        <v>0.1859867519243901</v>
      </c>
      <c r="V1564">
        <v>6.3901306761624116E-2</v>
      </c>
      <c r="W1564">
        <v>6.4629878886417774E-2</v>
      </c>
      <c r="X1564">
        <v>2.690164295892852E-3</v>
      </c>
      <c r="Y1564">
        <v>0.13904205296903749</v>
      </c>
      <c r="Z1564">
        <v>0.20970325049200261</v>
      </c>
      <c r="AA1564">
        <v>0.20235367099370671</v>
      </c>
      <c r="AB1564">
        <v>0.31043153736473239</v>
      </c>
      <c r="AC1564">
        <v>0.23868806138518939</v>
      </c>
      <c r="AD1564">
        <v>0.24981204089013401</v>
      </c>
      <c r="AE1564">
        <v>0.6284049240158901</v>
      </c>
      <c r="AF1564">
        <v>0.8030121590591679</v>
      </c>
      <c r="AG1564">
        <v>0.1450144284269729</v>
      </c>
      <c r="AH1564">
        <v>9.9396850250952601E-2</v>
      </c>
      <c r="AI1564">
        <v>0.37162910481444661</v>
      </c>
      <c r="AJ1564">
        <v>-8.9076906045353985E-3</v>
      </c>
      <c r="AK1564">
        <v>-0.39753776909579641</v>
      </c>
      <c r="AL1564">
        <v>-0.49748881925241489</v>
      </c>
      <c r="AM1564">
        <v>-0.54708312510333368</v>
      </c>
      <c r="AN1564">
        <v>7.959567440825456</v>
      </c>
      <c r="AO1564">
        <v>0.1842296649930113</v>
      </c>
      <c r="AP1564">
        <v>0.77637040900236987</v>
      </c>
      <c r="AQ1564">
        <v>0.20128918321460601</v>
      </c>
      <c r="AR1564">
        <v>-0.77209841430345871</v>
      </c>
      <c r="AS1564">
        <v>-0.24707603633452141</v>
      </c>
      <c r="AT1564">
        <v>4.6849997631046428E-2</v>
      </c>
      <c r="AU1564">
        <v>0.1034823598246512</v>
      </c>
      <c r="AV1564">
        <v>0.2670367888096104</v>
      </c>
      <c r="AW1564">
        <v>9.5945183886471969E-2</v>
      </c>
      <c r="AX1564">
        <v>0</v>
      </c>
      <c r="AY1564">
        <v>7.0138101076865134E-2</v>
      </c>
      <c r="AZ1564">
        <v>-1.237605867037983E-2</v>
      </c>
      <c r="BA1564">
        <v>-8.4853838062162068E-2</v>
      </c>
      <c r="BB1564">
        <v>-4.2707265270293449E-2</v>
      </c>
      <c r="BC1564">
        <v>-4.6274995736998108E-2</v>
      </c>
      <c r="BD1564">
        <v>1.049546451929317E-2</v>
      </c>
      <c r="BE1564">
        <v>1.4698591217659601E-2</v>
      </c>
      <c r="BF1564">
        <v>0.15189031873283579</v>
      </c>
      <c r="BG1564">
        <v>2.9814525534033631E-2</v>
      </c>
      <c r="BH1564">
        <v>-0.25060077736986153</v>
      </c>
      <c r="BI1564">
        <v>-6.9891179748190257E-2</v>
      </c>
      <c r="BJ1564">
        <v>7.8661390314294088E-4</v>
      </c>
      <c r="BK1564">
        <v>5.4111744841828242E-2</v>
      </c>
      <c r="BL1564">
        <v>0.20351670870946559</v>
      </c>
      <c r="BM1564">
        <v>2.9963563808508291E-3</v>
      </c>
      <c r="BN1564">
        <v>0</v>
      </c>
      <c r="BO1564">
        <v>0.14545244424373599</v>
      </c>
      <c r="BP1564">
        <v>7.9046468019140365E-2</v>
      </c>
      <c r="BQ1564">
        <v>0.1216121457875057</v>
      </c>
      <c r="BR1564">
        <v>9.2895976433616551E-2</v>
      </c>
      <c r="BS1564">
        <v>9.7562492748707638E-2</v>
      </c>
      <c r="BT1564">
        <v>0.1097830964894454</v>
      </c>
      <c r="BU1564">
        <v>0.14839675908546179</v>
      </c>
      <c r="BV1564">
        <v>0.21173662828124029</v>
      </c>
      <c r="BW1564">
        <v>0.1397079169481025</v>
      </c>
      <c r="BX1564">
        <v>0.25027457137593762</v>
      </c>
      <c r="BY1564">
        <v>0.14576253182405549</v>
      </c>
      <c r="BZ1564">
        <v>0.1628137738129361</v>
      </c>
      <c r="CA1564">
        <v>0.59600424042444322</v>
      </c>
      <c r="CB1564">
        <v>0.76834837392200594</v>
      </c>
      <c r="CC1564">
        <v>5.9376050739747173E-2</v>
      </c>
      <c r="CE1564">
        <v>0.48220641077254139</v>
      </c>
      <c r="CF1564">
        <v>-0.1565668774395218</v>
      </c>
      <c r="CG1564">
        <v>-0.69774147567816269</v>
      </c>
      <c r="CH1564">
        <v>-0.45973213167969718</v>
      </c>
      <c r="CI1564">
        <v>-0.47431133044323631</v>
      </c>
      <c r="CJ1564">
        <v>9.560182628208351E-2</v>
      </c>
      <c r="CK1564">
        <v>9.9049273772850166E-2</v>
      </c>
      <c r="CL1564">
        <v>0.71735495160094198</v>
      </c>
      <c r="CM1564">
        <v>0.21340612747886631</v>
      </c>
      <c r="CN1564">
        <v>-1.001303392478631</v>
      </c>
      <c r="CO1564">
        <v>-0.47948659284097278</v>
      </c>
      <c r="CP1564">
        <v>4.8313719700810833E-3</v>
      </c>
      <c r="CQ1564">
        <v>9.0790872231534231E-2</v>
      </c>
      <c r="CR1564">
        <v>0.26487556376363758</v>
      </c>
      <c r="CS1564">
        <v>5.0464056526498241E-2</v>
      </c>
      <c r="CW1564" s="2">
        <v>45316</v>
      </c>
      <c r="CX1564">
        <v>9.9396850250952601E-2</v>
      </c>
      <c r="CY1564">
        <v>9.5945183886471969E-2</v>
      </c>
      <c r="DA1564" s="2">
        <v>45316</v>
      </c>
      <c r="DB1564">
        <v>0.1098332552108419</v>
      </c>
      <c r="DC1564">
        <v>0.1450144284269729</v>
      </c>
      <c r="DE1564" s="2">
        <v>45316</v>
      </c>
      <c r="DF1564">
        <v>5.0464056526498241E-2</v>
      </c>
      <c r="DH1564" s="2">
        <v>45316</v>
      </c>
      <c r="DI1564">
        <v>2.9963563808508291E-3</v>
      </c>
      <c r="DK1564" s="2">
        <v>45316</v>
      </c>
      <c r="DL1564">
        <v>1.146235859119793E-2</v>
      </c>
      <c r="DM1564">
        <v>1.445871497204876E-2</v>
      </c>
    </row>
    <row r="1565" spans="1:117" x14ac:dyDescent="0.25">
      <c r="A1565" s="2">
        <v>45317</v>
      </c>
      <c r="B1565">
        <v>1.061271572253308E-2</v>
      </c>
      <c r="C1565">
        <v>8.1884426554226453E-2</v>
      </c>
      <c r="D1565">
        <v>-1.6357465365224311E-4</v>
      </c>
      <c r="E1565">
        <v>-7.5203584670465395E-2</v>
      </c>
      <c r="F1565">
        <v>-3.2442160840423277E-2</v>
      </c>
      <c r="G1565">
        <v>-3.6160784122956313E-2</v>
      </c>
      <c r="H1565">
        <v>2.195779193529623E-2</v>
      </c>
      <c r="I1565">
        <v>2.5713398593114611E-2</v>
      </c>
      <c r="J1565">
        <v>0.1609839916499565</v>
      </c>
      <c r="K1565">
        <v>3.7099417222229418E-2</v>
      </c>
      <c r="L1565">
        <v>-0.23824535765033331</v>
      </c>
      <c r="M1565">
        <v>-6.0025095782390007E-2</v>
      </c>
      <c r="N1565">
        <v>1.6508485208505119E-2</v>
      </c>
      <c r="O1565">
        <v>8.9145108960827502E-2</v>
      </c>
      <c r="P1565">
        <v>0.19624990897046751</v>
      </c>
      <c r="Q1565">
        <v>1.4076224134863541E-2</v>
      </c>
      <c r="R1565">
        <v>0.10982487606198631</v>
      </c>
      <c r="S1565">
        <v>0.2181104834151045</v>
      </c>
      <c r="T1565">
        <v>0.16379741813297591</v>
      </c>
      <c r="U1565">
        <v>0.18593785691118431</v>
      </c>
      <c r="V1565">
        <v>6.3888474348762644E-2</v>
      </c>
      <c r="W1565">
        <v>6.4615661419583179E-2</v>
      </c>
      <c r="X1565">
        <v>2.6901640344001959E-3</v>
      </c>
      <c r="Y1565">
        <v>0.13904454527059451</v>
      </c>
      <c r="Z1565">
        <v>0.2096361860607413</v>
      </c>
      <c r="AA1565">
        <v>0.20233773949990241</v>
      </c>
      <c r="AB1565">
        <v>0.31039361073690852</v>
      </c>
      <c r="AC1565">
        <v>0.23866509167772521</v>
      </c>
      <c r="AD1565">
        <v>0.24984194703580451</v>
      </c>
      <c r="AE1565">
        <v>0.62885739045619216</v>
      </c>
      <c r="AF1565">
        <v>0.80210609060966054</v>
      </c>
      <c r="AG1565">
        <v>0.14500987732780421</v>
      </c>
      <c r="AH1565">
        <v>9.5638851470590092E-2</v>
      </c>
      <c r="AI1565">
        <v>0.37492574662506378</v>
      </c>
      <c r="AJ1565">
        <v>-1.665260477400286E-3</v>
      </c>
      <c r="AK1565">
        <v>-0.40504272037245409</v>
      </c>
      <c r="AL1565">
        <v>-0.50950272150486142</v>
      </c>
      <c r="AM1565">
        <v>-0.56131863451031272</v>
      </c>
      <c r="AN1565">
        <v>8.1216613347159061</v>
      </c>
      <c r="AO1565">
        <v>0.18414392186490641</v>
      </c>
      <c r="AP1565">
        <v>0.76739996066460947</v>
      </c>
      <c r="AQ1565">
        <v>0.1828142718238801</v>
      </c>
      <c r="AR1565">
        <v>-0.76791061451786413</v>
      </c>
      <c r="AS1565">
        <v>-0.2519609636781549</v>
      </c>
      <c r="AT1565">
        <v>6.5638675530695204E-2</v>
      </c>
      <c r="AU1565">
        <v>0.14158363978703239</v>
      </c>
      <c r="AV1565">
        <v>0.24453213926891021</v>
      </c>
      <c r="AW1565">
        <v>9.6317807305121281E-2</v>
      </c>
      <c r="AX1565">
        <v>0</v>
      </c>
      <c r="AY1565">
        <v>7.1271710831693369E-2</v>
      </c>
      <c r="AZ1565">
        <v>-1.077629037618533E-2</v>
      </c>
      <c r="BA1565">
        <v>-8.5816300392998479E-2</v>
      </c>
      <c r="BB1565">
        <v>-4.3054876562956368E-2</v>
      </c>
      <c r="BC1565">
        <v>-4.6773499845489397E-2</v>
      </c>
      <c r="BD1565">
        <v>1.134507621276315E-2</v>
      </c>
      <c r="BE1565">
        <v>1.5100682870581529E-2</v>
      </c>
      <c r="BF1565">
        <v>0.15037127592742339</v>
      </c>
      <c r="BG1565">
        <v>2.6486701499696341E-2</v>
      </c>
      <c r="BH1565">
        <v>-0.24885807337286639</v>
      </c>
      <c r="BI1565">
        <v>-7.0637811504923098E-2</v>
      </c>
      <c r="BJ1565">
        <v>5.8957694859720364E-3</v>
      </c>
      <c r="BK1565">
        <v>7.8532393238294418E-2</v>
      </c>
      <c r="BL1565">
        <v>0.1856371932479344</v>
      </c>
      <c r="BM1565">
        <v>3.463508412330452E-3</v>
      </c>
      <c r="BN1565">
        <v>0</v>
      </c>
      <c r="BO1565">
        <v>0.14546145967525159</v>
      </c>
      <c r="BP1565">
        <v>7.9062701843033045E-2</v>
      </c>
      <c r="BQ1565">
        <v>0.12157948505684479</v>
      </c>
      <c r="BR1565">
        <v>9.2897814126848388E-2</v>
      </c>
      <c r="BS1565">
        <v>9.7564987280859911E-2</v>
      </c>
      <c r="BT1565">
        <v>0.1097748905289698</v>
      </c>
      <c r="BU1565">
        <v>0.14839159939391591</v>
      </c>
      <c r="BV1565">
        <v>0.21170368679619289</v>
      </c>
      <c r="BW1565">
        <v>0.13971458518260901</v>
      </c>
      <c r="BX1565">
        <v>0.25018465382267069</v>
      </c>
      <c r="BY1565">
        <v>0.14574997061016789</v>
      </c>
      <c r="BZ1565">
        <v>0.16283492021417989</v>
      </c>
      <c r="CA1565">
        <v>0.5964571691436158</v>
      </c>
      <c r="CB1565">
        <v>0.76747238690227571</v>
      </c>
      <c r="CC1565">
        <v>5.9381148520707951E-2</v>
      </c>
      <c r="CE1565">
        <v>0.48996972112620257</v>
      </c>
      <c r="CF1565">
        <v>-0.13630055797460619</v>
      </c>
      <c r="CG1565">
        <v>-0.70584523657815146</v>
      </c>
      <c r="CH1565">
        <v>-0.46346490461192758</v>
      </c>
      <c r="CI1565">
        <v>-0.4794086603101041</v>
      </c>
      <c r="CJ1565">
        <v>0.10334855410098689</v>
      </c>
      <c r="CK1565">
        <v>0.10176238366766099</v>
      </c>
      <c r="CL1565">
        <v>0.71029124812637667</v>
      </c>
      <c r="CM1565">
        <v>0.18957721174978151</v>
      </c>
      <c r="CN1565">
        <v>-0.99469759463846008</v>
      </c>
      <c r="CO1565">
        <v>-0.48465060548008931</v>
      </c>
      <c r="CP1565">
        <v>3.6207033959406359E-2</v>
      </c>
      <c r="CQ1565">
        <v>0.13166476538633959</v>
      </c>
      <c r="CR1565">
        <v>0.24188126689119829</v>
      </c>
      <c r="CS1565">
        <v>5.8326733291839662E-2</v>
      </c>
      <c r="CW1565" s="2">
        <v>45317</v>
      </c>
      <c r="CX1565">
        <v>9.5638851470590092E-2</v>
      </c>
      <c r="CY1565">
        <v>9.6317807305121281E-2</v>
      </c>
      <c r="DA1565" s="2">
        <v>45317</v>
      </c>
      <c r="DB1565">
        <v>0.10982487606198631</v>
      </c>
      <c r="DC1565">
        <v>0.14500987732780421</v>
      </c>
      <c r="DE1565" s="2">
        <v>45317</v>
      </c>
      <c r="DF1565">
        <v>5.8326733291839662E-2</v>
      </c>
      <c r="DH1565" s="2">
        <v>45317</v>
      </c>
      <c r="DI1565">
        <v>3.463508412330452E-3</v>
      </c>
      <c r="DK1565" s="2">
        <v>45317</v>
      </c>
      <c r="DL1565">
        <v>1.061271572253308E-2</v>
      </c>
      <c r="DM1565">
        <v>1.4076224134863541E-2</v>
      </c>
    </row>
    <row r="1566" spans="1:117" x14ac:dyDescent="0.25">
      <c r="A1566" s="2">
        <v>45320</v>
      </c>
      <c r="B1566">
        <v>1.3285464640220729E-2</v>
      </c>
      <c r="C1566">
        <v>8.4051670801306599E-2</v>
      </c>
      <c r="D1566">
        <v>1.9547666319208461E-3</v>
      </c>
      <c r="E1566">
        <v>-7.2680387588898943E-2</v>
      </c>
      <c r="F1566">
        <v>-3.1359888646090288E-2</v>
      </c>
      <c r="G1566">
        <v>-3.4915569706212568E-2</v>
      </c>
      <c r="H1566">
        <v>2.2032089539917091E-2</v>
      </c>
      <c r="I1566">
        <v>2.8990877432020449E-2</v>
      </c>
      <c r="J1566">
        <v>0.1569645694317949</v>
      </c>
      <c r="K1566">
        <v>3.6743175254554838E-2</v>
      </c>
      <c r="L1566">
        <v>-0.2320711652934585</v>
      </c>
      <c r="M1566">
        <v>-5.6117453913058668E-2</v>
      </c>
      <c r="N1566">
        <v>1.388516815060226E-2</v>
      </c>
      <c r="O1566">
        <v>9.9473447579332408E-2</v>
      </c>
      <c r="P1566">
        <v>0.19521639506877661</v>
      </c>
      <c r="Q1566">
        <v>1.5766807808594411E-2</v>
      </c>
      <c r="R1566">
        <v>0.10987446983599081</v>
      </c>
      <c r="S1566">
        <v>0.2181477515475416</v>
      </c>
      <c r="T1566">
        <v>0.16382092196383449</v>
      </c>
      <c r="U1566">
        <v>0.1858966433938076</v>
      </c>
      <c r="V1566">
        <v>6.3926547548474405E-2</v>
      </c>
      <c r="W1566">
        <v>6.4650694082162147E-2</v>
      </c>
      <c r="X1566">
        <v>2.6878202992467511E-3</v>
      </c>
      <c r="Y1566">
        <v>0.1390996004756751</v>
      </c>
      <c r="Z1566">
        <v>0.20970043013522699</v>
      </c>
      <c r="AA1566">
        <v>0.20232430870292259</v>
      </c>
      <c r="AB1566">
        <v>0.31047599286802929</v>
      </c>
      <c r="AC1566">
        <v>0.238701346594548</v>
      </c>
      <c r="AD1566">
        <v>0.24977807536937199</v>
      </c>
      <c r="AE1566">
        <v>0.62915782855943903</v>
      </c>
      <c r="AF1566">
        <v>0.80208254863419848</v>
      </c>
      <c r="AG1566">
        <v>0.14503915129215519</v>
      </c>
      <c r="AH1566">
        <v>0.11992448471021599</v>
      </c>
      <c r="AI1566">
        <v>0.38479812303122141</v>
      </c>
      <c r="AJ1566">
        <v>1.1268042857169281E-2</v>
      </c>
      <c r="AK1566">
        <v>-0.39155743601584031</v>
      </c>
      <c r="AL1566">
        <v>-0.49226362622757758</v>
      </c>
      <c r="AM1566">
        <v>-0.5417481693859737</v>
      </c>
      <c r="AN1566">
        <v>8.1565215069361621</v>
      </c>
      <c r="AO1566">
        <v>0.20763576509869119</v>
      </c>
      <c r="AP1566">
        <v>0.7479991522588384</v>
      </c>
      <c r="AQ1566">
        <v>0.18106746553136391</v>
      </c>
      <c r="AR1566">
        <v>-0.74781946459377346</v>
      </c>
      <c r="AS1566">
        <v>-0.2355507422875773</v>
      </c>
      <c r="AT1566">
        <v>5.5154331171374499E-2</v>
      </c>
      <c r="AU1566">
        <v>0.15793274375129809</v>
      </c>
      <c r="AV1566">
        <v>0.24325123385202449</v>
      </c>
      <c r="AW1566">
        <v>0.1079569358119233</v>
      </c>
      <c r="AX1566">
        <v>0</v>
      </c>
      <c r="AY1566">
        <v>7.0766206161085865E-2</v>
      </c>
      <c r="AZ1566">
        <v>-1.133069800829989E-2</v>
      </c>
      <c r="BA1566">
        <v>-8.5965852229119677E-2</v>
      </c>
      <c r="BB1566">
        <v>-4.4645353286311029E-2</v>
      </c>
      <c r="BC1566">
        <v>-4.8201034346433302E-2</v>
      </c>
      <c r="BD1566">
        <v>8.7466248996963536E-3</v>
      </c>
      <c r="BE1566">
        <v>1.5705412791799711E-2</v>
      </c>
      <c r="BF1566">
        <v>0.1436791047915742</v>
      </c>
      <c r="BG1566">
        <v>2.3457710614334101E-2</v>
      </c>
      <c r="BH1566">
        <v>-0.24535662993367921</v>
      </c>
      <c r="BI1566">
        <v>-6.9402918553279402E-2</v>
      </c>
      <c r="BJ1566">
        <v>5.9970351038152181E-4</v>
      </c>
      <c r="BK1566">
        <v>8.6187982939111674E-2</v>
      </c>
      <c r="BL1566">
        <v>0.1819309304285559</v>
      </c>
      <c r="BM1566">
        <v>2.4813431683736731E-3</v>
      </c>
      <c r="BN1566">
        <v>0</v>
      </c>
      <c r="BO1566">
        <v>0.1454527670671833</v>
      </c>
      <c r="BP1566">
        <v>7.9064316526394493E-2</v>
      </c>
      <c r="BQ1566">
        <v>0.12157669441631649</v>
      </c>
      <c r="BR1566">
        <v>9.2895944965043567E-2</v>
      </c>
      <c r="BS1566">
        <v>9.7569251381466826E-2</v>
      </c>
      <c r="BT1566">
        <v>0.1098251762623958</v>
      </c>
      <c r="BU1566">
        <v>0.14839284699051139</v>
      </c>
      <c r="BV1566">
        <v>0.21187530264847851</v>
      </c>
      <c r="BW1566">
        <v>0.13959052775413469</v>
      </c>
      <c r="BX1566">
        <v>0.25020864652257863</v>
      </c>
      <c r="BY1566">
        <v>0.1457502146837035</v>
      </c>
      <c r="BZ1566">
        <v>0.1627034674537266</v>
      </c>
      <c r="CA1566">
        <v>0.59666280698004115</v>
      </c>
      <c r="CB1566">
        <v>0.76738362218994771</v>
      </c>
      <c r="CC1566">
        <v>5.937319216552623E-2</v>
      </c>
      <c r="CE1566">
        <v>0.48652361579618209</v>
      </c>
      <c r="CF1566">
        <v>-0.14330988372633691</v>
      </c>
      <c r="CG1566">
        <v>-0.70709154120234397</v>
      </c>
      <c r="CH1566">
        <v>-0.4805952865123545</v>
      </c>
      <c r="CI1566">
        <v>-0.4940186960949568</v>
      </c>
      <c r="CJ1566">
        <v>7.9641346341195934E-2</v>
      </c>
      <c r="CK1566">
        <v>0.10583672400869799</v>
      </c>
      <c r="CL1566">
        <v>0.67813049938128767</v>
      </c>
      <c r="CM1566">
        <v>0.16804657874530651</v>
      </c>
      <c r="CN1566">
        <v>-0.98060811783951862</v>
      </c>
      <c r="CO1566">
        <v>-0.4761771274498125</v>
      </c>
      <c r="CP1566">
        <v>3.6858680381355699E-3</v>
      </c>
      <c r="CQ1566">
        <v>0.14445006782867009</v>
      </c>
      <c r="CR1566">
        <v>0.23707950647860351</v>
      </c>
      <c r="CS1566">
        <v>4.1792315317255448E-2</v>
      </c>
      <c r="CW1566" s="2">
        <v>45320</v>
      </c>
      <c r="CX1566">
        <v>0.11992448471021599</v>
      </c>
      <c r="CY1566">
        <v>0.1079569358119233</v>
      </c>
      <c r="DA1566" s="2">
        <v>45320</v>
      </c>
      <c r="DB1566">
        <v>0.10987446983599081</v>
      </c>
      <c r="DC1566">
        <v>0.14503915129215519</v>
      </c>
      <c r="DE1566" s="2">
        <v>45320</v>
      </c>
      <c r="DF1566">
        <v>4.1792315317255448E-2</v>
      </c>
      <c r="DH1566" s="2">
        <v>45320</v>
      </c>
      <c r="DI1566">
        <v>2.4813431683736731E-3</v>
      </c>
      <c r="DK1566" s="2">
        <v>45320</v>
      </c>
      <c r="DL1566">
        <v>1.3285464640220729E-2</v>
      </c>
      <c r="DM1566">
        <v>1.5766807808594411E-2</v>
      </c>
    </row>
    <row r="1567" spans="1:117" x14ac:dyDescent="0.25">
      <c r="A1567" s="2">
        <v>45321</v>
      </c>
      <c r="B1567">
        <v>1.8062759462989849E-2</v>
      </c>
      <c r="C1567">
        <v>8.5196738498896973E-2</v>
      </c>
      <c r="D1567">
        <v>8.8684468978872388E-3</v>
      </c>
      <c r="E1567">
        <v>-6.6486410938220053E-2</v>
      </c>
      <c r="F1567">
        <v>-3.0509365794452851E-2</v>
      </c>
      <c r="G1567">
        <v>-3.4261990660068742E-2</v>
      </c>
      <c r="H1567">
        <v>2.2069278882263621E-2</v>
      </c>
      <c r="I1567">
        <v>3.138814217855157E-2</v>
      </c>
      <c r="J1567">
        <v>0.160552656925425</v>
      </c>
      <c r="K1567">
        <v>3.9468678266467487E-2</v>
      </c>
      <c r="L1567">
        <v>-0.21920873809798719</v>
      </c>
      <c r="M1567">
        <v>-5.5369381688347707E-2</v>
      </c>
      <c r="N1567">
        <v>2.2647830376264059E-2</v>
      </c>
      <c r="O1567">
        <v>0.1217181600088522</v>
      </c>
      <c r="P1567">
        <v>0.23219008901361129</v>
      </c>
      <c r="Q1567">
        <v>2.0416827851774011E-2</v>
      </c>
      <c r="R1567">
        <v>0.10954591494853599</v>
      </c>
      <c r="S1567">
        <v>0.21813203574855999</v>
      </c>
      <c r="T1567">
        <v>0.16323910400736941</v>
      </c>
      <c r="U1567">
        <v>0.18530569055544441</v>
      </c>
      <c r="V1567">
        <v>6.3931077786061011E-2</v>
      </c>
      <c r="W1567">
        <v>6.4666177172545997E-2</v>
      </c>
      <c r="X1567">
        <v>2.687386642212897E-3</v>
      </c>
      <c r="Y1567">
        <v>0.13906049587411809</v>
      </c>
      <c r="Z1567">
        <v>0.20972063414319639</v>
      </c>
      <c r="AA1567">
        <v>0.20215622605838629</v>
      </c>
      <c r="AB1567">
        <v>0.30851137309286059</v>
      </c>
      <c r="AC1567">
        <v>0.2386670796819905</v>
      </c>
      <c r="AD1567">
        <v>0.24936905936524559</v>
      </c>
      <c r="AE1567">
        <v>0.62799352418190757</v>
      </c>
      <c r="AF1567">
        <v>0.8008160885542811</v>
      </c>
      <c r="AG1567">
        <v>0.1447480556866555</v>
      </c>
      <c r="AH1567">
        <v>0.16389102742725731</v>
      </c>
      <c r="AI1567">
        <v>0.39007370602528901</v>
      </c>
      <c r="AJ1567">
        <v>5.3659201571435167E-2</v>
      </c>
      <c r="AK1567">
        <v>-0.35938225993070438</v>
      </c>
      <c r="AL1567">
        <v>-0.47893033820781272</v>
      </c>
      <c r="AM1567">
        <v>-0.53151676926831448</v>
      </c>
      <c r="AN1567">
        <v>8.1715491272091363</v>
      </c>
      <c r="AO1567">
        <v>0.22493070422566991</v>
      </c>
      <c r="AP1567">
        <v>0.76503435472286174</v>
      </c>
      <c r="AQ1567">
        <v>0.1946984870180769</v>
      </c>
      <c r="AR1567">
        <v>-0.71089082652258917</v>
      </c>
      <c r="AS1567">
        <v>-0.23245161701347691</v>
      </c>
      <c r="AT1567">
        <v>9.0382758478616279E-2</v>
      </c>
      <c r="AU1567">
        <v>0.19364689031731319</v>
      </c>
      <c r="AV1567">
        <v>0.28980551891879852</v>
      </c>
      <c r="AW1567">
        <v>0.14029660601535021</v>
      </c>
      <c r="AX1567">
        <v>0</v>
      </c>
      <c r="AY1567">
        <v>6.7133979035907121E-2</v>
      </c>
      <c r="AZ1567">
        <v>-9.1943125651026136E-3</v>
      </c>
      <c r="BA1567">
        <v>-8.4549170401209905E-2</v>
      </c>
      <c r="BB1567">
        <v>-4.85721252574427E-2</v>
      </c>
      <c r="BC1567">
        <v>-5.2324750123058587E-2</v>
      </c>
      <c r="BD1567">
        <v>4.0065194192737694E-3</v>
      </c>
      <c r="BE1567">
        <v>1.3325382715561719E-2</v>
      </c>
      <c r="BF1567">
        <v>0.14248989746243509</v>
      </c>
      <c r="BG1567">
        <v>2.1405918803477642E-2</v>
      </c>
      <c r="BH1567">
        <v>-0.2372714975609771</v>
      </c>
      <c r="BI1567">
        <v>-7.343214115133756E-2</v>
      </c>
      <c r="BJ1567">
        <v>4.5850709132742029E-3</v>
      </c>
      <c r="BK1567">
        <v>0.10365540054586229</v>
      </c>
      <c r="BL1567">
        <v>0.21412732955062139</v>
      </c>
      <c r="BM1567">
        <v>2.354068388784158E-3</v>
      </c>
      <c r="BN1567">
        <v>0</v>
      </c>
      <c r="BO1567">
        <v>0.14534173257690661</v>
      </c>
      <c r="BP1567">
        <v>7.8895524684968868E-2</v>
      </c>
      <c r="BQ1567">
        <v>0.1214371186216737</v>
      </c>
      <c r="BR1567">
        <v>9.2566856747099996E-2</v>
      </c>
      <c r="BS1567">
        <v>9.719235354169134E-2</v>
      </c>
      <c r="BT1567">
        <v>0.1095003945046201</v>
      </c>
      <c r="BU1567">
        <v>0.14830777566664899</v>
      </c>
      <c r="BV1567">
        <v>0.21180817019522011</v>
      </c>
      <c r="BW1567">
        <v>0.13967072114962481</v>
      </c>
      <c r="BX1567">
        <v>0.2488339628140839</v>
      </c>
      <c r="BY1567">
        <v>0.14582244475354961</v>
      </c>
      <c r="BZ1567">
        <v>0.16260248697932289</v>
      </c>
      <c r="CA1567">
        <v>0.59592182195256205</v>
      </c>
      <c r="CB1567">
        <v>0.76651951546169861</v>
      </c>
      <c r="CC1567">
        <v>5.9377021803567069E-2</v>
      </c>
      <c r="CE1567">
        <v>0.46190435359220472</v>
      </c>
      <c r="CF1567">
        <v>-0.1165378214013489</v>
      </c>
      <c r="CG1567">
        <v>-0.69623827838517105</v>
      </c>
      <c r="CH1567">
        <v>-0.52472479853286591</v>
      </c>
      <c r="CI1567">
        <v>-0.5383628260490011</v>
      </c>
      <c r="CJ1567">
        <v>3.658908661835665E-2</v>
      </c>
      <c r="CK1567">
        <v>8.9849521750721584E-2</v>
      </c>
      <c r="CL1567">
        <v>0.6727308834739687</v>
      </c>
      <c r="CM1567">
        <v>0.1532598860182455</v>
      </c>
      <c r="CN1567">
        <v>-0.95353341190910634</v>
      </c>
      <c r="CO1567">
        <v>-0.50357228117690078</v>
      </c>
      <c r="CP1567">
        <v>2.819803681020731E-2</v>
      </c>
      <c r="CQ1567">
        <v>0.17394127338084581</v>
      </c>
      <c r="CR1567">
        <v>0.27935013425150151</v>
      </c>
      <c r="CS1567">
        <v>3.9646117593636843E-2</v>
      </c>
      <c r="CW1567" s="2">
        <v>45321</v>
      </c>
      <c r="CX1567">
        <v>0.16389102742725731</v>
      </c>
      <c r="CY1567">
        <v>0.14029660601535021</v>
      </c>
      <c r="DA1567" s="2">
        <v>45321</v>
      </c>
      <c r="DB1567">
        <v>0.10954591494853599</v>
      </c>
      <c r="DC1567">
        <v>0.1447480556866555</v>
      </c>
      <c r="DE1567" s="2">
        <v>45321</v>
      </c>
      <c r="DF1567">
        <v>3.9646117593636843E-2</v>
      </c>
      <c r="DH1567" s="2">
        <v>45321</v>
      </c>
      <c r="DI1567">
        <v>2.354068388784158E-3</v>
      </c>
      <c r="DK1567" s="2">
        <v>45321</v>
      </c>
      <c r="DL1567">
        <v>1.8062759462989849E-2</v>
      </c>
      <c r="DM1567">
        <v>2.0416827851774011E-2</v>
      </c>
    </row>
    <row r="1568" spans="1:117" x14ac:dyDescent="0.25">
      <c r="A1568" s="2">
        <v>45322</v>
      </c>
      <c r="B1568">
        <v>1.48093196575807E-2</v>
      </c>
      <c r="C1568">
        <v>8.2889365952560912E-2</v>
      </c>
      <c r="D1568">
        <v>4.8011093172419814E-3</v>
      </c>
      <c r="E1568">
        <v>-7.0081250087032032E-2</v>
      </c>
      <c r="F1568">
        <v>-2.7237549070356689E-2</v>
      </c>
      <c r="G1568">
        <v>-3.2810400527892081E-2</v>
      </c>
      <c r="H1568">
        <v>2.2069085115943739E-2</v>
      </c>
      <c r="I1568">
        <v>3.1209592258597759E-2</v>
      </c>
      <c r="J1568">
        <v>0.1582003719529039</v>
      </c>
      <c r="K1568">
        <v>3.4868741875043741E-2</v>
      </c>
      <c r="L1568">
        <v>-0.2259269060972591</v>
      </c>
      <c r="M1568">
        <v>-5.9890400704713742E-2</v>
      </c>
      <c r="N1568">
        <v>1.4024289670448111E-2</v>
      </c>
      <c r="O1568">
        <v>8.3616773438311087E-2</v>
      </c>
      <c r="P1568">
        <v>0.19651511638541949</v>
      </c>
      <c r="Q1568">
        <v>1.70116339636146E-2</v>
      </c>
      <c r="R1568">
        <v>0.10956142330031229</v>
      </c>
      <c r="S1568">
        <v>0.21831230589407441</v>
      </c>
      <c r="T1568">
        <v>0.1632247386726467</v>
      </c>
      <c r="U1568">
        <v>0.18527464048907941</v>
      </c>
      <c r="V1568">
        <v>6.4176157365327655E-2</v>
      </c>
      <c r="W1568">
        <v>6.4698853668093817E-2</v>
      </c>
      <c r="X1568">
        <v>2.687385062839014E-3</v>
      </c>
      <c r="Y1568">
        <v>0.13906101964232359</v>
      </c>
      <c r="Z1568">
        <v>0.20980029653182189</v>
      </c>
      <c r="AA1568">
        <v>0.20220326974762659</v>
      </c>
      <c r="AB1568">
        <v>0.30821996590049577</v>
      </c>
      <c r="AC1568">
        <v>0.23893058154123531</v>
      </c>
      <c r="AD1568">
        <v>0.24928000267947911</v>
      </c>
      <c r="AE1568">
        <v>0.6254347716791252</v>
      </c>
      <c r="AF1568">
        <v>0.80020365299296636</v>
      </c>
      <c r="AG1568">
        <v>0.1448402913723289</v>
      </c>
      <c r="AH1568">
        <v>0.13417684605374669</v>
      </c>
      <c r="AI1568">
        <v>0.37918454566065979</v>
      </c>
      <c r="AJ1568">
        <v>2.874806800375676E-2</v>
      </c>
      <c r="AK1568">
        <v>-0.37884279970390511</v>
      </c>
      <c r="AL1568">
        <v>-0.42611249446848809</v>
      </c>
      <c r="AM1568">
        <v>-0.5088052120174027</v>
      </c>
      <c r="AN1568">
        <v>8.1716505720095824</v>
      </c>
      <c r="AO1568">
        <v>0.22364914990992071</v>
      </c>
      <c r="AP1568">
        <v>0.75353400894235489</v>
      </c>
      <c r="AQ1568">
        <v>0.17190636179347171</v>
      </c>
      <c r="AR1568">
        <v>-0.7333581355343366</v>
      </c>
      <c r="AS1568">
        <v>-0.25111525593614409</v>
      </c>
      <c r="AT1568">
        <v>5.5823074819022947E-2</v>
      </c>
      <c r="AU1568">
        <v>0.1335200148596295</v>
      </c>
      <c r="AV1568">
        <v>0.24544552155045041</v>
      </c>
      <c r="AW1568">
        <v>0.1167004041035678</v>
      </c>
      <c r="AX1568">
        <v>0</v>
      </c>
      <c r="AY1568">
        <v>6.8080046294980212E-2</v>
      </c>
      <c r="AZ1568">
        <v>-1.0008210340338721E-2</v>
      </c>
      <c r="BA1568">
        <v>-8.4890569744612732E-2</v>
      </c>
      <c r="BB1568">
        <v>-4.2046868727937392E-2</v>
      </c>
      <c r="BC1568">
        <v>-4.761972018547278E-2</v>
      </c>
      <c r="BD1568">
        <v>7.2597654583630433E-3</v>
      </c>
      <c r="BE1568">
        <v>1.6400272601017059E-2</v>
      </c>
      <c r="BF1568">
        <v>0.1433910522953232</v>
      </c>
      <c r="BG1568">
        <v>2.0059422217463041E-2</v>
      </c>
      <c r="BH1568">
        <v>-0.2407362257548398</v>
      </c>
      <c r="BI1568">
        <v>-7.4699720362294442E-2</v>
      </c>
      <c r="BJ1568">
        <v>-7.8502998713259053E-4</v>
      </c>
      <c r="BK1568">
        <v>6.8807453780730388E-2</v>
      </c>
      <c r="BL1568">
        <v>0.18170579672783879</v>
      </c>
      <c r="BM1568">
        <v>2.202314306033903E-3</v>
      </c>
      <c r="BN1568">
        <v>0</v>
      </c>
      <c r="BO1568">
        <v>0.1452019184963009</v>
      </c>
      <c r="BP1568">
        <v>7.888365218759516E-2</v>
      </c>
      <c r="BQ1568">
        <v>0.1214260750501007</v>
      </c>
      <c r="BR1568">
        <v>9.2933808716332708E-2</v>
      </c>
      <c r="BS1568">
        <v>9.7286016887393093E-2</v>
      </c>
      <c r="BT1568">
        <v>0.10951656231602069</v>
      </c>
      <c r="BU1568">
        <v>0.1483100249889589</v>
      </c>
      <c r="BV1568">
        <v>0.2117646718610442</v>
      </c>
      <c r="BW1568">
        <v>0.13968493296919371</v>
      </c>
      <c r="BX1568">
        <v>0.24859338731780881</v>
      </c>
      <c r="BY1568">
        <v>0.14595662617260091</v>
      </c>
      <c r="BZ1568">
        <v>0.16250006657765831</v>
      </c>
      <c r="CA1568">
        <v>0.59343484738662922</v>
      </c>
      <c r="CB1568">
        <v>0.7659296298851167</v>
      </c>
      <c r="CC1568">
        <v>5.9384653000019487E-2</v>
      </c>
      <c r="CE1568">
        <v>0.46886464724441351</v>
      </c>
      <c r="CF1568">
        <v>-0.12687306004212309</v>
      </c>
      <c r="CG1568">
        <v>-0.69911318231760922</v>
      </c>
      <c r="CH1568">
        <v>-0.45243888428461487</v>
      </c>
      <c r="CI1568">
        <v>-0.48948165120781739</v>
      </c>
      <c r="CJ1568">
        <v>6.6289201421555616E-2</v>
      </c>
      <c r="CK1568">
        <v>0.1105810116493339</v>
      </c>
      <c r="CL1568">
        <v>0.67712452240104337</v>
      </c>
      <c r="CM1568">
        <v>0.14360476674951739</v>
      </c>
      <c r="CN1568">
        <v>-0.96839352145387458</v>
      </c>
      <c r="CO1568">
        <v>-0.51179396455737691</v>
      </c>
      <c r="CP1568">
        <v>-4.8309517876869721E-3</v>
      </c>
      <c r="CQ1568">
        <v>0.1159477810980345</v>
      </c>
      <c r="CR1568">
        <v>0.23723562797158429</v>
      </c>
      <c r="CS1568">
        <v>3.7085580108267707E-2</v>
      </c>
      <c r="CW1568" s="2">
        <v>45322</v>
      </c>
      <c r="CX1568">
        <v>0.13417684605374669</v>
      </c>
      <c r="CY1568">
        <v>0.1167004041035678</v>
      </c>
      <c r="DA1568" s="2">
        <v>45322</v>
      </c>
      <c r="DB1568">
        <v>0.10956142330031229</v>
      </c>
      <c r="DC1568">
        <v>0.1448402913723289</v>
      </c>
      <c r="DE1568" s="2">
        <v>45322</v>
      </c>
      <c r="DF1568">
        <v>3.7085580108267707E-2</v>
      </c>
      <c r="DH1568" s="2">
        <v>45322</v>
      </c>
      <c r="DI1568">
        <v>2.202314306033903E-3</v>
      </c>
      <c r="DK1568" s="2">
        <v>45322</v>
      </c>
      <c r="DL1568">
        <v>1.48093196575807E-2</v>
      </c>
      <c r="DM1568">
        <v>1.70116339636146E-2</v>
      </c>
    </row>
    <row r="1569" spans="1:117" x14ac:dyDescent="0.25">
      <c r="A1569" s="2">
        <v>45323</v>
      </c>
      <c r="B1569">
        <v>2.1864272603085769E-2</v>
      </c>
      <c r="C1569">
        <v>9.2017588403200179E-2</v>
      </c>
      <c r="D1569">
        <v>1.5642638594330242E-2</v>
      </c>
      <c r="E1569">
        <v>-5.8938363326132559E-2</v>
      </c>
      <c r="F1569">
        <v>-2.7188288394551341E-2</v>
      </c>
      <c r="G1569">
        <v>-3.0154285360205701E-2</v>
      </c>
      <c r="H1569">
        <v>2.224059583549165E-2</v>
      </c>
      <c r="I1569">
        <v>3.4769484710049918E-2</v>
      </c>
      <c r="J1569">
        <v>0.15300686450218401</v>
      </c>
      <c r="K1569">
        <v>4.4877578296285137E-2</v>
      </c>
      <c r="L1569">
        <v>-0.20896719211064621</v>
      </c>
      <c r="M1569">
        <v>-4.6685772535527532E-2</v>
      </c>
      <c r="N1569">
        <v>2.0065685725676241E-2</v>
      </c>
      <c r="O1569">
        <v>7.8724419766995402E-2</v>
      </c>
      <c r="P1569">
        <v>0.18556592060145879</v>
      </c>
      <c r="Q1569">
        <v>2.4441864815411659E-2</v>
      </c>
      <c r="R1569">
        <v>0.10943699451222851</v>
      </c>
      <c r="S1569">
        <v>0.2182112910188822</v>
      </c>
      <c r="T1569">
        <v>0.16282311627032531</v>
      </c>
      <c r="U1569">
        <v>0.18476148536736511</v>
      </c>
      <c r="V1569">
        <v>6.4176006369324412E-2</v>
      </c>
      <c r="W1569">
        <v>6.4823714075463543E-2</v>
      </c>
      <c r="X1569">
        <v>2.697669962929603E-3</v>
      </c>
      <c r="Y1569">
        <v>0.13918640347212161</v>
      </c>
      <c r="Z1569">
        <v>0.2099292926587133</v>
      </c>
      <c r="AA1569">
        <v>0.20237331416184351</v>
      </c>
      <c r="AB1569">
        <v>0.30823179041398729</v>
      </c>
      <c r="AC1569">
        <v>0.23857452995024361</v>
      </c>
      <c r="AD1569">
        <v>0.24915716531512</v>
      </c>
      <c r="AE1569">
        <v>0.62530632691541566</v>
      </c>
      <c r="AF1569">
        <v>0.79995101171620675</v>
      </c>
      <c r="AG1569">
        <v>0.14473123431724219</v>
      </c>
      <c r="AH1569">
        <v>0.19518779844075551</v>
      </c>
      <c r="AI1569">
        <v>0.41938288985701688</v>
      </c>
      <c r="AJ1569">
        <v>9.2979009153250775E-2</v>
      </c>
      <c r="AK1569">
        <v>-0.32172219109525951</v>
      </c>
      <c r="AL1569">
        <v>-0.4314976349799578</v>
      </c>
      <c r="AM1569">
        <v>-0.47294099657398142</v>
      </c>
      <c r="AN1569">
        <v>8.0577274306805347</v>
      </c>
      <c r="AO1569">
        <v>0.24618768269734331</v>
      </c>
      <c r="AP1569">
        <v>0.72645106356758538</v>
      </c>
      <c r="AQ1569">
        <v>0.219268394668514</v>
      </c>
      <c r="AR1569">
        <v>-0.67958823587137496</v>
      </c>
      <c r="AS1569">
        <v>-0.197796802205332</v>
      </c>
      <c r="AT1569">
        <v>7.8513411904747921E-2</v>
      </c>
      <c r="AU1569">
        <v>0.12509215055696279</v>
      </c>
      <c r="AV1569">
        <v>0.23134218385217981</v>
      </c>
      <c r="AW1569">
        <v>0.16539870161453449</v>
      </c>
      <c r="AX1569">
        <v>0</v>
      </c>
      <c r="AY1569">
        <v>7.0153315800114413E-2</v>
      </c>
      <c r="AZ1569">
        <v>-6.2216340087555277E-3</v>
      </c>
      <c r="BA1569">
        <v>-8.0802635929218325E-2</v>
      </c>
      <c r="BB1569">
        <v>-4.9052560997637107E-2</v>
      </c>
      <c r="BC1569">
        <v>-5.2018557963291467E-2</v>
      </c>
      <c r="BD1569">
        <v>3.7632323240588411E-4</v>
      </c>
      <c r="BE1569">
        <v>1.2905212106964161E-2</v>
      </c>
      <c r="BF1569">
        <v>0.1311425918990983</v>
      </c>
      <c r="BG1569">
        <v>2.3013305693199371E-2</v>
      </c>
      <c r="BH1569">
        <v>-0.23083146471373189</v>
      </c>
      <c r="BI1569">
        <v>-6.8550045138613291E-2</v>
      </c>
      <c r="BJ1569">
        <v>-1.798586877409525E-3</v>
      </c>
      <c r="BK1569">
        <v>5.6860147163909643E-2</v>
      </c>
      <c r="BL1569">
        <v>0.16370164799837311</v>
      </c>
      <c r="BM1569">
        <v>2.577592212325897E-3</v>
      </c>
      <c r="BN1569">
        <v>0</v>
      </c>
      <c r="BO1569">
        <v>0.14519525886595219</v>
      </c>
      <c r="BP1569">
        <v>7.8685181889127237E-2</v>
      </c>
      <c r="BQ1569">
        <v>0.1211811159637277</v>
      </c>
      <c r="BR1569">
        <v>9.2802319057479418E-2</v>
      </c>
      <c r="BS1569">
        <v>9.7075577704207106E-2</v>
      </c>
      <c r="BT1569">
        <v>0.109384928982594</v>
      </c>
      <c r="BU1569">
        <v>0.1481469296503265</v>
      </c>
      <c r="BV1569">
        <v>0.2119842253910878</v>
      </c>
      <c r="BW1569">
        <v>0.13979362963226641</v>
      </c>
      <c r="BX1569">
        <v>0.24872014613359561</v>
      </c>
      <c r="BY1569">
        <v>0.1457584062633529</v>
      </c>
      <c r="BZ1569">
        <v>0.1625198992815971</v>
      </c>
      <c r="CA1569">
        <v>0.59305802324238754</v>
      </c>
      <c r="CB1569">
        <v>0.76542960227925239</v>
      </c>
      <c r="CC1569">
        <v>5.9383456897712718E-2</v>
      </c>
      <c r="CE1569">
        <v>0.48316533437831921</v>
      </c>
      <c r="CF1569">
        <v>-7.9069957765646806E-2</v>
      </c>
      <c r="CG1569">
        <v>-0.66679230742027817</v>
      </c>
      <c r="CH1569">
        <v>-0.52857042254790187</v>
      </c>
      <c r="CI1569">
        <v>-0.53585628016342013</v>
      </c>
      <c r="CJ1569">
        <v>3.4403572403083711E-3</v>
      </c>
      <c r="CK1569">
        <v>8.7110898196976025E-2</v>
      </c>
      <c r="CL1569">
        <v>0.61864316392955399</v>
      </c>
      <c r="CM1569">
        <v>0.1646234220667776</v>
      </c>
      <c r="CN1569">
        <v>-0.92807707096531278</v>
      </c>
      <c r="CO1569">
        <v>-0.47029908528746289</v>
      </c>
      <c r="CP1569">
        <v>-1.106687172069388E-2</v>
      </c>
      <c r="CQ1569">
        <v>9.5876195811401138E-2</v>
      </c>
      <c r="CR1569">
        <v>0.21386897960427931</v>
      </c>
      <c r="CS1569">
        <v>4.3405896978442458E-2</v>
      </c>
      <c r="CW1569" s="2">
        <v>45323</v>
      </c>
      <c r="CX1569">
        <v>0.19518779844075551</v>
      </c>
      <c r="CY1569">
        <v>0.16539870161453449</v>
      </c>
      <c r="DA1569" s="2">
        <v>45323</v>
      </c>
      <c r="DB1569">
        <v>0.10943699451222851</v>
      </c>
      <c r="DC1569">
        <v>0.14473123431724219</v>
      </c>
      <c r="DE1569" s="2">
        <v>45323</v>
      </c>
      <c r="DF1569">
        <v>4.3405896978442458E-2</v>
      </c>
      <c r="DH1569" s="2">
        <v>45323</v>
      </c>
      <c r="DI1569">
        <v>2.577592212325897E-3</v>
      </c>
      <c r="DK1569" s="2">
        <v>45323</v>
      </c>
      <c r="DL1569">
        <v>2.1864272603085769E-2</v>
      </c>
      <c r="DM1569">
        <v>2.4441864815411659E-2</v>
      </c>
    </row>
    <row r="1570" spans="1:117" x14ac:dyDescent="0.25">
      <c r="A1570" s="2">
        <v>45324</v>
      </c>
      <c r="B1570">
        <v>1.7781235472664522E-2</v>
      </c>
      <c r="C1570">
        <v>8.5960619033759178E-2</v>
      </c>
      <c r="D1570">
        <v>7.6288260111980746E-3</v>
      </c>
      <c r="E1570">
        <v>-6.86557246129198E-2</v>
      </c>
      <c r="F1570">
        <v>-3.001610508016395E-2</v>
      </c>
      <c r="G1570">
        <v>-3.342911471347787E-2</v>
      </c>
      <c r="H1570">
        <v>2.2315203982881782E-2</v>
      </c>
      <c r="I1570">
        <v>2.8272738011252851E-2</v>
      </c>
      <c r="J1570">
        <v>0.1414166914160111</v>
      </c>
      <c r="K1570">
        <v>3.2602318916674422E-2</v>
      </c>
      <c r="L1570">
        <v>-0.2197989397224743</v>
      </c>
      <c r="M1570">
        <v>-5.6057679152036632E-2</v>
      </c>
      <c r="N1570">
        <v>9.234068296547715E-3</v>
      </c>
      <c r="O1570">
        <v>8.794020470168995E-2</v>
      </c>
      <c r="P1570">
        <v>0.19016969791379609</v>
      </c>
      <c r="Q1570">
        <v>1.676461538576102E-2</v>
      </c>
      <c r="R1570">
        <v>0.1092728099913557</v>
      </c>
      <c r="S1570">
        <v>0.21814113470152169</v>
      </c>
      <c r="T1570">
        <v>0.1625766532590073</v>
      </c>
      <c r="U1570">
        <v>0.18404961463419159</v>
      </c>
      <c r="V1570">
        <v>6.434685818698252E-2</v>
      </c>
      <c r="W1570">
        <v>6.5020460113413531E-2</v>
      </c>
      <c r="X1570">
        <v>2.6982668313990021E-3</v>
      </c>
      <c r="Y1570">
        <v>0.13920853781231479</v>
      </c>
      <c r="Z1570">
        <v>0.20977219219535231</v>
      </c>
      <c r="AA1570">
        <v>0.20219210682055971</v>
      </c>
      <c r="AB1570">
        <v>0.30811791971160102</v>
      </c>
      <c r="AC1570">
        <v>0.23801440839896759</v>
      </c>
      <c r="AD1570">
        <v>0.24880802804249261</v>
      </c>
      <c r="AE1570">
        <v>0.6251556684640347</v>
      </c>
      <c r="AF1570">
        <v>0.7999223652681442</v>
      </c>
      <c r="AG1570">
        <v>0.1445410591559507</v>
      </c>
      <c r="AH1570">
        <v>0.1607194391301521</v>
      </c>
      <c r="AI1570">
        <v>0.39305584621809031</v>
      </c>
      <c r="AJ1570">
        <v>4.5577609847306813E-2</v>
      </c>
      <c r="AK1570">
        <v>-0.37421809053221911</v>
      </c>
      <c r="AL1570">
        <v>-0.4698764892449514</v>
      </c>
      <c r="AM1570">
        <v>-0.51749995914308411</v>
      </c>
      <c r="AN1570">
        <v>8.1890467566349354</v>
      </c>
      <c r="AO1570">
        <v>0.2015233240248355</v>
      </c>
      <c r="AP1570">
        <v>0.67310027701784825</v>
      </c>
      <c r="AQ1570">
        <v>0.16016128763491069</v>
      </c>
      <c r="AR1570">
        <v>-0.71407047881892016</v>
      </c>
      <c r="AS1570">
        <v>-0.2364421980554304</v>
      </c>
      <c r="AT1570">
        <v>3.6233145806412313E-2</v>
      </c>
      <c r="AU1570">
        <v>0.1403190251454281</v>
      </c>
      <c r="AV1570">
        <v>0.23746145303918839</v>
      </c>
      <c r="AW1570">
        <v>0.11447020482416111</v>
      </c>
      <c r="AX1570">
        <v>0</v>
      </c>
      <c r="AY1570">
        <v>6.8179383561094653E-2</v>
      </c>
      <c r="AZ1570">
        <v>-1.015240946146645E-2</v>
      </c>
      <c r="BA1570">
        <v>-8.6436960085584325E-2</v>
      </c>
      <c r="BB1570">
        <v>-4.7797340552828471E-2</v>
      </c>
      <c r="BC1570">
        <v>-5.1210350186142388E-2</v>
      </c>
      <c r="BD1570">
        <v>4.5339685102172567E-3</v>
      </c>
      <c r="BE1570">
        <v>1.049150253858833E-2</v>
      </c>
      <c r="BF1570">
        <v>0.1236354559433466</v>
      </c>
      <c r="BG1570">
        <v>1.4821083444009901E-2</v>
      </c>
      <c r="BH1570">
        <v>-0.23758017519513891</v>
      </c>
      <c r="BI1570">
        <v>-7.3838914624701157E-2</v>
      </c>
      <c r="BJ1570">
        <v>-8.54716717611681E-3</v>
      </c>
      <c r="BK1570">
        <v>7.0158969229025425E-2</v>
      </c>
      <c r="BL1570">
        <v>0.1723884624411316</v>
      </c>
      <c r="BM1570">
        <v>-1.016620086903508E-3</v>
      </c>
      <c r="BN1570">
        <v>0</v>
      </c>
      <c r="BO1570">
        <v>0.14521371900565139</v>
      </c>
      <c r="BP1570">
        <v>7.8656522768441317E-2</v>
      </c>
      <c r="BQ1570">
        <v>0.1207506376649774</v>
      </c>
      <c r="BR1570">
        <v>9.2702503328044278E-2</v>
      </c>
      <c r="BS1570">
        <v>9.7020050101784383E-2</v>
      </c>
      <c r="BT1570">
        <v>0.1092185100024953</v>
      </c>
      <c r="BU1570">
        <v>0.1482229486123933</v>
      </c>
      <c r="BV1570">
        <v>0.21201924995684759</v>
      </c>
      <c r="BW1570">
        <v>0.1398705124821287</v>
      </c>
      <c r="BX1570">
        <v>0.24879581928185471</v>
      </c>
      <c r="BY1570">
        <v>0.1453935567758855</v>
      </c>
      <c r="BZ1570">
        <v>0.16236998374390821</v>
      </c>
      <c r="CA1570">
        <v>0.59272957985806241</v>
      </c>
      <c r="CB1570">
        <v>0.76532249498889038</v>
      </c>
      <c r="CC1570">
        <v>5.9432223760200797E-2</v>
      </c>
      <c r="CE1570">
        <v>0.46951062219156608</v>
      </c>
      <c r="CF1570">
        <v>-0.12907269612406269</v>
      </c>
      <c r="CG1570">
        <v>-0.7158302577697655</v>
      </c>
      <c r="CH1570">
        <v>-0.51559924313682326</v>
      </c>
      <c r="CI1570">
        <v>-0.52783265038945326</v>
      </c>
      <c r="CJ1570">
        <v>4.1512821499887442E-2</v>
      </c>
      <c r="CK1570">
        <v>7.0781904130269788E-2</v>
      </c>
      <c r="CL1570">
        <v>0.58313316346751609</v>
      </c>
      <c r="CM1570">
        <v>0.1059628879668514</v>
      </c>
      <c r="CN1570">
        <v>-0.95492028716925559</v>
      </c>
      <c r="CO1570">
        <v>-0.50785548040838524</v>
      </c>
      <c r="CP1570">
        <v>-5.2640069174346313E-2</v>
      </c>
      <c r="CQ1570">
        <v>0.11836589840146999</v>
      </c>
      <c r="CR1570">
        <v>0.22524943872665601</v>
      </c>
      <c r="CS1570">
        <v>-1.7105536737198359E-2</v>
      </c>
      <c r="CW1570" s="2">
        <v>45324</v>
      </c>
      <c r="CX1570">
        <v>0.1607194391301521</v>
      </c>
      <c r="CY1570">
        <v>0.11447020482416111</v>
      </c>
      <c r="DA1570" s="2">
        <v>45324</v>
      </c>
      <c r="DB1570">
        <v>0.1092728099913557</v>
      </c>
      <c r="DC1570">
        <v>0.1445410591559507</v>
      </c>
      <c r="DE1570" s="2">
        <v>45324</v>
      </c>
      <c r="DF1570">
        <v>-1.7105536737198359E-2</v>
      </c>
      <c r="DH1570" s="2">
        <v>45324</v>
      </c>
      <c r="DI1570">
        <v>-1.016620086903508E-3</v>
      </c>
      <c r="DK1570" s="2">
        <v>45324</v>
      </c>
      <c r="DL1570">
        <v>1.7781235472664522E-2</v>
      </c>
      <c r="DM1570">
        <v>1.676461538576102E-2</v>
      </c>
    </row>
    <row r="1571" spans="1:117" x14ac:dyDescent="0.25">
      <c r="A1571" s="2">
        <v>45327</v>
      </c>
      <c r="B1571">
        <v>1.301942191652339E-2</v>
      </c>
      <c r="C1571">
        <v>7.9955619998961058E-2</v>
      </c>
      <c r="D1571">
        <v>2.3219129243914338E-3</v>
      </c>
      <c r="E1571">
        <v>-7.2414673215857595E-2</v>
      </c>
      <c r="F1571">
        <v>-3.2067669372455421E-2</v>
      </c>
      <c r="G1571">
        <v>-3.563088242171919E-2</v>
      </c>
      <c r="H1571">
        <v>2.2352442924600039E-2</v>
      </c>
      <c r="I1571">
        <v>3.068586939936124E-2</v>
      </c>
      <c r="J1571">
        <v>0.14004624498657359</v>
      </c>
      <c r="K1571">
        <v>2.4180120296437568E-2</v>
      </c>
      <c r="L1571">
        <v>-0.22838459192957319</v>
      </c>
      <c r="M1571">
        <v>-6.5767993483344056E-2</v>
      </c>
      <c r="N1571">
        <v>-2.5543799550485908E-3</v>
      </c>
      <c r="O1571">
        <v>6.3043478609843939E-2</v>
      </c>
      <c r="P1571">
        <v>0.14907914092807009</v>
      </c>
      <c r="Q1571">
        <v>1.0725211737547591E-2</v>
      </c>
      <c r="R1571">
        <v>0.1092443988817547</v>
      </c>
      <c r="S1571">
        <v>0.2182659210923297</v>
      </c>
      <c r="T1571">
        <v>0.16245496984434099</v>
      </c>
      <c r="U1571">
        <v>0.18387263804485421</v>
      </c>
      <c r="V1571">
        <v>6.448294423565186E-2</v>
      </c>
      <c r="W1571">
        <v>6.515780047511531E-2</v>
      </c>
      <c r="X1571">
        <v>2.6963426574656952E-3</v>
      </c>
      <c r="Y1571">
        <v>0.139056539848331</v>
      </c>
      <c r="Z1571">
        <v>0.2097414492673137</v>
      </c>
      <c r="AA1571">
        <v>0.20246239886128811</v>
      </c>
      <c r="AB1571">
        <v>0.30829138184766203</v>
      </c>
      <c r="AC1571">
        <v>0.23794235498917199</v>
      </c>
      <c r="AD1571">
        <v>0.2485590352451067</v>
      </c>
      <c r="AE1571">
        <v>0.6243112669974118</v>
      </c>
      <c r="AF1571">
        <v>0.79763248597696168</v>
      </c>
      <c r="AG1571">
        <v>0.1445468605599054</v>
      </c>
      <c r="AH1571">
        <v>0.1191770200558796</v>
      </c>
      <c r="AI1571">
        <v>0.36632205155443692</v>
      </c>
      <c r="AJ1571">
        <v>1.429265553781589E-2</v>
      </c>
      <c r="AK1571">
        <v>-0.39383061006713038</v>
      </c>
      <c r="AL1571">
        <v>-0.4973046710656488</v>
      </c>
      <c r="AM1571">
        <v>-0.54683985895636744</v>
      </c>
      <c r="AN1571">
        <v>8.2899118414011976</v>
      </c>
      <c r="AO1571">
        <v>0.2206718895265935</v>
      </c>
      <c r="AP1571">
        <v>0.6677089601306504</v>
      </c>
      <c r="AQ1571">
        <v>0.1194301778129378</v>
      </c>
      <c r="AR1571">
        <v>-0.74080757808022779</v>
      </c>
      <c r="AS1571">
        <v>-0.27640305353091482</v>
      </c>
      <c r="AT1571">
        <v>-1.027675357900263E-2</v>
      </c>
      <c r="AU1571">
        <v>0.10098084391948881</v>
      </c>
      <c r="AV1571">
        <v>0.18690204266877861</v>
      </c>
      <c r="AW1571">
        <v>7.4198856315545347E-2</v>
      </c>
      <c r="AX1571">
        <v>0</v>
      </c>
      <c r="AY1571">
        <v>6.693619808243767E-2</v>
      </c>
      <c r="AZ1571">
        <v>-1.0697508992131949E-2</v>
      </c>
      <c r="BA1571">
        <v>-8.5434095132380983E-2</v>
      </c>
      <c r="BB1571">
        <v>-4.5087091288978809E-2</v>
      </c>
      <c r="BC1571">
        <v>-4.8650304338242578E-2</v>
      </c>
      <c r="BD1571">
        <v>9.3330210080766474E-3</v>
      </c>
      <c r="BE1571">
        <v>1.7666447482837851E-2</v>
      </c>
      <c r="BF1571">
        <v>0.1270268230700502</v>
      </c>
      <c r="BG1571">
        <v>1.116069837991418E-2</v>
      </c>
      <c r="BH1571">
        <v>-0.24140401384609661</v>
      </c>
      <c r="BI1571">
        <v>-7.8787415399867444E-2</v>
      </c>
      <c r="BJ1571">
        <v>-1.5573801871571979E-2</v>
      </c>
      <c r="BK1571">
        <v>5.0024056693320551E-2</v>
      </c>
      <c r="BL1571">
        <v>0.1360597190115467</v>
      </c>
      <c r="BM1571">
        <v>-2.2942101789757969E-3</v>
      </c>
      <c r="BN1571">
        <v>0</v>
      </c>
      <c r="BO1571">
        <v>0.1452455689259369</v>
      </c>
      <c r="BP1571">
        <v>7.8632810015239196E-2</v>
      </c>
      <c r="BQ1571">
        <v>0.12078810019522811</v>
      </c>
      <c r="BR1571">
        <v>9.2568029318966211E-2</v>
      </c>
      <c r="BS1571">
        <v>9.6905225482906823E-2</v>
      </c>
      <c r="BT1571">
        <v>0.109183692018659</v>
      </c>
      <c r="BU1571">
        <v>0.14776000966592481</v>
      </c>
      <c r="BV1571">
        <v>0.21209606085651539</v>
      </c>
      <c r="BW1571">
        <v>0.14005213073166681</v>
      </c>
      <c r="BX1571">
        <v>0.2489357708628783</v>
      </c>
      <c r="BY1571">
        <v>0.14535482374263059</v>
      </c>
      <c r="BZ1571">
        <v>0.1621690281450183</v>
      </c>
      <c r="CA1571">
        <v>0.59203674982575449</v>
      </c>
      <c r="CB1571">
        <v>0.76326149043229918</v>
      </c>
      <c r="CC1571">
        <v>5.9449283853225211E-2</v>
      </c>
      <c r="CE1571">
        <v>0.46084846909560151</v>
      </c>
      <c r="CF1571">
        <v>-0.1360438345018925</v>
      </c>
      <c r="CG1571">
        <v>-0.70730556233846764</v>
      </c>
      <c r="CH1571">
        <v>-0.48706979743103312</v>
      </c>
      <c r="CI1571">
        <v>-0.50204005094466286</v>
      </c>
      <c r="CJ1571">
        <v>8.5479990972293529E-2</v>
      </c>
      <c r="CK1571">
        <v>0.11956176453142139</v>
      </c>
      <c r="CL1571">
        <v>0.59891175044493083</v>
      </c>
      <c r="CM1571">
        <v>7.9689600733726426E-2</v>
      </c>
      <c r="CN1571">
        <v>-0.96974417541249835</v>
      </c>
      <c r="CO1571">
        <v>-0.54203509296238217</v>
      </c>
      <c r="CP1571">
        <v>-9.603437875723865E-2</v>
      </c>
      <c r="CQ1571">
        <v>8.4494850544401839E-2</v>
      </c>
      <c r="CR1571">
        <v>0.1782609508236615</v>
      </c>
      <c r="CS1571">
        <v>-3.8591048205727597E-2</v>
      </c>
      <c r="CW1571" s="2">
        <v>45327</v>
      </c>
      <c r="CX1571">
        <v>0.1191770200558796</v>
      </c>
      <c r="CY1571">
        <v>7.4198856315545347E-2</v>
      </c>
      <c r="DA1571" s="2">
        <v>45327</v>
      </c>
      <c r="DB1571">
        <v>0.1092443988817547</v>
      </c>
      <c r="DC1571">
        <v>0.1445468605599054</v>
      </c>
      <c r="DE1571" s="2">
        <v>45327</v>
      </c>
      <c r="DF1571">
        <v>-3.8591048205727597E-2</v>
      </c>
      <c r="DH1571" s="2">
        <v>45327</v>
      </c>
      <c r="DI1571">
        <v>-2.2942101789757969E-3</v>
      </c>
      <c r="DK1571" s="2">
        <v>45327</v>
      </c>
      <c r="DL1571">
        <v>1.301942191652339E-2</v>
      </c>
      <c r="DM1571">
        <v>1.0725211737547591E-2</v>
      </c>
    </row>
    <row r="1572" spans="1:117" x14ac:dyDescent="0.25">
      <c r="A1572" s="2">
        <v>45328</v>
      </c>
      <c r="B1572">
        <v>1.4811017203449021E-2</v>
      </c>
      <c r="C1572">
        <v>7.919590393125886E-2</v>
      </c>
      <c r="D1572">
        <v>4.9444263524880414E-3</v>
      </c>
      <c r="E1572">
        <v>-6.7273062090419722E-2</v>
      </c>
      <c r="F1572">
        <v>-3.0219410671325608E-2</v>
      </c>
      <c r="G1572">
        <v>-3.3979846716806213E-2</v>
      </c>
      <c r="H1572">
        <v>2.242689256951191E-2</v>
      </c>
      <c r="I1572">
        <v>3.3246692588888127E-2</v>
      </c>
      <c r="J1572">
        <v>0.13876246743962839</v>
      </c>
      <c r="K1572">
        <v>2.970607913046508E-2</v>
      </c>
      <c r="L1572">
        <v>-0.22846051724603569</v>
      </c>
      <c r="M1572">
        <v>-6.4700369988305417E-2</v>
      </c>
      <c r="N1572">
        <v>-4.5194485669197697E-5</v>
      </c>
      <c r="O1572">
        <v>4.7622840342980373E-2</v>
      </c>
      <c r="P1572">
        <v>0.12616464700528329</v>
      </c>
      <c r="Q1572">
        <v>1.1449257776493081E-2</v>
      </c>
      <c r="R1572">
        <v>0.1092900422178774</v>
      </c>
      <c r="S1572">
        <v>0.2182488176385555</v>
      </c>
      <c r="T1572">
        <v>0.1625662814684736</v>
      </c>
      <c r="U1572">
        <v>0.18429116966224221</v>
      </c>
      <c r="V1572">
        <v>6.4538572374918793E-2</v>
      </c>
      <c r="W1572">
        <v>6.5177082357239249E-2</v>
      </c>
      <c r="X1572">
        <v>2.69692014158397E-3</v>
      </c>
      <c r="Y1572">
        <v>0.1390896819191387</v>
      </c>
      <c r="Z1572">
        <v>0.2097157801108516</v>
      </c>
      <c r="AA1572">
        <v>0.20261276758732119</v>
      </c>
      <c r="AB1572">
        <v>0.30828534873710728</v>
      </c>
      <c r="AC1572">
        <v>0.23795854391714019</v>
      </c>
      <c r="AD1572">
        <v>0.24859627594586081</v>
      </c>
      <c r="AE1572">
        <v>0.62354550369381934</v>
      </c>
      <c r="AF1572">
        <v>0.7959564639452914</v>
      </c>
      <c r="AG1572">
        <v>0.1445809666010584</v>
      </c>
      <c r="AH1572">
        <v>0.13352118184819811</v>
      </c>
      <c r="AI1572">
        <v>0.36186872938654713</v>
      </c>
      <c r="AJ1572">
        <v>2.9070879320850979E-2</v>
      </c>
      <c r="AK1572">
        <v>-0.36622234161513401</v>
      </c>
      <c r="AL1572">
        <v>-0.4716232658011667</v>
      </c>
      <c r="AM1572">
        <v>-0.52469866833930678</v>
      </c>
      <c r="AN1572">
        <v>8.2347306562031903</v>
      </c>
      <c r="AO1572">
        <v>0.2374598211088792</v>
      </c>
      <c r="AP1572">
        <v>0.66062737751121192</v>
      </c>
      <c r="AQ1572">
        <v>0.1455367195232555</v>
      </c>
      <c r="AR1572">
        <v>-0.74177705747321121</v>
      </c>
      <c r="AS1572">
        <v>-0.27281580447554532</v>
      </c>
      <c r="AT1572">
        <v>-1.0606598467515821E-3</v>
      </c>
      <c r="AU1572">
        <v>7.6023896347392886E-2</v>
      </c>
      <c r="AV1572">
        <v>0.1582324801770332</v>
      </c>
      <c r="AW1572">
        <v>7.7678109631149156E-2</v>
      </c>
      <c r="AX1572">
        <v>0</v>
      </c>
      <c r="AY1572">
        <v>6.4384886727809842E-2</v>
      </c>
      <c r="AZ1572">
        <v>-9.8665908509609768E-3</v>
      </c>
      <c r="BA1572">
        <v>-8.2084079293868739E-2</v>
      </c>
      <c r="BB1572">
        <v>-4.5030427874774633E-2</v>
      </c>
      <c r="BC1572">
        <v>-4.8790863920255223E-2</v>
      </c>
      <c r="BD1572">
        <v>7.6158753660628964E-3</v>
      </c>
      <c r="BE1572">
        <v>1.843567538543911E-2</v>
      </c>
      <c r="BF1572">
        <v>0.1239514502361794</v>
      </c>
      <c r="BG1572">
        <v>1.4895061927016061E-2</v>
      </c>
      <c r="BH1572">
        <v>-0.24327153444948471</v>
      </c>
      <c r="BI1572">
        <v>-7.9511387191754435E-2</v>
      </c>
      <c r="BJ1572">
        <v>-1.485621168911821E-2</v>
      </c>
      <c r="BK1572">
        <v>3.2811823139531349E-2</v>
      </c>
      <c r="BL1572">
        <v>0.1113536298018343</v>
      </c>
      <c r="BM1572">
        <v>-3.3617594269559352E-3</v>
      </c>
      <c r="BN1572">
        <v>0</v>
      </c>
      <c r="BO1572">
        <v>0.14520355592501241</v>
      </c>
      <c r="BP1572">
        <v>7.8677159128602611E-2</v>
      </c>
      <c r="BQ1572">
        <v>0.12113444366583651</v>
      </c>
      <c r="BR1572">
        <v>9.256662397589395E-2</v>
      </c>
      <c r="BS1572">
        <v>9.6906524422211718E-2</v>
      </c>
      <c r="BT1572">
        <v>0.1092271516199272</v>
      </c>
      <c r="BU1572">
        <v>0.14775536508830689</v>
      </c>
      <c r="BV1572">
        <v>0.21206951177090441</v>
      </c>
      <c r="BW1572">
        <v>0.1401252201028424</v>
      </c>
      <c r="BX1572">
        <v>0.24881722561068281</v>
      </c>
      <c r="BY1572">
        <v>0.14535246379075101</v>
      </c>
      <c r="BZ1572">
        <v>0.16217298753977441</v>
      </c>
      <c r="CA1572">
        <v>0.59121451198684905</v>
      </c>
      <c r="CB1572">
        <v>0.76145051624870963</v>
      </c>
      <c r="CC1572">
        <v>5.937810594685608E-2</v>
      </c>
      <c r="CE1572">
        <v>0.44341122583155029</v>
      </c>
      <c r="CF1572">
        <v>-0.12540603855349469</v>
      </c>
      <c r="CG1572">
        <v>-0.67762790507634041</v>
      </c>
      <c r="CH1572">
        <v>-0.48646505555286729</v>
      </c>
      <c r="CI1572">
        <v>-0.50348378719763454</v>
      </c>
      <c r="CJ1572">
        <v>6.9725111871117115E-2</v>
      </c>
      <c r="CK1572">
        <v>0.12477161404204121</v>
      </c>
      <c r="CL1572">
        <v>0.58448500777463153</v>
      </c>
      <c r="CM1572">
        <v>0.1062982232326493</v>
      </c>
      <c r="CN1572">
        <v>-0.97771178764819422</v>
      </c>
      <c r="CO1572">
        <v>-0.54702469513154439</v>
      </c>
      <c r="CP1572">
        <v>-9.1607190041279804E-2</v>
      </c>
      <c r="CQ1572">
        <v>5.5499015119339988E-2</v>
      </c>
      <c r="CR1572">
        <v>0.14623882632638899</v>
      </c>
      <c r="CS1572">
        <v>-5.6616144508966633E-2</v>
      </c>
      <c r="CW1572" s="2">
        <v>45328</v>
      </c>
      <c r="CX1572">
        <v>0.13352118184819811</v>
      </c>
      <c r="CY1572">
        <v>7.7678109631149156E-2</v>
      </c>
      <c r="DA1572" s="2">
        <v>45328</v>
      </c>
      <c r="DB1572">
        <v>0.1092900422178774</v>
      </c>
      <c r="DC1572">
        <v>0.1445809666010584</v>
      </c>
      <c r="DE1572" s="2">
        <v>45328</v>
      </c>
      <c r="DF1572">
        <v>-5.6616144508966633E-2</v>
      </c>
      <c r="DH1572" s="2">
        <v>45328</v>
      </c>
      <c r="DI1572">
        <v>-3.3617594269559352E-3</v>
      </c>
      <c r="DK1572" s="2">
        <v>45328</v>
      </c>
      <c r="DL1572">
        <v>1.4811017203449021E-2</v>
      </c>
      <c r="DM1572">
        <v>1.1449257776493081E-2</v>
      </c>
    </row>
    <row r="1573" spans="1:117" x14ac:dyDescent="0.25">
      <c r="A1573" s="2">
        <v>45329</v>
      </c>
      <c r="B1573">
        <v>1.4130015608892821E-2</v>
      </c>
      <c r="C1573">
        <v>7.3704542013336649E-2</v>
      </c>
      <c r="D1573">
        <v>4.5015171866551462E-3</v>
      </c>
      <c r="E1573">
        <v>-6.700807765692729E-2</v>
      </c>
      <c r="F1573">
        <v>-3.091723439404015E-2</v>
      </c>
      <c r="G1573">
        <v>-3.4361404242266302E-2</v>
      </c>
      <c r="H1573">
        <v>2.24269605062688E-2</v>
      </c>
      <c r="I1573">
        <v>4.0379906779078663E-2</v>
      </c>
      <c r="J1573">
        <v>0.13855748407604751</v>
      </c>
      <c r="K1573">
        <v>2.698496974189912E-2</v>
      </c>
      <c r="L1573">
        <v>-0.2187058591799089</v>
      </c>
      <c r="M1573">
        <v>-6.6282981126320584E-2</v>
      </c>
      <c r="N1573">
        <v>5.5562425288346873E-4</v>
      </c>
      <c r="O1573">
        <v>6.2714067616864266E-2</v>
      </c>
      <c r="P1573">
        <v>0.14973290176950771</v>
      </c>
      <c r="Q1573">
        <v>1.1551708904570249E-2</v>
      </c>
      <c r="R1573">
        <v>0.1092712882750399</v>
      </c>
      <c r="S1573">
        <v>0.2181003358999587</v>
      </c>
      <c r="T1573">
        <v>0.16256467655317769</v>
      </c>
      <c r="U1573">
        <v>0.18429238112323029</v>
      </c>
      <c r="V1573">
        <v>6.4547266258672686E-2</v>
      </c>
      <c r="W1573">
        <v>6.5179888835576433E-2</v>
      </c>
      <c r="X1573">
        <v>2.6969206683872772E-3</v>
      </c>
      <c r="Y1573">
        <v>0.13854161629619799</v>
      </c>
      <c r="Z1573">
        <v>0.20971213719067641</v>
      </c>
      <c r="AA1573">
        <v>0.20259653478012021</v>
      </c>
      <c r="AB1573">
        <v>0.30857332821708872</v>
      </c>
      <c r="AC1573">
        <v>0.237930099021369</v>
      </c>
      <c r="AD1573">
        <v>0.24861365377760039</v>
      </c>
      <c r="AE1573">
        <v>0.62368522130618964</v>
      </c>
      <c r="AF1573">
        <v>0.79567680776923799</v>
      </c>
      <c r="AG1573">
        <v>0.14458262564309701</v>
      </c>
      <c r="AH1573">
        <v>0.12830940523874459</v>
      </c>
      <c r="AI1573">
        <v>0.33743671282763738</v>
      </c>
      <c r="AJ1573">
        <v>2.7017158211288202E-2</v>
      </c>
      <c r="AK1573">
        <v>-0.36419063473220309</v>
      </c>
      <c r="AL1573">
        <v>-0.48068210774956549</v>
      </c>
      <c r="AM1573">
        <v>-0.5288576961196424</v>
      </c>
      <c r="AN1573">
        <v>8.2751707038395423</v>
      </c>
      <c r="AO1573">
        <v>0.29067385133092838</v>
      </c>
      <c r="AP1573">
        <v>0.66018116228301793</v>
      </c>
      <c r="AQ1573">
        <v>0.13265522122782741</v>
      </c>
      <c r="AR1573">
        <v>-0.70911942404373374</v>
      </c>
      <c r="AS1573">
        <v>-0.27904188246905581</v>
      </c>
      <c r="AT1573">
        <v>1.7945219236893499E-3</v>
      </c>
      <c r="AU1573">
        <v>0.1003784984436538</v>
      </c>
      <c r="AV1573">
        <v>0.18804547111074069</v>
      </c>
      <c r="AW1573">
        <v>7.9139711656394954E-2</v>
      </c>
      <c r="AX1573">
        <v>0</v>
      </c>
      <c r="AY1573">
        <v>5.9574526404443828E-2</v>
      </c>
      <c r="AZ1573">
        <v>-9.6284984222376746E-3</v>
      </c>
      <c r="BA1573">
        <v>-8.113809326582011E-2</v>
      </c>
      <c r="BB1573">
        <v>-4.504725000293297E-2</v>
      </c>
      <c r="BC1573">
        <v>-4.8491419851159123E-2</v>
      </c>
      <c r="BD1573">
        <v>8.2969448973759796E-3</v>
      </c>
      <c r="BE1573">
        <v>2.6249891170185839E-2</v>
      </c>
      <c r="BF1573">
        <v>0.1244274684671547</v>
      </c>
      <c r="BG1573">
        <v>1.28549541330063E-2</v>
      </c>
      <c r="BH1573">
        <v>-0.23283587478880169</v>
      </c>
      <c r="BI1573">
        <v>-8.0412996735213405E-2</v>
      </c>
      <c r="BJ1573">
        <v>-1.357439135600935E-2</v>
      </c>
      <c r="BK1573">
        <v>4.8584052007971452E-2</v>
      </c>
      <c r="BL1573">
        <v>0.13560288616061489</v>
      </c>
      <c r="BM1573">
        <v>-2.5783067043225749E-3</v>
      </c>
      <c r="BN1573">
        <v>0</v>
      </c>
      <c r="BO1573">
        <v>0.14510320008686331</v>
      </c>
      <c r="BP1573">
        <v>7.8669920091086185E-2</v>
      </c>
      <c r="BQ1573">
        <v>0.1211165923821685</v>
      </c>
      <c r="BR1573">
        <v>9.2568515932784798E-2</v>
      </c>
      <c r="BS1573">
        <v>9.689644352564504E-2</v>
      </c>
      <c r="BT1573">
        <v>0.1092085168643878</v>
      </c>
      <c r="BU1573">
        <v>0.14703371433366569</v>
      </c>
      <c r="BV1573">
        <v>0.2120722518718583</v>
      </c>
      <c r="BW1573">
        <v>0.14015064076293199</v>
      </c>
      <c r="BX1573">
        <v>0.24903027429134139</v>
      </c>
      <c r="BY1573">
        <v>0.14534583955215971</v>
      </c>
      <c r="BZ1573">
        <v>0.16220528144436039</v>
      </c>
      <c r="CA1573">
        <v>0.59129117285254473</v>
      </c>
      <c r="CB1573">
        <v>0.76106384674094107</v>
      </c>
      <c r="CC1573">
        <v>5.9369216881194377E-2</v>
      </c>
      <c r="CE1573">
        <v>0.41056659238928328</v>
      </c>
      <c r="CF1573">
        <v>-0.1223911046444376</v>
      </c>
      <c r="CG1573">
        <v>-0.6699172398262232</v>
      </c>
      <c r="CH1573">
        <v>-0.48663683919965139</v>
      </c>
      <c r="CI1573">
        <v>-0.50044581706783875</v>
      </c>
      <c r="CJ1573">
        <v>7.5973423461824868E-2</v>
      </c>
      <c r="CK1573">
        <v>0.1785297425773831</v>
      </c>
      <c r="CL1573">
        <v>0.58672205990597137</v>
      </c>
      <c r="CM1573">
        <v>9.1722407140119686E-2</v>
      </c>
      <c r="CN1573">
        <v>-0.93497015754962487</v>
      </c>
      <c r="CO1573">
        <v>-0.55325282775882911</v>
      </c>
      <c r="CP1573">
        <v>-8.3686494269088502E-2</v>
      </c>
      <c r="CQ1573">
        <v>8.2166036360037567E-2</v>
      </c>
      <c r="CR1573">
        <v>0.1781754405248642</v>
      </c>
      <c r="CS1573">
        <v>-4.342834283096754E-2</v>
      </c>
      <c r="CW1573" s="2">
        <v>45329</v>
      </c>
      <c r="CX1573">
        <v>0.12830940523874459</v>
      </c>
      <c r="CY1573">
        <v>7.9139711656394954E-2</v>
      </c>
      <c r="DA1573" s="2">
        <v>45329</v>
      </c>
      <c r="DB1573">
        <v>0.1092712882750399</v>
      </c>
      <c r="DC1573">
        <v>0.14458262564309701</v>
      </c>
      <c r="DE1573" s="2">
        <v>45329</v>
      </c>
      <c r="DF1573">
        <v>-4.342834283096754E-2</v>
      </c>
      <c r="DH1573" s="2">
        <v>45329</v>
      </c>
      <c r="DI1573">
        <v>-2.5783067043225749E-3</v>
      </c>
      <c r="DK1573" s="2">
        <v>45329</v>
      </c>
      <c r="DL1573">
        <v>1.4130015608892821E-2</v>
      </c>
      <c r="DM1573">
        <v>1.1551708904570249E-2</v>
      </c>
    </row>
    <row r="1574" spans="1:117" x14ac:dyDescent="0.25">
      <c r="A1574" s="2">
        <v>45330</v>
      </c>
      <c r="B1574">
        <v>1.2922865303707679E-2</v>
      </c>
      <c r="C1574">
        <v>7.448661615128005E-2</v>
      </c>
      <c r="D1574">
        <v>1.415006091901372E-3</v>
      </c>
      <c r="E1574">
        <v>-7.129722546112649E-2</v>
      </c>
      <c r="F1574">
        <v>-3.1078244219179148E-2</v>
      </c>
      <c r="G1574">
        <v>-3.459702748634419E-2</v>
      </c>
      <c r="H1574">
        <v>2.2575991319311099E-2</v>
      </c>
      <c r="I1574">
        <v>3.6393473274885617E-2</v>
      </c>
      <c r="J1574">
        <v>0.13869653692941311</v>
      </c>
      <c r="K1574">
        <v>2.8541178951239528E-2</v>
      </c>
      <c r="L1574">
        <v>-0.22209181850445231</v>
      </c>
      <c r="M1574">
        <v>-6.8481291070908723E-2</v>
      </c>
      <c r="N1574">
        <v>1.4856463403265521E-3</v>
      </c>
      <c r="O1574">
        <v>5.8996416666763363E-2</v>
      </c>
      <c r="P1574">
        <v>0.1208228429587197</v>
      </c>
      <c r="Q1574">
        <v>1.0052154428195291E-2</v>
      </c>
      <c r="R1574">
        <v>0.1092590040102049</v>
      </c>
      <c r="S1574">
        <v>0.21812965802204029</v>
      </c>
      <c r="T1574">
        <v>0.16251885544600159</v>
      </c>
      <c r="U1574">
        <v>0.184269174355876</v>
      </c>
      <c r="V1574">
        <v>6.4551412115471288E-2</v>
      </c>
      <c r="W1574">
        <v>6.5186905173353973E-2</v>
      </c>
      <c r="X1574">
        <v>2.7039671558936108E-3</v>
      </c>
      <c r="Y1574">
        <v>0.13841445489196821</v>
      </c>
      <c r="Z1574">
        <v>0.20971486147405741</v>
      </c>
      <c r="AA1574">
        <v>0.2026431742043745</v>
      </c>
      <c r="AB1574">
        <v>0.30854920122091062</v>
      </c>
      <c r="AC1574">
        <v>0.23785666880370479</v>
      </c>
      <c r="AD1574">
        <v>0.24865562899202229</v>
      </c>
      <c r="AE1574">
        <v>0.62353152476632523</v>
      </c>
      <c r="AF1574">
        <v>0.79446957020125142</v>
      </c>
      <c r="AG1574">
        <v>0.14452653822240319</v>
      </c>
      <c r="AH1574">
        <v>0.1142744821693145</v>
      </c>
      <c r="AI1574">
        <v>0.33947363061327268</v>
      </c>
      <c r="AJ1574">
        <v>6.0156520984099363E-3</v>
      </c>
      <c r="AK1574">
        <v>-0.38929232146388809</v>
      </c>
      <c r="AL1574">
        <v>-0.48822469384418221</v>
      </c>
      <c r="AM1574">
        <v>-0.53744500665098938</v>
      </c>
      <c r="AN1574">
        <v>8.1874670973539381</v>
      </c>
      <c r="AO1574">
        <v>0.25977145309601329</v>
      </c>
      <c r="AP1574">
        <v>0.65927224594147282</v>
      </c>
      <c r="AQ1574">
        <v>0.13868628866220351</v>
      </c>
      <c r="AR1574">
        <v>-0.72121129084769686</v>
      </c>
      <c r="AS1574">
        <v>-0.28974861464107787</v>
      </c>
      <c r="AT1574">
        <v>4.2158592848655476E-3</v>
      </c>
      <c r="AU1574">
        <v>9.3915167305458236E-2</v>
      </c>
      <c r="AV1574">
        <v>0.15152939555648151</v>
      </c>
      <c r="AW1574">
        <v>6.6526226590255658E-2</v>
      </c>
      <c r="AX1574">
        <v>0</v>
      </c>
      <c r="AY1574">
        <v>6.1563750847572367E-2</v>
      </c>
      <c r="AZ1574">
        <v>-1.15078592118063E-2</v>
      </c>
      <c r="BA1574">
        <v>-8.4220090764834166E-2</v>
      </c>
      <c r="BB1574">
        <v>-4.4001109522886828E-2</v>
      </c>
      <c r="BC1574">
        <v>-4.7519892790051872E-2</v>
      </c>
      <c r="BD1574">
        <v>9.6531260156034193E-3</v>
      </c>
      <c r="BE1574">
        <v>2.3470607971177952E-2</v>
      </c>
      <c r="BF1574">
        <v>0.12577367162570541</v>
      </c>
      <c r="BG1574">
        <v>1.561831364753186E-2</v>
      </c>
      <c r="BH1574">
        <v>-0.2350146838081599</v>
      </c>
      <c r="BI1574">
        <v>-8.1404156374616399E-2</v>
      </c>
      <c r="BJ1574">
        <v>-1.143721896338112E-2</v>
      </c>
      <c r="BK1574">
        <v>4.6073551363055687E-2</v>
      </c>
      <c r="BL1574">
        <v>0.107899977655012</v>
      </c>
      <c r="BM1574">
        <v>-2.8707108755123829E-3</v>
      </c>
      <c r="BN1574">
        <v>0</v>
      </c>
      <c r="BO1574">
        <v>0.14520382763080131</v>
      </c>
      <c r="BP1574">
        <v>7.8638914344329972E-2</v>
      </c>
      <c r="BQ1574">
        <v>0.1211221844155445</v>
      </c>
      <c r="BR1574">
        <v>9.2538135636934887E-2</v>
      </c>
      <c r="BS1574">
        <v>9.6867025742462656E-2</v>
      </c>
      <c r="BT1574">
        <v>0.10919632247309941</v>
      </c>
      <c r="BU1574">
        <v>0.14697136341072869</v>
      </c>
      <c r="BV1574">
        <v>0.2120941318857594</v>
      </c>
      <c r="BW1574">
        <v>0.14024898408369771</v>
      </c>
      <c r="BX1574">
        <v>0.2490228387805469</v>
      </c>
      <c r="BY1574">
        <v>0.14529516349587299</v>
      </c>
      <c r="BZ1574">
        <v>0.16233644115994439</v>
      </c>
      <c r="CA1574">
        <v>0.59118732949760144</v>
      </c>
      <c r="CB1574">
        <v>0.75989599872227986</v>
      </c>
      <c r="CC1574">
        <v>5.9347491526916207E-2</v>
      </c>
      <c r="CE1574">
        <v>0.42398159781370098</v>
      </c>
      <c r="CF1574">
        <v>-0.1463379715724171</v>
      </c>
      <c r="CG1574">
        <v>-0.69533167000929363</v>
      </c>
      <c r="CH1574">
        <v>-0.475491636178205</v>
      </c>
      <c r="CI1574">
        <v>-0.49056830666393658</v>
      </c>
      <c r="CJ1574">
        <v>8.8401566984835686E-2</v>
      </c>
      <c r="CK1574">
        <v>0.1596951094859656</v>
      </c>
      <c r="CL1574">
        <v>0.5930087292252435</v>
      </c>
      <c r="CM1574">
        <v>0.111361331774148</v>
      </c>
      <c r="CN1574">
        <v>-0.9437475091000318</v>
      </c>
      <c r="CO1574">
        <v>-0.56026748871739718</v>
      </c>
      <c r="CP1574">
        <v>-7.0453798799940653E-2</v>
      </c>
      <c r="CQ1574">
        <v>7.7933929000490551E-2</v>
      </c>
      <c r="CR1574">
        <v>0.141993085680724</v>
      </c>
      <c r="CS1574">
        <v>-4.8371225163078943E-2</v>
      </c>
      <c r="CW1574" s="2">
        <v>45330</v>
      </c>
      <c r="CX1574">
        <v>0.1142744821693145</v>
      </c>
      <c r="CY1574">
        <v>6.6526226590255658E-2</v>
      </c>
      <c r="DA1574" s="2">
        <v>45330</v>
      </c>
      <c r="DB1574">
        <v>0.1092590040102049</v>
      </c>
      <c r="DC1574">
        <v>0.14452653822240319</v>
      </c>
      <c r="DE1574" s="2">
        <v>45330</v>
      </c>
      <c r="DF1574">
        <v>-4.8371225163078943E-2</v>
      </c>
      <c r="DH1574" s="2">
        <v>45330</v>
      </c>
      <c r="DI1574">
        <v>-2.8707108755123829E-3</v>
      </c>
      <c r="DK1574" s="2">
        <v>45330</v>
      </c>
      <c r="DL1574">
        <v>1.2922865303707679E-2</v>
      </c>
      <c r="DM1574">
        <v>1.0052154428195291E-2</v>
      </c>
    </row>
    <row r="1575" spans="1:117" x14ac:dyDescent="0.25">
      <c r="A1575" s="2">
        <v>45331</v>
      </c>
      <c r="B1575">
        <v>1.241878588902212E-2</v>
      </c>
      <c r="C1575">
        <v>6.900294727694356E-2</v>
      </c>
      <c r="D1575">
        <v>1.109903827446024E-3</v>
      </c>
      <c r="E1575">
        <v>-7.0861639421113787E-2</v>
      </c>
      <c r="F1575">
        <v>-3.1780817796636107E-2</v>
      </c>
      <c r="G1575">
        <v>-3.5191117076201928E-2</v>
      </c>
      <c r="H1575">
        <v>2.2613167105645982E-2</v>
      </c>
      <c r="I1575">
        <v>3.165229902139588E-2</v>
      </c>
      <c r="J1575">
        <v>0.13379886930058801</v>
      </c>
      <c r="K1575">
        <v>2.7751944707998352E-2</v>
      </c>
      <c r="L1575">
        <v>-0.22084414702422461</v>
      </c>
      <c r="M1575">
        <v>-7.1145089130337791E-2</v>
      </c>
      <c r="N1575">
        <v>8.9862023192610607E-4</v>
      </c>
      <c r="O1575">
        <v>6.8135503910458084E-3</v>
      </c>
      <c r="P1575">
        <v>0.1250955137947827</v>
      </c>
      <c r="Q1575">
        <v>7.2451125222341428E-3</v>
      </c>
      <c r="R1575">
        <v>0.1092418491081701</v>
      </c>
      <c r="S1575">
        <v>0.21780869043730219</v>
      </c>
      <c r="T1575">
        <v>0.1625096175936955</v>
      </c>
      <c r="U1575">
        <v>0.18427876533696799</v>
      </c>
      <c r="V1575">
        <v>6.4547736475506212E-2</v>
      </c>
      <c r="W1575">
        <v>6.5188163063348833E-2</v>
      </c>
      <c r="X1575">
        <v>2.7035073833341452E-3</v>
      </c>
      <c r="Y1575">
        <v>0.13830289488047051</v>
      </c>
      <c r="Z1575">
        <v>0.2095354684829292</v>
      </c>
      <c r="AA1575">
        <v>0.2026337438375683</v>
      </c>
      <c r="AB1575">
        <v>0.30861859404088321</v>
      </c>
      <c r="AC1575">
        <v>0.23765275810540401</v>
      </c>
      <c r="AD1575">
        <v>0.24864320373842869</v>
      </c>
      <c r="AE1575">
        <v>0.61202367726681739</v>
      </c>
      <c r="AF1575">
        <v>0.79456944625108494</v>
      </c>
      <c r="AG1575">
        <v>0.14435374715371219</v>
      </c>
      <c r="AH1575">
        <v>0.1126831605129955</v>
      </c>
      <c r="AI1575">
        <v>0.31630454261211122</v>
      </c>
      <c r="AJ1575">
        <v>6.1586186161519179E-3</v>
      </c>
      <c r="AK1575">
        <v>-0.38512689382614479</v>
      </c>
      <c r="AL1575">
        <v>-0.49405120317374812</v>
      </c>
      <c r="AM1575">
        <v>-0.54151220848373227</v>
      </c>
      <c r="AN1575">
        <v>8.3240379416543977</v>
      </c>
      <c r="AO1575">
        <v>0.2280735336554425</v>
      </c>
      <c r="AP1575">
        <v>0.63802945247071585</v>
      </c>
      <c r="AQ1575">
        <v>0.13641792878745401</v>
      </c>
      <c r="AR1575">
        <v>-0.71594265660540335</v>
      </c>
      <c r="AS1575">
        <v>-0.29982466338541219</v>
      </c>
      <c r="AT1575">
        <v>3.1754383342283031E-3</v>
      </c>
      <c r="AU1575">
        <v>1.0954611020535999E-2</v>
      </c>
      <c r="AV1575">
        <v>0.1573008442663639</v>
      </c>
      <c r="AW1575">
        <v>4.9434417822252358E-2</v>
      </c>
      <c r="AX1575">
        <v>0</v>
      </c>
      <c r="AY1575">
        <v>5.6584161387921439E-2</v>
      </c>
      <c r="AZ1575">
        <v>-1.1308882061576099E-2</v>
      </c>
      <c r="BA1575">
        <v>-8.3280425310135908E-2</v>
      </c>
      <c r="BB1575">
        <v>-4.4199603685658229E-2</v>
      </c>
      <c r="BC1575">
        <v>-4.7609902965224049E-2</v>
      </c>
      <c r="BD1575">
        <v>1.019438121662386E-2</v>
      </c>
      <c r="BE1575">
        <v>1.9233513132373758E-2</v>
      </c>
      <c r="BF1575">
        <v>0.12138008341156591</v>
      </c>
      <c r="BG1575">
        <v>1.533315881897623E-2</v>
      </c>
      <c r="BH1575">
        <v>-0.23326293291324671</v>
      </c>
      <c r="BI1575">
        <v>-8.3563875019359912E-2</v>
      </c>
      <c r="BJ1575">
        <v>-1.1520165657096021E-2</v>
      </c>
      <c r="BK1575">
        <v>-5.605235497976313E-3</v>
      </c>
      <c r="BL1575">
        <v>0.1126767279057606</v>
      </c>
      <c r="BM1575">
        <v>-5.1736733667879786E-3</v>
      </c>
      <c r="BN1575">
        <v>0</v>
      </c>
      <c r="BO1575">
        <v>0.14488917293321099</v>
      </c>
      <c r="BP1575">
        <v>7.8641747411693039E-2</v>
      </c>
      <c r="BQ1575">
        <v>0.1211222244396687</v>
      </c>
      <c r="BR1575">
        <v>9.2546491378212595E-2</v>
      </c>
      <c r="BS1575">
        <v>9.687166612230845E-2</v>
      </c>
      <c r="BT1575">
        <v>0.10917774083204219</v>
      </c>
      <c r="BU1575">
        <v>0.14698242059207511</v>
      </c>
      <c r="BV1575">
        <v>0.2120052682176318</v>
      </c>
      <c r="BW1575">
        <v>0.14025142521897541</v>
      </c>
      <c r="BX1575">
        <v>0.24910333577088831</v>
      </c>
      <c r="BY1575">
        <v>0.14508085708134491</v>
      </c>
      <c r="BZ1575">
        <v>0.16233561674318739</v>
      </c>
      <c r="CA1575">
        <v>0.57950947001053976</v>
      </c>
      <c r="CB1575">
        <v>0.75999217506835781</v>
      </c>
      <c r="CC1575">
        <v>5.9147331440095083E-2</v>
      </c>
      <c r="CE1575">
        <v>0.39053409059077743</v>
      </c>
      <c r="CF1575">
        <v>-0.1438025277130936</v>
      </c>
      <c r="CG1575">
        <v>-0.68757344653637975</v>
      </c>
      <c r="CH1575">
        <v>-0.47759351032581387</v>
      </c>
      <c r="CI1575">
        <v>-0.49147397656103731</v>
      </c>
      <c r="CJ1575">
        <v>9.3374172600867278E-2</v>
      </c>
      <c r="CK1575">
        <v>0.1308558741575846</v>
      </c>
      <c r="CL1575">
        <v>0.57253333576109289</v>
      </c>
      <c r="CM1575">
        <v>0.1093262246357673</v>
      </c>
      <c r="CN1575">
        <v>-0.93641031418298359</v>
      </c>
      <c r="CO1575">
        <v>-0.57598139892781852</v>
      </c>
      <c r="CP1575">
        <v>-7.0965114669325757E-2</v>
      </c>
      <c r="CQ1575">
        <v>-9.6723794658167862E-3</v>
      </c>
      <c r="CR1575">
        <v>0.14826037899090971</v>
      </c>
      <c r="CS1575">
        <v>-8.7470951618974044E-2</v>
      </c>
      <c r="CW1575" s="2">
        <v>45331</v>
      </c>
      <c r="CX1575">
        <v>0.1126831605129955</v>
      </c>
      <c r="CY1575">
        <v>4.9434417822252358E-2</v>
      </c>
      <c r="DA1575" s="2">
        <v>45331</v>
      </c>
      <c r="DB1575">
        <v>0.1092418491081701</v>
      </c>
      <c r="DC1575">
        <v>0.14435374715371219</v>
      </c>
      <c r="DE1575" s="2">
        <v>45331</v>
      </c>
      <c r="DF1575">
        <v>-8.7470951618974044E-2</v>
      </c>
      <c r="DH1575" s="2">
        <v>45331</v>
      </c>
      <c r="DI1575">
        <v>-5.1736733667879786E-3</v>
      </c>
      <c r="DK1575" s="2">
        <v>45331</v>
      </c>
      <c r="DL1575">
        <v>1.241878588902212E-2</v>
      </c>
      <c r="DM1575">
        <v>7.2451125222341428E-3</v>
      </c>
    </row>
    <row r="1576" spans="1:117" x14ac:dyDescent="0.25">
      <c r="A1576" s="2">
        <v>45334</v>
      </c>
      <c r="B1576">
        <v>1.204656403563664E-2</v>
      </c>
      <c r="C1576">
        <v>7.3729720900298501E-2</v>
      </c>
      <c r="D1576">
        <v>-3.8106769224477421E-4</v>
      </c>
      <c r="E1576">
        <v>-7.1765510794388421E-2</v>
      </c>
      <c r="F1576">
        <v>-3.1721115904908108E-2</v>
      </c>
      <c r="G1576">
        <v>-3.4936057183795111E-2</v>
      </c>
      <c r="H1576">
        <v>2.2687720904529751E-2</v>
      </c>
      <c r="I1576">
        <v>3.005756916908164E-2</v>
      </c>
      <c r="J1576">
        <v>0.13256518722247601</v>
      </c>
      <c r="K1576">
        <v>2.5844847053703161E-2</v>
      </c>
      <c r="L1576">
        <v>-0.2140213672867072</v>
      </c>
      <c r="M1576">
        <v>-7.3433781298361089E-2</v>
      </c>
      <c r="N1576">
        <v>3.6416396093521541E-3</v>
      </c>
      <c r="O1576">
        <v>2.4338533489654202E-2</v>
      </c>
      <c r="P1576">
        <v>0.1455859692655945</v>
      </c>
      <c r="Q1576">
        <v>8.6922350228109124E-3</v>
      </c>
      <c r="R1576">
        <v>0.1092372951811529</v>
      </c>
      <c r="S1576">
        <v>0.21799857018023849</v>
      </c>
      <c r="T1576">
        <v>0.16246460003761051</v>
      </c>
      <c r="U1576">
        <v>0.18423332595359179</v>
      </c>
      <c r="V1576">
        <v>6.4547762583174698E-2</v>
      </c>
      <c r="W1576">
        <v>6.5190315239202642E-2</v>
      </c>
      <c r="X1576">
        <v>2.7040600410446298E-3</v>
      </c>
      <c r="Y1576">
        <v>0.13830498602647201</v>
      </c>
      <c r="Z1576">
        <v>0.2095276386243986</v>
      </c>
      <c r="AA1576">
        <v>0.20262373462345309</v>
      </c>
      <c r="AB1576">
        <v>0.30876130790773332</v>
      </c>
      <c r="AC1576">
        <v>0.23757631796975151</v>
      </c>
      <c r="AD1576">
        <v>0.24873370919335289</v>
      </c>
      <c r="AE1576">
        <v>0.61295828014374865</v>
      </c>
      <c r="AF1576">
        <v>0.79548332476432104</v>
      </c>
      <c r="AG1576">
        <v>0.14440818924567181</v>
      </c>
      <c r="AH1576">
        <v>0.1082765050586865</v>
      </c>
      <c r="AI1576">
        <v>0.3372085851212841</v>
      </c>
      <c r="AJ1576">
        <v>-3.6918761592570721E-3</v>
      </c>
      <c r="AK1576">
        <v>-0.39072324137424791</v>
      </c>
      <c r="AL1576">
        <v>-0.49482501202281809</v>
      </c>
      <c r="AM1576">
        <v>-0.53926397726654729</v>
      </c>
      <c r="AN1576">
        <v>8.3093529996072988</v>
      </c>
      <c r="AO1576">
        <v>0.215746651910388</v>
      </c>
      <c r="AP1576">
        <v>0.63164199529955234</v>
      </c>
      <c r="AQ1576">
        <v>0.12647144032740421</v>
      </c>
      <c r="AR1576">
        <v>-0.69386964393247608</v>
      </c>
      <c r="AS1576">
        <v>-0.31001622307782362</v>
      </c>
      <c r="AT1576">
        <v>1.3761335884450001E-2</v>
      </c>
      <c r="AU1576">
        <v>3.9349826537363027E-2</v>
      </c>
      <c r="AV1576">
        <v>0.18274077312344089</v>
      </c>
      <c r="AW1576">
        <v>5.8677444649888957E-2</v>
      </c>
      <c r="AX1576">
        <v>0</v>
      </c>
      <c r="AY1576">
        <v>6.1683156864661859E-2</v>
      </c>
      <c r="AZ1576">
        <v>-1.242763172788142E-2</v>
      </c>
      <c r="BA1576">
        <v>-8.3812074830025063E-2</v>
      </c>
      <c r="BB1576">
        <v>-4.3767679940544757E-2</v>
      </c>
      <c r="BC1576">
        <v>-4.6982621219431753E-2</v>
      </c>
      <c r="BD1576">
        <v>1.0641156868893111E-2</v>
      </c>
      <c r="BE1576">
        <v>1.8011005133445002E-2</v>
      </c>
      <c r="BF1576">
        <v>0.1205186231868394</v>
      </c>
      <c r="BG1576">
        <v>1.379828301806652E-2</v>
      </c>
      <c r="BH1576">
        <v>-0.22606793132234379</v>
      </c>
      <c r="BI1576">
        <v>-8.5480345333997731E-2</v>
      </c>
      <c r="BJ1576">
        <v>-8.404924426284488E-3</v>
      </c>
      <c r="BK1576">
        <v>1.2291969454017559E-2</v>
      </c>
      <c r="BL1576">
        <v>0.13353940522995791</v>
      </c>
      <c r="BM1576">
        <v>-3.3543290128257301E-3</v>
      </c>
      <c r="BN1576">
        <v>0</v>
      </c>
      <c r="BO1576">
        <v>0.14515314142789701</v>
      </c>
      <c r="BP1576">
        <v>7.8590988897074887E-2</v>
      </c>
      <c r="BQ1576">
        <v>0.1210858713587017</v>
      </c>
      <c r="BR1576">
        <v>9.2540342828929617E-2</v>
      </c>
      <c r="BS1576">
        <v>9.6866308179178545E-2</v>
      </c>
      <c r="BT1576">
        <v>0.1091723648457278</v>
      </c>
      <c r="BU1576">
        <v>0.14699475282400659</v>
      </c>
      <c r="BV1576">
        <v>0.21200474697934449</v>
      </c>
      <c r="BW1576">
        <v>0.14025419352063759</v>
      </c>
      <c r="BX1576">
        <v>0.249238113283301</v>
      </c>
      <c r="BY1576">
        <v>0.1449938982963507</v>
      </c>
      <c r="BZ1576">
        <v>0.16246668754546839</v>
      </c>
      <c r="CA1576">
        <v>0.58047447269581298</v>
      </c>
      <c r="CB1576">
        <v>0.76093232777262243</v>
      </c>
      <c r="CC1576">
        <v>5.9272612296555567E-2</v>
      </c>
      <c r="CE1576">
        <v>0.42495226942988468</v>
      </c>
      <c r="CF1576">
        <v>-0.15813049183230171</v>
      </c>
      <c r="CG1576">
        <v>-0.69217055540478634</v>
      </c>
      <c r="CH1576">
        <v>-0.4729578322554287</v>
      </c>
      <c r="CI1576">
        <v>-0.48502541391920923</v>
      </c>
      <c r="CJ1576">
        <v>9.7471158419350876E-2</v>
      </c>
      <c r="CK1576">
        <v>0.12252821809911239</v>
      </c>
      <c r="CL1576">
        <v>0.56847134275998734</v>
      </c>
      <c r="CM1576">
        <v>9.8380538019607749E-2</v>
      </c>
      <c r="CN1576">
        <v>-0.90703595988700025</v>
      </c>
      <c r="CO1576">
        <v>-0.58954443144418267</v>
      </c>
      <c r="CP1576">
        <v>-5.1733217149098717E-2</v>
      </c>
      <c r="CQ1576">
        <v>2.117572784369269E-2</v>
      </c>
      <c r="CR1576">
        <v>0.1754944564135556</v>
      </c>
      <c r="CS1576">
        <v>-5.659155017570662E-2</v>
      </c>
      <c r="CW1576" s="2">
        <v>45334</v>
      </c>
      <c r="CX1576">
        <v>0.1082765050586865</v>
      </c>
      <c r="CY1576">
        <v>5.8677444649888957E-2</v>
      </c>
      <c r="DA1576" s="2">
        <v>45334</v>
      </c>
      <c r="DB1576">
        <v>0.1092372951811529</v>
      </c>
      <c r="DC1576">
        <v>0.14440818924567181</v>
      </c>
      <c r="DE1576" s="2">
        <v>45334</v>
      </c>
      <c r="DF1576">
        <v>-5.659155017570662E-2</v>
      </c>
      <c r="DH1576" s="2">
        <v>45334</v>
      </c>
      <c r="DI1576">
        <v>-3.3543290128257301E-3</v>
      </c>
      <c r="DK1576" s="2">
        <v>45334</v>
      </c>
      <c r="DL1576">
        <v>1.204656403563664E-2</v>
      </c>
      <c r="DM1576">
        <v>8.6922350228109124E-3</v>
      </c>
    </row>
    <row r="1577" spans="1:117" x14ac:dyDescent="0.25">
      <c r="A1577" s="2">
        <v>45335</v>
      </c>
      <c r="B1577">
        <v>7.4520794629611142E-3</v>
      </c>
      <c r="C1577">
        <v>6.2440494537339131E-2</v>
      </c>
      <c r="D1577">
        <v>-6.0222071576306879E-3</v>
      </c>
      <c r="E1577">
        <v>-7.8739425350429326E-2</v>
      </c>
      <c r="F1577">
        <v>-3.4905909165460443E-2</v>
      </c>
      <c r="G1577">
        <v>-3.8637255081050648E-2</v>
      </c>
      <c r="H1577">
        <v>2.2724973415581658E-2</v>
      </c>
      <c r="I1577">
        <v>2.3626351058997571E-2</v>
      </c>
      <c r="J1577">
        <v>0.13105658488828481</v>
      </c>
      <c r="K1577">
        <v>1.717813599438256E-2</v>
      </c>
      <c r="L1577">
        <v>-0.21992451471468161</v>
      </c>
      <c r="M1577">
        <v>-7.9602427953548105E-2</v>
      </c>
      <c r="N1577">
        <v>-5.8910599946260236E-3</v>
      </c>
      <c r="O1577">
        <v>3.4590065192589232E-2</v>
      </c>
      <c r="P1577">
        <v>0.14846754646067969</v>
      </c>
      <c r="Q1577">
        <v>2.3163476306189419E-3</v>
      </c>
      <c r="R1577">
        <v>0.10949905350521889</v>
      </c>
      <c r="S1577">
        <v>0.21873487536418931</v>
      </c>
      <c r="T1577">
        <v>0.16277330190174971</v>
      </c>
      <c r="U1577">
        <v>0.18453665176705061</v>
      </c>
      <c r="V1577">
        <v>6.4716584795238605E-2</v>
      </c>
      <c r="W1577">
        <v>6.5403417113201828E-2</v>
      </c>
      <c r="X1577">
        <v>2.7021204765450349E-3</v>
      </c>
      <c r="Y1577">
        <v>0.138526768118828</v>
      </c>
      <c r="Z1577">
        <v>0.2095557144958376</v>
      </c>
      <c r="AA1577">
        <v>0.20290405910683779</v>
      </c>
      <c r="AB1577">
        <v>0.30932617175643151</v>
      </c>
      <c r="AC1577">
        <v>0.23803054383011951</v>
      </c>
      <c r="AD1577">
        <v>0.24932247153233539</v>
      </c>
      <c r="AE1577">
        <v>0.61264162001973588</v>
      </c>
      <c r="AF1577">
        <v>0.7954471884845612</v>
      </c>
      <c r="AG1577">
        <v>0.14487847832447651</v>
      </c>
      <c r="AH1577">
        <v>6.8056108472261206E-2</v>
      </c>
      <c r="AI1577">
        <v>0.28546199792500832</v>
      </c>
      <c r="AJ1577">
        <v>-3.6997511798745143E-2</v>
      </c>
      <c r="AK1577">
        <v>-0.42668718976122888</v>
      </c>
      <c r="AL1577">
        <v>-0.53936574799028281</v>
      </c>
      <c r="AM1577">
        <v>-0.59075285033160185</v>
      </c>
      <c r="AN1577">
        <v>8.4100518880779482</v>
      </c>
      <c r="AO1577">
        <v>0.17055440894088381</v>
      </c>
      <c r="AP1577">
        <v>0.62540210465550394</v>
      </c>
      <c r="AQ1577">
        <v>8.4661371832573981E-2</v>
      </c>
      <c r="AR1577">
        <v>-0.7109793311891297</v>
      </c>
      <c r="AS1577">
        <v>-0.33442106493005253</v>
      </c>
      <c r="AT1577">
        <v>-2.362827529512114E-2</v>
      </c>
      <c r="AU1577">
        <v>5.646052122850375E-2</v>
      </c>
      <c r="AV1577">
        <v>0.18664664180098661</v>
      </c>
      <c r="AW1577">
        <v>1.59882106535599E-2</v>
      </c>
      <c r="AX1577">
        <v>0</v>
      </c>
      <c r="AY1577">
        <v>5.4988415074378023E-2</v>
      </c>
      <c r="AZ1577">
        <v>-1.34742866205918E-2</v>
      </c>
      <c r="BA1577">
        <v>-8.619150481339044E-2</v>
      </c>
      <c r="BB1577">
        <v>-4.235798862842155E-2</v>
      </c>
      <c r="BC1577">
        <v>-4.6089334544011762E-2</v>
      </c>
      <c r="BD1577">
        <v>1.5272893952620549E-2</v>
      </c>
      <c r="BE1577">
        <v>1.617427159603646E-2</v>
      </c>
      <c r="BF1577">
        <v>0.1236045054253236</v>
      </c>
      <c r="BG1577">
        <v>9.7260565314214453E-3</v>
      </c>
      <c r="BH1577">
        <v>-0.22737659417764269</v>
      </c>
      <c r="BI1577">
        <v>-8.7054507416509219E-2</v>
      </c>
      <c r="BJ1577">
        <v>-1.334313945758714E-2</v>
      </c>
      <c r="BK1577">
        <v>2.7137985729628111E-2</v>
      </c>
      <c r="BL1577">
        <v>0.14101546699771861</v>
      </c>
      <c r="BM1577">
        <v>-5.1357318323421719E-3</v>
      </c>
      <c r="BN1577">
        <v>0</v>
      </c>
      <c r="BO1577">
        <v>0.14552238885434299</v>
      </c>
      <c r="BP1577">
        <v>7.8627210498055142E-2</v>
      </c>
      <c r="BQ1577">
        <v>0.1211138145427192</v>
      </c>
      <c r="BR1577">
        <v>9.2580588200288361E-2</v>
      </c>
      <c r="BS1577">
        <v>9.6885612249207984E-2</v>
      </c>
      <c r="BT1577">
        <v>0.1094303905110907</v>
      </c>
      <c r="BU1577">
        <v>0.14697837776292219</v>
      </c>
      <c r="BV1577">
        <v>0.212033378338263</v>
      </c>
      <c r="BW1577">
        <v>0.1402656870527314</v>
      </c>
      <c r="BX1577">
        <v>0.24943584611546049</v>
      </c>
      <c r="BY1577">
        <v>0.1451365996443589</v>
      </c>
      <c r="BZ1577">
        <v>0.1627446558865282</v>
      </c>
      <c r="CA1577">
        <v>0.58014121496365922</v>
      </c>
      <c r="CB1577">
        <v>0.76088421314490595</v>
      </c>
      <c r="CC1577">
        <v>5.9405790485198659E-2</v>
      </c>
      <c r="CE1577">
        <v>0.37786910665284168</v>
      </c>
      <c r="CF1577">
        <v>-0.17136925671457071</v>
      </c>
      <c r="CG1577">
        <v>-0.71165708997621413</v>
      </c>
      <c r="CH1577">
        <v>-0.45752559420755129</v>
      </c>
      <c r="CI1577">
        <v>-0.47570876081642899</v>
      </c>
      <c r="CJ1577">
        <v>0.13956720689096561</v>
      </c>
      <c r="CK1577">
        <v>0.1100452450368294</v>
      </c>
      <c r="CL1577">
        <v>0.58294833763452925</v>
      </c>
      <c r="CM1577">
        <v>6.9340240908420017E-2</v>
      </c>
      <c r="CN1577">
        <v>-0.91156342489921482</v>
      </c>
      <c r="CO1577">
        <v>-0.59981085150008062</v>
      </c>
      <c r="CP1577">
        <v>-8.1988188090738184E-2</v>
      </c>
      <c r="CQ1577">
        <v>4.6778241279285877E-2</v>
      </c>
      <c r="CR1577">
        <v>0.18533104585633331</v>
      </c>
      <c r="CS1577">
        <v>-8.6451704293401724E-2</v>
      </c>
      <c r="CW1577" s="2">
        <v>45335</v>
      </c>
      <c r="CX1577">
        <v>6.8056108472261206E-2</v>
      </c>
      <c r="CY1577">
        <v>1.59882106535599E-2</v>
      </c>
      <c r="DA1577" s="2">
        <v>45335</v>
      </c>
      <c r="DB1577">
        <v>0.10949905350521889</v>
      </c>
      <c r="DC1577">
        <v>0.14487847832447651</v>
      </c>
      <c r="DE1577" s="2">
        <v>45335</v>
      </c>
      <c r="DF1577">
        <v>-8.6451704293401724E-2</v>
      </c>
      <c r="DH1577" s="2">
        <v>45335</v>
      </c>
      <c r="DI1577">
        <v>-5.1357318323421719E-3</v>
      </c>
      <c r="DK1577" s="2">
        <v>45335</v>
      </c>
      <c r="DL1577">
        <v>7.4520794629611142E-3</v>
      </c>
      <c r="DM1577">
        <v>2.3163476306189419E-3</v>
      </c>
    </row>
    <row r="1578" spans="1:117" x14ac:dyDescent="0.25">
      <c r="A1578" s="2">
        <v>45336</v>
      </c>
      <c r="B1578">
        <v>9.388098044539106E-3</v>
      </c>
      <c r="C1578">
        <v>6.775683876767058E-2</v>
      </c>
      <c r="D1578">
        <v>-4.2422619148291263E-3</v>
      </c>
      <c r="E1578">
        <v>-7.7235269761086744E-2</v>
      </c>
      <c r="F1578">
        <v>-3.3323851288907469E-2</v>
      </c>
      <c r="G1578">
        <v>-3.7191191355682267E-2</v>
      </c>
      <c r="H1578">
        <v>2.276217370508116E-2</v>
      </c>
      <c r="I1578">
        <v>2.6480059121058112E-2</v>
      </c>
      <c r="J1578">
        <v>0.12816815335523191</v>
      </c>
      <c r="K1578">
        <v>1.953058147754794E-2</v>
      </c>
      <c r="L1578">
        <v>-0.21416652193763611</v>
      </c>
      <c r="M1578">
        <v>-7.6127599047667416E-2</v>
      </c>
      <c r="N1578">
        <v>-3.6178190892972579E-3</v>
      </c>
      <c r="O1578">
        <v>2.6544547291927231E-2</v>
      </c>
      <c r="P1578">
        <v>0.1591076424633098</v>
      </c>
      <c r="Q1578">
        <v>4.8259167265851666E-3</v>
      </c>
      <c r="R1578">
        <v>0.1095952318041698</v>
      </c>
      <c r="S1578">
        <v>0.2188997407709585</v>
      </c>
      <c r="T1578">
        <v>0.1628841007290579</v>
      </c>
      <c r="U1578">
        <v>0.1846514222580164</v>
      </c>
      <c r="V1578">
        <v>6.4758879696269145E-2</v>
      </c>
      <c r="W1578">
        <v>6.5428510431560422E-2</v>
      </c>
      <c r="X1578">
        <v>2.7031258483336891E-3</v>
      </c>
      <c r="Y1578">
        <v>0.13842486234787421</v>
      </c>
      <c r="Z1578">
        <v>0.20963154204091211</v>
      </c>
      <c r="AA1578">
        <v>0.20293918035243241</v>
      </c>
      <c r="AB1578">
        <v>0.30974182275365891</v>
      </c>
      <c r="AC1578">
        <v>0.23824675401142059</v>
      </c>
      <c r="AD1578">
        <v>0.2494367268308173</v>
      </c>
      <c r="AE1578">
        <v>0.61192320465192829</v>
      </c>
      <c r="AF1578">
        <v>0.79587060091269257</v>
      </c>
      <c r="AG1578">
        <v>0.14500077803726361</v>
      </c>
      <c r="AH1578">
        <v>8.3668592741587638E-2</v>
      </c>
      <c r="AI1578">
        <v>0.30853585893480778</v>
      </c>
      <c r="AJ1578">
        <v>-2.7385614207645539E-2</v>
      </c>
      <c r="AK1578">
        <v>-0.41945893534010031</v>
      </c>
      <c r="AL1578">
        <v>-0.51795631231613193</v>
      </c>
      <c r="AM1578">
        <v>-0.57176314021560415</v>
      </c>
      <c r="AN1578">
        <v>8.3398834318727229</v>
      </c>
      <c r="AO1578">
        <v>0.1897176522145575</v>
      </c>
      <c r="AP1578">
        <v>0.61035535435771793</v>
      </c>
      <c r="AQ1578">
        <v>9.5162315210466156E-2</v>
      </c>
      <c r="AR1578">
        <v>-0.69214076181257234</v>
      </c>
      <c r="AS1578">
        <v>-0.32044935341408193</v>
      </c>
      <c r="AT1578">
        <v>-1.537960494564761E-2</v>
      </c>
      <c r="AU1578">
        <v>4.3021947629205901E-2</v>
      </c>
      <c r="AV1578">
        <v>0.19964203106987721</v>
      </c>
      <c r="AW1578">
        <v>3.177567431469204E-2</v>
      </c>
      <c r="AX1578">
        <v>0</v>
      </c>
      <c r="AY1578">
        <v>5.8368740723131467E-2</v>
      </c>
      <c r="AZ1578">
        <v>-1.3630359959368231E-2</v>
      </c>
      <c r="BA1578">
        <v>-8.662336780562585E-2</v>
      </c>
      <c r="BB1578">
        <v>-4.2711949333446568E-2</v>
      </c>
      <c r="BC1578">
        <v>-4.657928940022138E-2</v>
      </c>
      <c r="BD1578">
        <v>1.3374075660542051E-2</v>
      </c>
      <c r="BE1578">
        <v>1.7091961076518999E-2</v>
      </c>
      <c r="BF1578">
        <v>0.1187800553106928</v>
      </c>
      <c r="BG1578">
        <v>1.0142483433008829E-2</v>
      </c>
      <c r="BH1578">
        <v>-0.22355461998217521</v>
      </c>
      <c r="BI1578">
        <v>-8.5515697092206522E-2</v>
      </c>
      <c r="BJ1578">
        <v>-1.3005917133836359E-2</v>
      </c>
      <c r="BK1578">
        <v>1.7156449247388132E-2</v>
      </c>
      <c r="BL1578">
        <v>0.14971954441877069</v>
      </c>
      <c r="BM1578">
        <v>-4.5621813179539386E-3</v>
      </c>
      <c r="BN1578">
        <v>0</v>
      </c>
      <c r="BO1578">
        <v>0.14555891713416491</v>
      </c>
      <c r="BP1578">
        <v>7.8620106678305324E-2</v>
      </c>
      <c r="BQ1578">
        <v>0.1210968678041025</v>
      </c>
      <c r="BR1578">
        <v>9.2592454336758653E-2</v>
      </c>
      <c r="BS1578">
        <v>9.6904808899299644E-2</v>
      </c>
      <c r="BT1578">
        <v>0.1095235246212997</v>
      </c>
      <c r="BU1578">
        <v>0.1469180780213149</v>
      </c>
      <c r="BV1578">
        <v>0.2122802366229202</v>
      </c>
      <c r="BW1578">
        <v>0.14025911194725649</v>
      </c>
      <c r="BX1578">
        <v>0.24969698200080159</v>
      </c>
      <c r="BY1578">
        <v>0.14524096801320199</v>
      </c>
      <c r="BZ1578">
        <v>0.16276076642838699</v>
      </c>
      <c r="CA1578">
        <v>0.57930013045768125</v>
      </c>
      <c r="CB1578">
        <v>0.76118279047213755</v>
      </c>
      <c r="CC1578">
        <v>5.9421433920847581E-2</v>
      </c>
      <c r="CE1578">
        <v>0.40099735469543041</v>
      </c>
      <c r="CF1578">
        <v>-0.17336989906590189</v>
      </c>
      <c r="CG1578">
        <v>-0.71532294250381279</v>
      </c>
      <c r="CH1578">
        <v>-0.46128974158200042</v>
      </c>
      <c r="CI1578">
        <v>-0.48067056660340851</v>
      </c>
      <c r="CJ1578">
        <v>0.1221114432427708</v>
      </c>
      <c r="CK1578">
        <v>0.1163366776009641</v>
      </c>
      <c r="CL1578">
        <v>0.55954363533938112</v>
      </c>
      <c r="CM1578">
        <v>7.2312474335520141E-2</v>
      </c>
      <c r="CN1578">
        <v>-0.89530365241441912</v>
      </c>
      <c r="CO1578">
        <v>-0.58878495690302346</v>
      </c>
      <c r="CP1578">
        <v>-7.9908183152718387E-2</v>
      </c>
      <c r="CQ1578">
        <v>2.961582148071246E-2</v>
      </c>
      <c r="CR1578">
        <v>0.19669328614997239</v>
      </c>
      <c r="CS1578">
        <v>-7.677669515735687E-2</v>
      </c>
      <c r="CW1578" s="2">
        <v>45336</v>
      </c>
      <c r="CX1578">
        <v>8.3668592741587638E-2</v>
      </c>
      <c r="CY1578">
        <v>3.177567431469204E-2</v>
      </c>
      <c r="DA1578" s="2">
        <v>45336</v>
      </c>
      <c r="DB1578">
        <v>0.1095952318041698</v>
      </c>
      <c r="DC1578">
        <v>0.14500077803726361</v>
      </c>
      <c r="DE1578" s="2">
        <v>45336</v>
      </c>
      <c r="DF1578">
        <v>-7.677669515735687E-2</v>
      </c>
      <c r="DH1578" s="2">
        <v>45336</v>
      </c>
      <c r="DI1578">
        <v>-4.5621813179539386E-3</v>
      </c>
      <c r="DK1578" s="2">
        <v>45336</v>
      </c>
      <c r="DL1578">
        <v>9.388098044539106E-3</v>
      </c>
      <c r="DM1578">
        <v>4.8259167265851666E-3</v>
      </c>
    </row>
    <row r="1579" spans="1:117" x14ac:dyDescent="0.25">
      <c r="A1579" s="2">
        <v>45337</v>
      </c>
      <c r="B1579">
        <v>1.0881543764698959E-2</v>
      </c>
      <c r="C1579">
        <v>7.4365454878045245E-2</v>
      </c>
      <c r="D1579">
        <v>-2.468728735052661E-3</v>
      </c>
      <c r="E1579">
        <v>-7.6082570730041432E-2</v>
      </c>
      <c r="F1579">
        <v>-3.1752609497413542E-2</v>
      </c>
      <c r="G1579">
        <v>-3.4982981110352362E-2</v>
      </c>
      <c r="H1579">
        <v>2.2985610400180208E-2</v>
      </c>
      <c r="I1579">
        <v>2.9914181253182241E-2</v>
      </c>
      <c r="J1579">
        <v>0.1243939287764759</v>
      </c>
      <c r="K1579">
        <v>2.6185542345185771E-2</v>
      </c>
      <c r="L1579">
        <v>-0.20478211426502399</v>
      </c>
      <c r="M1579">
        <v>-7.5820444813556653E-2</v>
      </c>
      <c r="N1579">
        <v>1.685747391821923E-3</v>
      </c>
      <c r="O1579">
        <v>3.018992498100093E-2</v>
      </c>
      <c r="P1579">
        <v>0.15280905672164979</v>
      </c>
      <c r="Q1579">
        <v>8.2633390506416937E-3</v>
      </c>
      <c r="R1579">
        <v>0.109648185458739</v>
      </c>
      <c r="S1579">
        <v>0.2192068300685529</v>
      </c>
      <c r="T1579">
        <v>0.1629646910342617</v>
      </c>
      <c r="U1579">
        <v>0.18467569118887381</v>
      </c>
      <c r="V1579">
        <v>6.4767445420052333E-2</v>
      </c>
      <c r="W1579">
        <v>6.543869487316005E-2</v>
      </c>
      <c r="X1579">
        <v>2.7135218603748998E-3</v>
      </c>
      <c r="Y1579">
        <v>0.1384732887627074</v>
      </c>
      <c r="Z1579">
        <v>0.20952213069371589</v>
      </c>
      <c r="AA1579">
        <v>0.20329442984894119</v>
      </c>
      <c r="AB1579">
        <v>0.30967087097311208</v>
      </c>
      <c r="AC1579">
        <v>0.23826047668706901</v>
      </c>
      <c r="AD1579">
        <v>0.24962141216664449</v>
      </c>
      <c r="AE1579">
        <v>0.61190006199494107</v>
      </c>
      <c r="AF1579">
        <v>0.79570710672802214</v>
      </c>
      <c r="AG1579">
        <v>0.14514713192477841</v>
      </c>
      <c r="AH1579">
        <v>9.4259202920299823E-2</v>
      </c>
      <c r="AI1579">
        <v>0.33675621171684578</v>
      </c>
      <c r="AJ1579">
        <v>-1.8500461158913378E-2</v>
      </c>
      <c r="AK1579">
        <v>-0.41493692774850233</v>
      </c>
      <c r="AL1579">
        <v>-0.49868884730035512</v>
      </c>
      <c r="AM1579">
        <v>-0.54293830860960246</v>
      </c>
      <c r="AN1579">
        <v>8.2694809008757968</v>
      </c>
      <c r="AO1579">
        <v>0.21208413777047799</v>
      </c>
      <c r="AP1579">
        <v>0.59109620145958852</v>
      </c>
      <c r="AQ1579">
        <v>0.12611928995071919</v>
      </c>
      <c r="AR1579">
        <v>-0.66305334699870144</v>
      </c>
      <c r="AS1579">
        <v>-0.32051743989229697</v>
      </c>
      <c r="AT1579">
        <v>4.5651299711426683E-3</v>
      </c>
      <c r="AU1579">
        <v>4.8445381232115302E-2</v>
      </c>
      <c r="AV1579">
        <v>0.1913554148662307</v>
      </c>
      <c r="AW1579">
        <v>5.3167746042271362E-2</v>
      </c>
      <c r="AX1579">
        <v>0</v>
      </c>
      <c r="AY1579">
        <v>6.3483911113346281E-2</v>
      </c>
      <c r="AZ1579">
        <v>-1.3350272499751631E-2</v>
      </c>
      <c r="BA1579">
        <v>-8.6964114494740397E-2</v>
      </c>
      <c r="BB1579">
        <v>-4.2634153262112513E-2</v>
      </c>
      <c r="BC1579">
        <v>-4.5864524875051327E-2</v>
      </c>
      <c r="BD1579">
        <v>1.2104066635481249E-2</v>
      </c>
      <c r="BE1579">
        <v>1.9032637488483269E-2</v>
      </c>
      <c r="BF1579">
        <v>0.113512385011777</v>
      </c>
      <c r="BG1579">
        <v>1.5303998580486811E-2</v>
      </c>
      <c r="BH1579">
        <v>-0.21566365802972301</v>
      </c>
      <c r="BI1579">
        <v>-8.6701988578255618E-2</v>
      </c>
      <c r="BJ1579">
        <v>-9.1957963728770409E-3</v>
      </c>
      <c r="BK1579">
        <v>1.9308381216301958E-2</v>
      </c>
      <c r="BL1579">
        <v>0.1419275129569508</v>
      </c>
      <c r="BM1579">
        <v>-2.6182047140572711E-3</v>
      </c>
      <c r="BN1579">
        <v>0</v>
      </c>
      <c r="BO1579">
        <v>0.14578319531576339</v>
      </c>
      <c r="BP1579">
        <v>7.8633491016617027E-2</v>
      </c>
      <c r="BQ1579">
        <v>0.1210975047785572</v>
      </c>
      <c r="BR1579">
        <v>9.2587053196248326E-2</v>
      </c>
      <c r="BS1579">
        <v>9.6874662257882341E-2</v>
      </c>
      <c r="BT1579">
        <v>0.1095672260501626</v>
      </c>
      <c r="BU1579">
        <v>0.1468938888029791</v>
      </c>
      <c r="BV1579">
        <v>0.21221424443363579</v>
      </c>
      <c r="BW1579">
        <v>0.1405152182032533</v>
      </c>
      <c r="BX1579">
        <v>0.24945771911162989</v>
      </c>
      <c r="BY1579">
        <v>0.1451948329070816</v>
      </c>
      <c r="BZ1579">
        <v>0.16287238497509129</v>
      </c>
      <c r="CA1579">
        <v>0.57927211805393264</v>
      </c>
      <c r="CB1579">
        <v>0.76100274173639382</v>
      </c>
      <c r="CC1579">
        <v>5.9495889406398807E-2</v>
      </c>
      <c r="CE1579">
        <v>0.43546796306557439</v>
      </c>
      <c r="CF1579">
        <v>-0.1697784535209102</v>
      </c>
      <c r="CG1579">
        <v>-0.71813300078945297</v>
      </c>
      <c r="CH1579">
        <v>-0.4604764034529189</v>
      </c>
      <c r="CI1579">
        <v>-0.47344190736850278</v>
      </c>
      <c r="CJ1579">
        <v>0.1104715987784496</v>
      </c>
      <c r="CK1579">
        <v>0.12956725186852891</v>
      </c>
      <c r="CL1579">
        <v>0.534895220227664</v>
      </c>
      <c r="CM1579">
        <v>0.108913459881262</v>
      </c>
      <c r="CN1579">
        <v>-0.86452990429699084</v>
      </c>
      <c r="CO1579">
        <v>-0.59714238339143322</v>
      </c>
      <c r="CP1579">
        <v>-5.6460132110691362E-2</v>
      </c>
      <c r="CQ1579">
        <v>3.333214324412602E-2</v>
      </c>
      <c r="CR1579">
        <v>0.18650065916071759</v>
      </c>
      <c r="CS1579">
        <v>-4.4006480786816883E-2</v>
      </c>
      <c r="CW1579" s="2">
        <v>45337</v>
      </c>
      <c r="CX1579">
        <v>9.4259202920299823E-2</v>
      </c>
      <c r="CY1579">
        <v>5.3167746042271362E-2</v>
      </c>
      <c r="DA1579" s="2">
        <v>45337</v>
      </c>
      <c r="DB1579">
        <v>0.109648185458739</v>
      </c>
      <c r="DC1579">
        <v>0.14514713192477841</v>
      </c>
      <c r="DE1579" s="2">
        <v>45337</v>
      </c>
      <c r="DF1579">
        <v>-4.4006480786816883E-2</v>
      </c>
      <c r="DH1579" s="2">
        <v>45337</v>
      </c>
      <c r="DI1579">
        <v>-2.6182047140572711E-3</v>
      </c>
      <c r="DK1579" s="2">
        <v>45337</v>
      </c>
      <c r="DL1579">
        <v>1.0881543764698959E-2</v>
      </c>
      <c r="DM1579">
        <v>8.2633390506416937E-3</v>
      </c>
    </row>
    <row r="1580" spans="1:117" x14ac:dyDescent="0.25">
      <c r="A1580" s="2">
        <v>45338</v>
      </c>
      <c r="B1580">
        <v>1.032483474568968E-2</v>
      </c>
      <c r="C1580">
        <v>7.15992622850532E-2</v>
      </c>
      <c r="D1580">
        <v>-3.4718788215220009E-3</v>
      </c>
      <c r="E1580">
        <v>-7.5641205192069294E-2</v>
      </c>
      <c r="F1580">
        <v>-3.125237896205102E-2</v>
      </c>
      <c r="G1580">
        <v>-3.4861201714228678E-2</v>
      </c>
      <c r="H1580">
        <v>2.3022733238709181E-2</v>
      </c>
      <c r="I1580">
        <v>3.637975132001614E-2</v>
      </c>
      <c r="J1580">
        <v>0.12023459540682931</v>
      </c>
      <c r="K1580">
        <v>2.6364449144239629E-2</v>
      </c>
      <c r="L1580">
        <v>-0.20578110197415669</v>
      </c>
      <c r="M1580">
        <v>-7.6201073069550374E-2</v>
      </c>
      <c r="N1580">
        <v>-2.1639424905347542E-3</v>
      </c>
      <c r="O1580">
        <v>1.9667169337775681E-2</v>
      </c>
      <c r="P1580">
        <v>0.16327736254757449</v>
      </c>
      <c r="Q1580">
        <v>7.3666640908920389E-3</v>
      </c>
      <c r="R1580">
        <v>0.10965802031197321</v>
      </c>
      <c r="S1580">
        <v>0.21928039083098569</v>
      </c>
      <c r="T1580">
        <v>0.16294453810851081</v>
      </c>
      <c r="U1580">
        <v>0.18468532486184719</v>
      </c>
      <c r="V1580">
        <v>6.4737672536546415E-2</v>
      </c>
      <c r="W1580">
        <v>6.5431705899416118E-2</v>
      </c>
      <c r="X1580">
        <v>2.7145054259129788E-3</v>
      </c>
      <c r="Y1580">
        <v>0.13821159497812169</v>
      </c>
      <c r="Z1580">
        <v>0.20939120582827839</v>
      </c>
      <c r="AA1580">
        <v>0.20328721897067711</v>
      </c>
      <c r="AB1580">
        <v>0.30972041872877842</v>
      </c>
      <c r="AC1580">
        <v>0.23826793428200929</v>
      </c>
      <c r="AD1580">
        <v>0.24959688793213061</v>
      </c>
      <c r="AE1580">
        <v>0.61157221372625359</v>
      </c>
      <c r="AF1580">
        <v>0.79545688677251691</v>
      </c>
      <c r="AG1580">
        <v>0.14516452151198431</v>
      </c>
      <c r="AH1580">
        <v>9.216535616013867E-2</v>
      </c>
      <c r="AI1580">
        <v>0.3255243105264734</v>
      </c>
      <c r="AJ1580">
        <v>-2.2646006501215871E-2</v>
      </c>
      <c r="AK1580">
        <v>-0.4107493082985148</v>
      </c>
      <c r="AL1580">
        <v>-0.48612410636335252</v>
      </c>
      <c r="AM1580">
        <v>-0.53612183084413012</v>
      </c>
      <c r="AN1580">
        <v>8.4010032815529527</v>
      </c>
      <c r="AO1580">
        <v>0.26163931526815393</v>
      </c>
      <c r="AP1580">
        <v>0.5731684417416929</v>
      </c>
      <c r="AQ1580">
        <v>0.12861745577910691</v>
      </c>
      <c r="AR1580">
        <v>-0.66511361139018343</v>
      </c>
      <c r="AS1580">
        <v>-0.32072816490247058</v>
      </c>
      <c r="AT1580">
        <v>-9.5438158628141159E-3</v>
      </c>
      <c r="AU1580">
        <v>3.1801649344815261E-2</v>
      </c>
      <c r="AV1580">
        <v>0.2049881030779043</v>
      </c>
      <c r="AW1580">
        <v>4.9244125001169342E-2</v>
      </c>
      <c r="AX1580">
        <v>0</v>
      </c>
      <c r="AY1580">
        <v>6.1274427539363518E-2</v>
      </c>
      <c r="AZ1580">
        <v>-1.3796713567211681E-2</v>
      </c>
      <c r="BA1580">
        <v>-8.5966039937758976E-2</v>
      </c>
      <c r="BB1580">
        <v>-4.1577213707740701E-2</v>
      </c>
      <c r="BC1580">
        <v>-4.5186036459918373E-2</v>
      </c>
      <c r="BD1580">
        <v>1.2697898493019499E-2</v>
      </c>
      <c r="BE1580">
        <v>2.6054916574326459E-2</v>
      </c>
      <c r="BF1580">
        <v>0.10990976066113969</v>
      </c>
      <c r="BG1580">
        <v>1.6039614398549951E-2</v>
      </c>
      <c r="BH1580">
        <v>-0.21610593671984629</v>
      </c>
      <c r="BI1580">
        <v>-8.6525907815240055E-2</v>
      </c>
      <c r="BJ1580">
        <v>-1.2488777236224441E-2</v>
      </c>
      <c r="BK1580">
        <v>9.342334592085999E-3</v>
      </c>
      <c r="BL1580">
        <v>0.15295252780188481</v>
      </c>
      <c r="BM1580">
        <v>-2.9581706547976432E-3</v>
      </c>
      <c r="BN1580">
        <v>0</v>
      </c>
      <c r="BO1580">
        <v>0.1458429940900085</v>
      </c>
      <c r="BP1580">
        <v>7.8603004713283645E-2</v>
      </c>
      <c r="BQ1580">
        <v>0.12114571023365769</v>
      </c>
      <c r="BR1580">
        <v>9.2566524247374937E-2</v>
      </c>
      <c r="BS1580">
        <v>9.6862970689313793E-2</v>
      </c>
      <c r="BT1580">
        <v>0.1095781112259186</v>
      </c>
      <c r="BU1580">
        <v>0.14671597412979681</v>
      </c>
      <c r="BV1580">
        <v>0.21207455596182931</v>
      </c>
      <c r="BW1580">
        <v>0.14048169133244989</v>
      </c>
      <c r="BX1580">
        <v>0.24948653660482831</v>
      </c>
      <c r="BY1580">
        <v>0.14519255015008989</v>
      </c>
      <c r="BZ1580">
        <v>0.16280031367908379</v>
      </c>
      <c r="CA1580">
        <v>0.57891036969419496</v>
      </c>
      <c r="CB1580">
        <v>0.76074909769478938</v>
      </c>
      <c r="CC1580">
        <v>5.9500900297051497E-2</v>
      </c>
      <c r="CE1580">
        <v>0.42013967089531468</v>
      </c>
      <c r="CF1580">
        <v>-0.17552399704740659</v>
      </c>
      <c r="CG1580">
        <v>-0.70960861735800185</v>
      </c>
      <c r="CH1580">
        <v>-0.44916036381175639</v>
      </c>
      <c r="CI1580">
        <v>-0.4664944316528527</v>
      </c>
      <c r="CJ1580">
        <v>0.1158798810360956</v>
      </c>
      <c r="CK1580">
        <v>0.17758745582315519</v>
      </c>
      <c r="CL1580">
        <v>0.51826000607504286</v>
      </c>
      <c r="CM1580">
        <v>0.11417583491782</v>
      </c>
      <c r="CN1580">
        <v>-0.86620280060300481</v>
      </c>
      <c r="CO1580">
        <v>-0.59593903217345268</v>
      </c>
      <c r="CP1580">
        <v>-7.6712243078613671E-2</v>
      </c>
      <c r="CQ1580">
        <v>1.6137791066034999E-2</v>
      </c>
      <c r="CR1580">
        <v>0.20105515506408</v>
      </c>
      <c r="CS1580">
        <v>-4.9716401601140672E-2</v>
      </c>
      <c r="CW1580" s="2">
        <v>45338</v>
      </c>
      <c r="CX1580">
        <v>9.216535616013867E-2</v>
      </c>
      <c r="CY1580">
        <v>4.9244125001169342E-2</v>
      </c>
      <c r="DA1580" s="2">
        <v>45338</v>
      </c>
      <c r="DB1580">
        <v>0.10965802031197321</v>
      </c>
      <c r="DC1580">
        <v>0.14516452151198431</v>
      </c>
      <c r="DE1580" s="2">
        <v>45338</v>
      </c>
      <c r="DF1580">
        <v>-4.9716401601140672E-2</v>
      </c>
      <c r="DH1580" s="2">
        <v>45338</v>
      </c>
      <c r="DI1580">
        <v>-2.9581706547976432E-3</v>
      </c>
      <c r="DK1580" s="2">
        <v>45338</v>
      </c>
      <c r="DL1580">
        <v>1.032483474568968E-2</v>
      </c>
      <c r="DM1580">
        <v>7.3666640908920389E-3</v>
      </c>
    </row>
    <row r="1581" spans="1:117" x14ac:dyDescent="0.25">
      <c r="A1581" s="2">
        <v>45342</v>
      </c>
      <c r="B1581">
        <v>1.0323172098505751E-2</v>
      </c>
      <c r="C1581">
        <v>6.9990571379229261E-2</v>
      </c>
      <c r="D1581">
        <v>-1.3455103182649091E-3</v>
      </c>
      <c r="E1581">
        <v>-7.5047376497209606E-2</v>
      </c>
      <c r="F1581">
        <v>-3.1507205850901832E-2</v>
      </c>
      <c r="G1581">
        <v>-3.4880092075945557E-2</v>
      </c>
      <c r="H1581">
        <v>2.3059936617149109E-2</v>
      </c>
      <c r="I1581">
        <v>4.2222881694275571E-2</v>
      </c>
      <c r="J1581">
        <v>0.1170723714573696</v>
      </c>
      <c r="K1581">
        <v>2.6191831734230009E-2</v>
      </c>
      <c r="L1581">
        <v>-0.20500262295694169</v>
      </c>
      <c r="M1581">
        <v>-7.0968874311576835E-2</v>
      </c>
      <c r="N1581">
        <v>2.8669725710317451E-4</v>
      </c>
      <c r="O1581">
        <v>8.6770179758977051E-4</v>
      </c>
      <c r="P1581">
        <v>0.17693919383710061</v>
      </c>
      <c r="Q1581">
        <v>7.8968596448392159E-3</v>
      </c>
      <c r="R1581">
        <v>0.1096580383869365</v>
      </c>
      <c r="S1581">
        <v>0.2193175493584851</v>
      </c>
      <c r="T1581">
        <v>0.1629462008494833</v>
      </c>
      <c r="U1581">
        <v>0.1846890310013849</v>
      </c>
      <c r="V1581">
        <v>6.4731972894821396E-2</v>
      </c>
      <c r="W1581">
        <v>6.543117867627446E-2</v>
      </c>
      <c r="X1581">
        <v>2.714024262072276E-3</v>
      </c>
      <c r="Y1581">
        <v>0.1381180048463492</v>
      </c>
      <c r="Z1581">
        <v>0.20941475867490231</v>
      </c>
      <c r="AA1581">
        <v>0.20328800039488959</v>
      </c>
      <c r="AB1581">
        <v>0.30967516307049497</v>
      </c>
      <c r="AC1581">
        <v>0.23813675040039281</v>
      </c>
      <c r="AD1581">
        <v>0.24955211192040361</v>
      </c>
      <c r="AE1581">
        <v>0.6106172843623443</v>
      </c>
      <c r="AF1581">
        <v>0.79630158109401428</v>
      </c>
      <c r="AG1581">
        <v>0.14515675825320051</v>
      </c>
      <c r="AH1581">
        <v>9.3144742410851203E-2</v>
      </c>
      <c r="AI1581">
        <v>0.31863145117187741</v>
      </c>
      <c r="AJ1581">
        <v>-8.9269505539676941E-3</v>
      </c>
      <c r="AK1581">
        <v>-0.40693526003892111</v>
      </c>
      <c r="AL1581">
        <v>-0.48841873338154468</v>
      </c>
      <c r="AM1581">
        <v>-0.53474803822092942</v>
      </c>
      <c r="AN1581">
        <v>8.4563850729727186</v>
      </c>
      <c r="AO1581">
        <v>0.3049115818133209</v>
      </c>
      <c r="AP1581">
        <v>0.55852447954381912</v>
      </c>
      <c r="AQ1581">
        <v>0.12830432354043839</v>
      </c>
      <c r="AR1581">
        <v>-0.66234477212473453</v>
      </c>
      <c r="AS1581">
        <v>-0.29847546232047228</v>
      </c>
      <c r="AT1581">
        <v>7.1165455608126669E-4</v>
      </c>
      <c r="AU1581">
        <v>1.242348451872999E-3</v>
      </c>
      <c r="AV1581">
        <v>0.22206422249530611</v>
      </c>
      <c r="AW1581">
        <v>5.3650669654522892E-2</v>
      </c>
      <c r="AX1581">
        <v>0</v>
      </c>
      <c r="AY1581">
        <v>5.966739928072351E-2</v>
      </c>
      <c r="AZ1581">
        <v>-1.1668682416770659E-2</v>
      </c>
      <c r="BA1581">
        <v>-8.5370548595715356E-2</v>
      </c>
      <c r="BB1581">
        <v>-4.1830377949407582E-2</v>
      </c>
      <c r="BC1581">
        <v>-4.5203264174451308E-2</v>
      </c>
      <c r="BD1581">
        <v>1.273676451864336E-2</v>
      </c>
      <c r="BE1581">
        <v>3.1899709595769821E-2</v>
      </c>
      <c r="BF1581">
        <v>0.1067491993588638</v>
      </c>
      <c r="BG1581">
        <v>1.5868659635724262E-2</v>
      </c>
      <c r="BH1581">
        <v>-0.21532579505544749</v>
      </c>
      <c r="BI1581">
        <v>-8.1292046410082586E-2</v>
      </c>
      <c r="BJ1581">
        <v>-1.003647484140258E-2</v>
      </c>
      <c r="BK1581">
        <v>-9.4554703009159802E-3</v>
      </c>
      <c r="BL1581">
        <v>0.1666160217385948</v>
      </c>
      <c r="BM1581">
        <v>-2.4263124536665348E-3</v>
      </c>
      <c r="BN1581">
        <v>0</v>
      </c>
      <c r="BO1581">
        <v>0.14588645587833929</v>
      </c>
      <c r="BP1581">
        <v>7.8639174550373184E-2</v>
      </c>
      <c r="BQ1581">
        <v>0.1211577878562002</v>
      </c>
      <c r="BR1581">
        <v>9.2559152924548554E-2</v>
      </c>
      <c r="BS1581">
        <v>9.6862420821276565E-2</v>
      </c>
      <c r="BT1581">
        <v>0.10957851704287851</v>
      </c>
      <c r="BU1581">
        <v>0.1466739281478513</v>
      </c>
      <c r="BV1581">
        <v>0.2120817549043196</v>
      </c>
      <c r="BW1581">
        <v>0.14048138256928161</v>
      </c>
      <c r="BX1581">
        <v>0.24943492869080039</v>
      </c>
      <c r="BY1581">
        <v>0.14502381615164231</v>
      </c>
      <c r="BZ1581">
        <v>0.1627497167269053</v>
      </c>
      <c r="CA1581">
        <v>0.57786153330844148</v>
      </c>
      <c r="CB1581">
        <v>0.76165193015874566</v>
      </c>
      <c r="CC1581">
        <v>5.9492575229020177E-2</v>
      </c>
      <c r="CE1581">
        <v>0.40899889521260713</v>
      </c>
      <c r="CF1581">
        <v>-0.1483825648410915</v>
      </c>
      <c r="CG1581">
        <v>-0.70462287324889095</v>
      </c>
      <c r="CH1581">
        <v>-0.45193129612483007</v>
      </c>
      <c r="CI1581">
        <v>-0.46667493741310728</v>
      </c>
      <c r="CJ1581">
        <v>0.1162341384275114</v>
      </c>
      <c r="CK1581">
        <v>0.21748725215577541</v>
      </c>
      <c r="CL1581">
        <v>0.50333985310062901</v>
      </c>
      <c r="CM1581">
        <v>0.1129591647341474</v>
      </c>
      <c r="CN1581">
        <v>-0.86325438135556953</v>
      </c>
      <c r="CO1581">
        <v>-0.5605427340643182</v>
      </c>
      <c r="CP1581">
        <v>-6.1668155516631851E-2</v>
      </c>
      <c r="CQ1581">
        <v>-1.6362865073887851E-2</v>
      </c>
      <c r="CR1581">
        <v>0.21875612092766339</v>
      </c>
      <c r="CS1581">
        <v>-4.0783449772115288E-2</v>
      </c>
      <c r="CW1581" s="2">
        <v>45342</v>
      </c>
      <c r="CX1581">
        <v>9.3144742410851203E-2</v>
      </c>
      <c r="CY1581">
        <v>5.3650669654522892E-2</v>
      </c>
      <c r="DA1581" s="2">
        <v>45342</v>
      </c>
      <c r="DB1581">
        <v>0.1096580383869365</v>
      </c>
      <c r="DC1581">
        <v>0.14515675825320051</v>
      </c>
      <c r="DE1581" s="2">
        <v>45342</v>
      </c>
      <c r="DF1581">
        <v>-4.0783449772115288E-2</v>
      </c>
      <c r="DH1581" s="2">
        <v>45342</v>
      </c>
      <c r="DI1581">
        <v>-2.4263124536665348E-3</v>
      </c>
      <c r="DK1581" s="2">
        <v>45342</v>
      </c>
      <c r="DL1581">
        <v>1.0323172098505751E-2</v>
      </c>
      <c r="DM1581">
        <v>7.8968596448392159E-3</v>
      </c>
    </row>
    <row r="1582" spans="1:117" x14ac:dyDescent="0.25">
      <c r="A1582" s="2">
        <v>45343</v>
      </c>
      <c r="B1582">
        <v>1.1217185738970461E-2</v>
      </c>
      <c r="C1582">
        <v>7.4563088219278928E-2</v>
      </c>
      <c r="D1582">
        <v>1.7162310611185121E-3</v>
      </c>
      <c r="E1582">
        <v>-7.0768982849723217E-2</v>
      </c>
      <c r="F1582">
        <v>-3.2196282073285072E-2</v>
      </c>
      <c r="G1582">
        <v>-3.5671564816043173E-2</v>
      </c>
      <c r="H1582">
        <v>2.3134434739243929E-2</v>
      </c>
      <c r="I1582">
        <v>4.2337562573566023E-2</v>
      </c>
      <c r="J1582">
        <v>0.1199515669943432</v>
      </c>
      <c r="K1582">
        <v>2.9746565661728619E-2</v>
      </c>
      <c r="L1582">
        <v>-0.19378076285337559</v>
      </c>
      <c r="M1582">
        <v>-6.7918518206041889E-2</v>
      </c>
      <c r="N1582">
        <v>2.4769265451389799E-3</v>
      </c>
      <c r="O1582">
        <v>1.02695994932156E-3</v>
      </c>
      <c r="P1582">
        <v>0.15307980420356859</v>
      </c>
      <c r="Q1582">
        <v>1.105828231641914E-2</v>
      </c>
      <c r="R1582">
        <v>0.1096385074725842</v>
      </c>
      <c r="S1582">
        <v>0.21920974917114261</v>
      </c>
      <c r="T1582">
        <v>0.1628661510387541</v>
      </c>
      <c r="U1582">
        <v>0.18455795737398659</v>
      </c>
      <c r="V1582">
        <v>6.4750531880711074E-2</v>
      </c>
      <c r="W1582">
        <v>6.5449038985216007E-2</v>
      </c>
      <c r="X1582">
        <v>2.711587098810623E-3</v>
      </c>
      <c r="Y1582">
        <v>0.13811750395995409</v>
      </c>
      <c r="Z1582">
        <v>0.20941123206345741</v>
      </c>
      <c r="AA1582">
        <v>0.20329976294668181</v>
      </c>
      <c r="AB1582">
        <v>0.30831842686623279</v>
      </c>
      <c r="AC1582">
        <v>0.2379784210831915</v>
      </c>
      <c r="AD1582">
        <v>0.2495498608098487</v>
      </c>
      <c r="AE1582">
        <v>0.61061482463568151</v>
      </c>
      <c r="AF1582">
        <v>0.79590785898458449</v>
      </c>
      <c r="AG1582">
        <v>0.1450423753348567</v>
      </c>
      <c r="AH1582">
        <v>0.1013148344519165</v>
      </c>
      <c r="AI1582">
        <v>0.3396468906878794</v>
      </c>
      <c r="AJ1582">
        <v>9.8673207786787159E-3</v>
      </c>
      <c r="AK1582">
        <v>-0.38404283599068412</v>
      </c>
      <c r="AL1582">
        <v>-0.49892193376312821</v>
      </c>
      <c r="AM1582">
        <v>-0.54669623688372115</v>
      </c>
      <c r="AN1582">
        <v>8.491431547418502</v>
      </c>
      <c r="AO1582">
        <v>0.30574245014577861</v>
      </c>
      <c r="AP1582">
        <v>0.57228252424013848</v>
      </c>
      <c r="AQ1582">
        <v>0.1457817103538436</v>
      </c>
      <c r="AR1582">
        <v>-0.62886264479523701</v>
      </c>
      <c r="AS1582">
        <v>-0.28585657641241108</v>
      </c>
      <c r="AT1582">
        <v>9.488075980586352E-3</v>
      </c>
      <c r="AU1582">
        <v>1.5030448123148001E-3</v>
      </c>
      <c r="AV1582">
        <v>0.19219640059076359</v>
      </c>
      <c r="AW1582">
        <v>7.5488999585884856E-2</v>
      </c>
      <c r="AX1582">
        <v>0</v>
      </c>
      <c r="AY1582">
        <v>6.3345902480308469E-2</v>
      </c>
      <c r="AZ1582">
        <v>-9.5009546778519471E-3</v>
      </c>
      <c r="BA1582">
        <v>-8.1986168588693675E-2</v>
      </c>
      <c r="BB1582">
        <v>-4.3413467812255517E-2</v>
      </c>
      <c r="BC1582">
        <v>-4.6888750555013632E-2</v>
      </c>
      <c r="BD1582">
        <v>1.191724900027347E-2</v>
      </c>
      <c r="BE1582">
        <v>3.1120376834595561E-2</v>
      </c>
      <c r="BF1582">
        <v>0.1087343812553727</v>
      </c>
      <c r="BG1582">
        <v>1.852937992275816E-2</v>
      </c>
      <c r="BH1582">
        <v>-0.2049979485923461</v>
      </c>
      <c r="BI1582">
        <v>-7.9135703945012348E-2</v>
      </c>
      <c r="BJ1582">
        <v>-8.7402591938314789E-3</v>
      </c>
      <c r="BK1582">
        <v>-1.0190225789648901E-2</v>
      </c>
      <c r="BL1582">
        <v>0.14186261846459811</v>
      </c>
      <c r="BM1582">
        <v>-1.5890342255131529E-4</v>
      </c>
      <c r="BN1582">
        <v>0</v>
      </c>
      <c r="BO1582">
        <v>0.14581401030174659</v>
      </c>
      <c r="BP1582">
        <v>7.8588174773850078E-2</v>
      </c>
      <c r="BQ1582">
        <v>0.121070681402147</v>
      </c>
      <c r="BR1582">
        <v>9.2546490839713363E-2</v>
      </c>
      <c r="BS1582">
        <v>9.6844851214296007E-2</v>
      </c>
      <c r="BT1582">
        <v>0.1095612558928068</v>
      </c>
      <c r="BU1582">
        <v>0.1466644596204455</v>
      </c>
      <c r="BV1582">
        <v>0.2120988315955161</v>
      </c>
      <c r="BW1582">
        <v>0.14053860106218069</v>
      </c>
      <c r="BX1582">
        <v>0.24798273510156321</v>
      </c>
      <c r="BY1582">
        <v>0.14487407991622839</v>
      </c>
      <c r="BZ1582">
        <v>0.16276710987029969</v>
      </c>
      <c r="CA1582">
        <v>0.57787043266499982</v>
      </c>
      <c r="CB1582">
        <v>0.76115363961847116</v>
      </c>
      <c r="CC1582">
        <v>5.9383608550302468E-2</v>
      </c>
      <c r="CE1582">
        <v>0.43442946496856399</v>
      </c>
      <c r="CF1582">
        <v>-0.1208954744806385</v>
      </c>
      <c r="CG1582">
        <v>-0.67717607301118077</v>
      </c>
      <c r="CH1582">
        <v>-0.46909901627113909</v>
      </c>
      <c r="CI1582">
        <v>-0.4841635870889956</v>
      </c>
      <c r="CJ1582">
        <v>0.1087724752985046</v>
      </c>
      <c r="CK1582">
        <v>0.21218758051631809</v>
      </c>
      <c r="CL1582">
        <v>0.5126590299315511</v>
      </c>
      <c r="CM1582">
        <v>0.1318454843204247</v>
      </c>
      <c r="CN1582">
        <v>-0.82666218076991371</v>
      </c>
      <c r="CO1582">
        <v>-0.54623783626975631</v>
      </c>
      <c r="CP1582">
        <v>-5.3697944264023113E-2</v>
      </c>
      <c r="CQ1582">
        <v>-1.763410137226441E-2</v>
      </c>
      <c r="CR1582">
        <v>0.18637842753495451</v>
      </c>
      <c r="CS1582">
        <v>-2.6758802038227749E-3</v>
      </c>
      <c r="CW1582" s="2">
        <v>45343</v>
      </c>
      <c r="CX1582">
        <v>0.1013148344519165</v>
      </c>
      <c r="CY1582">
        <v>7.5488999585884856E-2</v>
      </c>
      <c r="DA1582" s="2">
        <v>45343</v>
      </c>
      <c r="DB1582">
        <v>0.1096385074725842</v>
      </c>
      <c r="DC1582">
        <v>0.1450423753348567</v>
      </c>
      <c r="DE1582" s="2">
        <v>45343</v>
      </c>
      <c r="DF1582">
        <v>-2.6758802038227749E-3</v>
      </c>
      <c r="DH1582" s="2">
        <v>45343</v>
      </c>
      <c r="DI1582">
        <v>-1.5890342255131529E-4</v>
      </c>
      <c r="DK1582" s="2">
        <v>45343</v>
      </c>
      <c r="DL1582">
        <v>1.1217185738970461E-2</v>
      </c>
      <c r="DM1582">
        <v>1.105828231641914E-2</v>
      </c>
    </row>
    <row r="1583" spans="1:117" x14ac:dyDescent="0.25">
      <c r="A1583" s="2">
        <v>45344</v>
      </c>
      <c r="B1583">
        <v>1.4612132229800069E-2</v>
      </c>
      <c r="C1583">
        <v>7.0323738650626577E-2</v>
      </c>
      <c r="D1583">
        <v>3.7916493344125608E-3</v>
      </c>
      <c r="E1583">
        <v>-6.991451111528979E-2</v>
      </c>
      <c r="F1583">
        <v>-3.0744681583857791E-2</v>
      </c>
      <c r="G1583">
        <v>-3.4585473114424059E-2</v>
      </c>
      <c r="H1583">
        <v>2.3283190125845451E-2</v>
      </c>
      <c r="I1583">
        <v>4.0903251486788417E-2</v>
      </c>
      <c r="J1583">
        <v>0.1211949402684616</v>
      </c>
      <c r="K1583">
        <v>2.869337822197604E-2</v>
      </c>
      <c r="L1583">
        <v>-0.20499193675634089</v>
      </c>
      <c r="M1583">
        <v>-6.5876558911933225E-2</v>
      </c>
      <c r="N1583">
        <v>2.5569078724609891E-3</v>
      </c>
      <c r="O1583">
        <v>-2.8118563986996411E-2</v>
      </c>
      <c r="P1583">
        <v>0.1486923069739037</v>
      </c>
      <c r="Q1583">
        <v>9.0928791027342637E-3</v>
      </c>
      <c r="R1583">
        <v>0.1097960477092137</v>
      </c>
      <c r="S1583">
        <v>0.2190356655303588</v>
      </c>
      <c r="T1583">
        <v>0.16296331381033249</v>
      </c>
      <c r="U1583">
        <v>0.18459977012287479</v>
      </c>
      <c r="V1583">
        <v>6.4732074132778539E-2</v>
      </c>
      <c r="W1583">
        <v>6.5429193622694254E-2</v>
      </c>
      <c r="X1583">
        <v>2.7242509083154941E-3</v>
      </c>
      <c r="Y1583">
        <v>0.13809879434490241</v>
      </c>
      <c r="Z1583">
        <v>0.20941400357129231</v>
      </c>
      <c r="AA1583">
        <v>0.20328278558745119</v>
      </c>
      <c r="AB1583">
        <v>0.3083616704977068</v>
      </c>
      <c r="AC1583">
        <v>0.2381109878155821</v>
      </c>
      <c r="AD1583">
        <v>0.2495513968267912</v>
      </c>
      <c r="AE1583">
        <v>0.60886358407377783</v>
      </c>
      <c r="AF1583">
        <v>0.79588786966348157</v>
      </c>
      <c r="AG1583">
        <v>0.1449654239876674</v>
      </c>
      <c r="AH1583">
        <v>0.12811538944311199</v>
      </c>
      <c r="AI1583">
        <v>0.3185698989406614</v>
      </c>
      <c r="AJ1583">
        <v>1.9919087555932431E-2</v>
      </c>
      <c r="AK1583">
        <v>-0.38169104916332908</v>
      </c>
      <c r="AL1583">
        <v>-0.48338093319696251</v>
      </c>
      <c r="AM1583">
        <v>-0.53693221614851816</v>
      </c>
      <c r="AN1583">
        <v>8.3463755993332214</v>
      </c>
      <c r="AO1583">
        <v>0.29223776253813821</v>
      </c>
      <c r="AP1583">
        <v>0.57612847943651657</v>
      </c>
      <c r="AQ1583">
        <v>0.1384662716147568</v>
      </c>
      <c r="AR1583">
        <v>-0.66654686765321902</v>
      </c>
      <c r="AS1583">
        <v>-0.27895448395517591</v>
      </c>
      <c r="AT1583">
        <v>8.0598188582264915E-3</v>
      </c>
      <c r="AU1583">
        <v>-4.7078087037872099E-2</v>
      </c>
      <c r="AV1583">
        <v>0.186140213719206</v>
      </c>
      <c r="AW1583">
        <v>5.8961027046295897E-2</v>
      </c>
      <c r="AX1583">
        <v>0</v>
      </c>
      <c r="AY1583">
        <v>5.5711606420826509E-2</v>
      </c>
      <c r="AZ1583">
        <v>-1.082048289538751E-2</v>
      </c>
      <c r="BA1583">
        <v>-8.4526643345089858E-2</v>
      </c>
      <c r="BB1583">
        <v>-4.5356813813657859E-2</v>
      </c>
      <c r="BC1583">
        <v>-4.9197605344224127E-2</v>
      </c>
      <c r="BD1583">
        <v>8.6710578960453866E-3</v>
      </c>
      <c r="BE1583">
        <v>2.6291119256988349E-2</v>
      </c>
      <c r="BF1583">
        <v>0.10658280803866151</v>
      </c>
      <c r="BG1583">
        <v>1.4081245992175971E-2</v>
      </c>
      <c r="BH1583">
        <v>-0.2196040689861409</v>
      </c>
      <c r="BI1583">
        <v>-8.0488691141733293E-2</v>
      </c>
      <c r="BJ1583">
        <v>-1.205522435733908E-2</v>
      </c>
      <c r="BK1583">
        <v>-4.2730696216796482E-2</v>
      </c>
      <c r="BL1583">
        <v>0.13408017474410361</v>
      </c>
      <c r="BM1583">
        <v>-5.5192531270658041E-3</v>
      </c>
      <c r="BN1583">
        <v>0</v>
      </c>
      <c r="BO1583">
        <v>0.14559046339712831</v>
      </c>
      <c r="BP1583">
        <v>7.8547994367594687E-2</v>
      </c>
      <c r="BQ1583">
        <v>0.1210061284889042</v>
      </c>
      <c r="BR1583">
        <v>9.2666312003338872E-2</v>
      </c>
      <c r="BS1583">
        <v>9.6990444684495691E-2</v>
      </c>
      <c r="BT1583">
        <v>0.1097051522365798</v>
      </c>
      <c r="BU1583">
        <v>0.14676990877235871</v>
      </c>
      <c r="BV1583">
        <v>0.21214788865704551</v>
      </c>
      <c r="BW1583">
        <v>0.14059394271079581</v>
      </c>
      <c r="BX1583">
        <v>0.2484079963065173</v>
      </c>
      <c r="BY1583">
        <v>0.1448019049186593</v>
      </c>
      <c r="BZ1583">
        <v>0.1627741684849057</v>
      </c>
      <c r="CA1583">
        <v>0.57611776558230143</v>
      </c>
      <c r="CB1583">
        <v>0.76116293383555844</v>
      </c>
      <c r="CC1583">
        <v>5.9332361136094247E-2</v>
      </c>
      <c r="CE1583">
        <v>0.38265972317748248</v>
      </c>
      <c r="CF1583">
        <v>-0.13775632315637509</v>
      </c>
      <c r="CG1583">
        <v>-0.69853192066086645</v>
      </c>
      <c r="CH1583">
        <v>-0.48946389289803183</v>
      </c>
      <c r="CI1583">
        <v>-0.50724177525178993</v>
      </c>
      <c r="CJ1583">
        <v>7.9039659662895292E-2</v>
      </c>
      <c r="CK1583">
        <v>0.17913153640891119</v>
      </c>
      <c r="CL1583">
        <v>0.50239862726591344</v>
      </c>
      <c r="CM1583">
        <v>0.1001554243424366</v>
      </c>
      <c r="CN1583">
        <v>-0.88404589325363581</v>
      </c>
      <c r="CO1583">
        <v>-0.55585381412590418</v>
      </c>
      <c r="CP1583">
        <v>-7.4061040947396864E-2</v>
      </c>
      <c r="CQ1583">
        <v>-7.4170072109488144E-2</v>
      </c>
      <c r="CR1583">
        <v>0.17615173937656589</v>
      </c>
      <c r="CS1583">
        <v>-9.3022644327367274E-2</v>
      </c>
      <c r="CW1583" s="2">
        <v>45344</v>
      </c>
      <c r="CX1583">
        <v>0.12811538944311199</v>
      </c>
      <c r="CY1583">
        <v>5.8961027046295897E-2</v>
      </c>
      <c r="DA1583" s="2">
        <v>45344</v>
      </c>
      <c r="DB1583">
        <v>0.1097960477092137</v>
      </c>
      <c r="DC1583">
        <v>0.1449654239876674</v>
      </c>
      <c r="DE1583" s="2">
        <v>45344</v>
      </c>
      <c r="DF1583">
        <v>-9.3022644327367274E-2</v>
      </c>
      <c r="DH1583" s="2">
        <v>45344</v>
      </c>
      <c r="DI1583">
        <v>-5.5192531270658041E-3</v>
      </c>
      <c r="DK1583" s="2">
        <v>45344</v>
      </c>
      <c r="DL1583">
        <v>1.4612132229800069E-2</v>
      </c>
      <c r="DM1583">
        <v>9.0928791027342637E-3</v>
      </c>
    </row>
    <row r="1584" spans="1:117" x14ac:dyDescent="0.25">
      <c r="A1584" s="2">
        <v>45345</v>
      </c>
      <c r="B1584">
        <v>1.795611470454728E-2</v>
      </c>
      <c r="C1584">
        <v>6.8686767659581038E-2</v>
      </c>
      <c r="D1584">
        <v>7.6594479256280046E-3</v>
      </c>
      <c r="E1584">
        <v>-6.1081217983062319E-2</v>
      </c>
      <c r="F1584">
        <v>-2.8633669504199651E-2</v>
      </c>
      <c r="G1584">
        <v>-3.2489028228143917E-2</v>
      </c>
      <c r="H1584">
        <v>2.3357650125079839E-2</v>
      </c>
      <c r="I1584">
        <v>3.782391479467484E-2</v>
      </c>
      <c r="J1584">
        <v>0.1075396302742766</v>
      </c>
      <c r="K1584">
        <v>2.5327035728660571E-2</v>
      </c>
      <c r="L1584">
        <v>-0.18954338355146791</v>
      </c>
      <c r="M1584">
        <v>-6.0325501951715148E-2</v>
      </c>
      <c r="N1584">
        <v>5.4475463377141597E-3</v>
      </c>
      <c r="O1584">
        <v>-2.184457020371133E-2</v>
      </c>
      <c r="P1584">
        <v>0.17916472263298619</v>
      </c>
      <c r="Q1584">
        <v>1.142465914215895E-2</v>
      </c>
      <c r="R1584">
        <v>0.1097105725651638</v>
      </c>
      <c r="S1584">
        <v>0.21900014314958741</v>
      </c>
      <c r="T1584">
        <v>0.16285112361653739</v>
      </c>
      <c r="U1584">
        <v>0.18387297908229039</v>
      </c>
      <c r="V1584">
        <v>6.4745223737166985E-2</v>
      </c>
      <c r="W1584">
        <v>6.5431417624633156E-2</v>
      </c>
      <c r="X1584">
        <v>2.7217993608002391E-3</v>
      </c>
      <c r="Y1584">
        <v>0.1378806774353728</v>
      </c>
      <c r="Z1584">
        <v>0.20921224906496641</v>
      </c>
      <c r="AA1584">
        <v>0.20323848740341591</v>
      </c>
      <c r="AB1584">
        <v>0.3060762716119429</v>
      </c>
      <c r="AC1584">
        <v>0.2377947994843915</v>
      </c>
      <c r="AD1584">
        <v>0.24948964149207781</v>
      </c>
      <c r="AE1584">
        <v>0.6086431759974158</v>
      </c>
      <c r="AF1584">
        <v>0.79415309245780674</v>
      </c>
      <c r="AG1584">
        <v>0.14489281482975139</v>
      </c>
      <c r="AH1584">
        <v>0.1626743459272032</v>
      </c>
      <c r="AI1584">
        <v>0.31314019982867719</v>
      </c>
      <c r="AJ1584">
        <v>4.6363996064261503E-2</v>
      </c>
      <c r="AK1584">
        <v>-0.33278536824536681</v>
      </c>
      <c r="AL1584">
        <v>-0.44393527300316088</v>
      </c>
      <c r="AM1584">
        <v>-0.49820175815787232</v>
      </c>
      <c r="AN1584">
        <v>8.5416402798456765</v>
      </c>
      <c r="AO1584">
        <v>0.27353285772143238</v>
      </c>
      <c r="AP1584">
        <v>0.51350057983319131</v>
      </c>
      <c r="AQ1584">
        <v>0.124080910951645</v>
      </c>
      <c r="AR1584">
        <v>-0.61962464984259868</v>
      </c>
      <c r="AS1584">
        <v>-0.25414568003154459</v>
      </c>
      <c r="AT1584">
        <v>2.139779124526649E-2</v>
      </c>
      <c r="AU1584">
        <v>-3.6069720553335911E-2</v>
      </c>
      <c r="AV1584">
        <v>0.22546748890395979</v>
      </c>
      <c r="AW1584">
        <v>7.809662669777305E-2</v>
      </c>
      <c r="AX1584">
        <v>0</v>
      </c>
      <c r="AY1584">
        <v>5.0730652955033761E-2</v>
      </c>
      <c r="AZ1584">
        <v>-1.0296666778919271E-2</v>
      </c>
      <c r="BA1584">
        <v>-7.9037332687609596E-2</v>
      </c>
      <c r="BB1584">
        <v>-4.6589784208746932E-2</v>
      </c>
      <c r="BC1584">
        <v>-5.04451429326912E-2</v>
      </c>
      <c r="BD1584">
        <v>5.4015354205325661E-3</v>
      </c>
      <c r="BE1584">
        <v>1.986780009012756E-2</v>
      </c>
      <c r="BF1584">
        <v>8.9583515569729322E-2</v>
      </c>
      <c r="BG1584">
        <v>7.3709210241132972E-3</v>
      </c>
      <c r="BH1584">
        <v>-0.20749949825601521</v>
      </c>
      <c r="BI1584">
        <v>-7.8281616656262432E-2</v>
      </c>
      <c r="BJ1584">
        <v>-1.2508568366833121E-2</v>
      </c>
      <c r="BK1584">
        <v>-3.980068490825861E-2</v>
      </c>
      <c r="BL1584">
        <v>0.16120860792843891</v>
      </c>
      <c r="BM1584">
        <v>-6.5314555623883219E-3</v>
      </c>
      <c r="BN1584">
        <v>0</v>
      </c>
      <c r="BO1584">
        <v>0.1453281910812772</v>
      </c>
      <c r="BP1584">
        <v>7.8534665768130729E-2</v>
      </c>
      <c r="BQ1584">
        <v>0.12043056118547781</v>
      </c>
      <c r="BR1584">
        <v>9.2627544664298095E-2</v>
      </c>
      <c r="BS1584">
        <v>9.6956884575263816E-2</v>
      </c>
      <c r="BT1584">
        <v>0.10962418918620639</v>
      </c>
      <c r="BU1584">
        <v>0.14621675908701279</v>
      </c>
      <c r="BV1584">
        <v>0.2116852329121201</v>
      </c>
      <c r="BW1584">
        <v>0.1403321568140882</v>
      </c>
      <c r="BX1584">
        <v>0.24624865372422541</v>
      </c>
      <c r="BY1584">
        <v>0.14462442799069011</v>
      </c>
      <c r="BZ1584">
        <v>0.1627806311238667</v>
      </c>
      <c r="CA1584">
        <v>0.57602111720894078</v>
      </c>
      <c r="CB1584">
        <v>0.75967031632827631</v>
      </c>
      <c r="CC1584">
        <v>5.9360880057490108E-2</v>
      </c>
      <c r="CE1584">
        <v>0.34907647702476252</v>
      </c>
      <c r="CF1584">
        <v>-0.1311098312854557</v>
      </c>
      <c r="CG1584">
        <v>-0.65628966526098309</v>
      </c>
      <c r="CH1584">
        <v>-0.50297980344397786</v>
      </c>
      <c r="CI1584">
        <v>-0.52028428051989051</v>
      </c>
      <c r="CJ1584">
        <v>4.9273207497640692E-2</v>
      </c>
      <c r="CK1584">
        <v>0.13587908947088859</v>
      </c>
      <c r="CL1584">
        <v>0.42319208731446761</v>
      </c>
      <c r="CM1584">
        <v>5.2524818198855731E-2</v>
      </c>
      <c r="CN1584">
        <v>-0.84264216318678642</v>
      </c>
      <c r="CO1584">
        <v>-0.54127520325474776</v>
      </c>
      <c r="CP1584">
        <v>-7.6843100315263022E-2</v>
      </c>
      <c r="CQ1584">
        <v>-6.9095878118339296E-2</v>
      </c>
      <c r="CR1584">
        <v>0.21220864428086439</v>
      </c>
      <c r="CS1584">
        <v>-0.1100296282006383</v>
      </c>
      <c r="CW1584" s="2">
        <v>45345</v>
      </c>
      <c r="CX1584">
        <v>0.1626743459272032</v>
      </c>
      <c r="CY1584">
        <v>7.809662669777305E-2</v>
      </c>
      <c r="DA1584" s="2">
        <v>45345</v>
      </c>
      <c r="DB1584">
        <v>0.1097105725651638</v>
      </c>
      <c r="DC1584">
        <v>0.14489281482975139</v>
      </c>
      <c r="DE1584" s="2">
        <v>45345</v>
      </c>
      <c r="DF1584">
        <v>-0.1100296282006383</v>
      </c>
      <c r="DH1584" s="2">
        <v>45345</v>
      </c>
      <c r="DI1584">
        <v>-6.5314555623883219E-3</v>
      </c>
      <c r="DK1584" s="2">
        <v>45345</v>
      </c>
      <c r="DL1584">
        <v>1.795611470454728E-2</v>
      </c>
      <c r="DM1584">
        <v>1.142465914215895E-2</v>
      </c>
    </row>
    <row r="1585" spans="1:117" x14ac:dyDescent="0.25">
      <c r="A1585" s="2">
        <v>45348</v>
      </c>
      <c r="B1585">
        <v>1.6778114331831299E-2</v>
      </c>
      <c r="C1585">
        <v>6.7512065403402266E-2</v>
      </c>
      <c r="D1585">
        <v>6.0271180060840202E-3</v>
      </c>
      <c r="E1585">
        <v>-6.388783726014613E-2</v>
      </c>
      <c r="F1585">
        <v>-2.9629162960630121E-2</v>
      </c>
      <c r="G1585">
        <v>-3.2981301429390382E-2</v>
      </c>
      <c r="H1585">
        <v>2.3357650125079839E-2</v>
      </c>
      <c r="I1585">
        <v>3.7707527763545468E-2</v>
      </c>
      <c r="J1585">
        <v>0.1091772001894631</v>
      </c>
      <c r="K1585">
        <v>1.9396691976152129E-2</v>
      </c>
      <c r="L1585">
        <v>-0.1855520435268927</v>
      </c>
      <c r="M1585">
        <v>-5.2100317952695978E-2</v>
      </c>
      <c r="N1585">
        <v>7.6730298838751931E-3</v>
      </c>
      <c r="O1585">
        <v>3.7478916166985288E-2</v>
      </c>
      <c r="P1585">
        <v>0.26506020888754472</v>
      </c>
      <c r="Q1585">
        <v>1.329390497398597E-2</v>
      </c>
      <c r="R1585">
        <v>0.1097185669060101</v>
      </c>
      <c r="S1585">
        <v>0.219002516500266</v>
      </c>
      <c r="T1585">
        <v>0.16285028716033401</v>
      </c>
      <c r="U1585">
        <v>0.1838605083422841</v>
      </c>
      <c r="V1585">
        <v>6.4747110589668103E-2</v>
      </c>
      <c r="W1585">
        <v>6.5433808208600439E-2</v>
      </c>
      <c r="X1585">
        <v>2.7217993608002391E-3</v>
      </c>
      <c r="Y1585">
        <v>0.13788237948288831</v>
      </c>
      <c r="Z1585">
        <v>0.20925833197242849</v>
      </c>
      <c r="AA1585">
        <v>0.2033257589606314</v>
      </c>
      <c r="AB1585">
        <v>0.30598125946454219</v>
      </c>
      <c r="AC1585">
        <v>0.2375196451757107</v>
      </c>
      <c r="AD1585">
        <v>0.24948113763674301</v>
      </c>
      <c r="AE1585">
        <v>0.60739538097266155</v>
      </c>
      <c r="AF1585">
        <v>0.79263471784001249</v>
      </c>
      <c r="AG1585">
        <v>0.14486796349155551</v>
      </c>
      <c r="AH1585">
        <v>0.1529195541371241</v>
      </c>
      <c r="AI1585">
        <v>0.30827072894991259</v>
      </c>
      <c r="AJ1585">
        <v>3.7010177330237252E-2</v>
      </c>
      <c r="AK1585">
        <v>-0.34747993376157349</v>
      </c>
      <c r="AL1585">
        <v>-0.45761367095442462</v>
      </c>
      <c r="AM1585">
        <v>-0.5040406837432917</v>
      </c>
      <c r="AN1585">
        <v>8.5816943237919041</v>
      </c>
      <c r="AO1585">
        <v>0.27347604461834152</v>
      </c>
      <c r="AP1585">
        <v>0.52173406506866404</v>
      </c>
      <c r="AQ1585">
        <v>9.5397120735242272E-2</v>
      </c>
      <c r="AR1585">
        <v>-0.60641636632126761</v>
      </c>
      <c r="AS1585">
        <v>-0.21935161579646839</v>
      </c>
      <c r="AT1585">
        <v>3.0755951959171791E-2</v>
      </c>
      <c r="AU1585">
        <v>6.1704315411434098E-2</v>
      </c>
      <c r="AV1585">
        <v>0.3344039857474993</v>
      </c>
      <c r="AW1585">
        <v>9.1765664772121183E-2</v>
      </c>
      <c r="AX1585">
        <v>0</v>
      </c>
      <c r="AY1585">
        <v>5.0733951071570971E-2</v>
      </c>
      <c r="AZ1585">
        <v>-1.075099632574728E-2</v>
      </c>
      <c r="BA1585">
        <v>-8.0665951591977425E-2</v>
      </c>
      <c r="BB1585">
        <v>-4.6407277292461413E-2</v>
      </c>
      <c r="BC1585">
        <v>-4.975941576122167E-2</v>
      </c>
      <c r="BD1585">
        <v>6.5795357932485476E-3</v>
      </c>
      <c r="BE1585">
        <v>2.0929413431714169E-2</v>
      </c>
      <c r="BF1585">
        <v>9.2399085857631791E-2</v>
      </c>
      <c r="BG1585">
        <v>2.6185776443208302E-3</v>
      </c>
      <c r="BH1585">
        <v>-0.20233015785872399</v>
      </c>
      <c r="BI1585">
        <v>-6.887843228452728E-2</v>
      </c>
      <c r="BJ1585">
        <v>-9.1050844479561022E-3</v>
      </c>
      <c r="BK1585">
        <v>2.0700801835153989E-2</v>
      </c>
      <c r="BL1585">
        <v>0.2482820945557134</v>
      </c>
      <c r="BM1585">
        <v>-3.4842093578453248E-3</v>
      </c>
      <c r="BN1585">
        <v>0</v>
      </c>
      <c r="BO1585">
        <v>0.14532830386616349</v>
      </c>
      <c r="BP1585">
        <v>7.8529686811282584E-2</v>
      </c>
      <c r="BQ1585">
        <v>0.1204073041861257</v>
      </c>
      <c r="BR1585">
        <v>9.2628454966312029E-2</v>
      </c>
      <c r="BS1585">
        <v>9.6959897368874892E-2</v>
      </c>
      <c r="BT1585">
        <v>0.10963122129875701</v>
      </c>
      <c r="BU1585">
        <v>0.1462071906748231</v>
      </c>
      <c r="BV1585">
        <v>0.21177566041208731</v>
      </c>
      <c r="BW1585">
        <v>0.14040827330265379</v>
      </c>
      <c r="BX1585">
        <v>0.24612113078526959</v>
      </c>
      <c r="BY1585">
        <v>0.1441624254965666</v>
      </c>
      <c r="BZ1585">
        <v>0.16277644644014261</v>
      </c>
      <c r="CA1585">
        <v>0.57475419301896802</v>
      </c>
      <c r="CB1585">
        <v>0.75812634468643914</v>
      </c>
      <c r="CC1585">
        <v>5.9300423026585572E-2</v>
      </c>
      <c r="CE1585">
        <v>0.349098900364881</v>
      </c>
      <c r="CF1585">
        <v>-0.13690359356180001</v>
      </c>
      <c r="CG1585">
        <v>-0.66994234392362051</v>
      </c>
      <c r="CH1585">
        <v>-0.50100454886502466</v>
      </c>
      <c r="CI1585">
        <v>-0.51319583777937194</v>
      </c>
      <c r="CJ1585">
        <v>6.0015164615548663E-2</v>
      </c>
      <c r="CK1585">
        <v>0.1431490020095039</v>
      </c>
      <c r="CL1585">
        <v>0.43630644653798001</v>
      </c>
      <c r="CM1585">
        <v>1.8649738955740989E-2</v>
      </c>
      <c r="CN1585">
        <v>-0.82207552522277583</v>
      </c>
      <c r="CO1585">
        <v>-0.47778352817855219</v>
      </c>
      <c r="CP1585">
        <v>-5.5936129870633913E-2</v>
      </c>
      <c r="CQ1585">
        <v>3.6016791328516373E-2</v>
      </c>
      <c r="CR1585">
        <v>0.32749435011179151</v>
      </c>
      <c r="CS1585">
        <v>-5.8755219271931398E-2</v>
      </c>
      <c r="CW1585" s="2">
        <v>45348</v>
      </c>
      <c r="CX1585">
        <v>0.1529195541371241</v>
      </c>
      <c r="CY1585">
        <v>9.1765664772121183E-2</v>
      </c>
      <c r="DA1585" s="2">
        <v>45348</v>
      </c>
      <c r="DB1585">
        <v>0.1097185669060101</v>
      </c>
      <c r="DC1585">
        <v>0.14486796349155551</v>
      </c>
      <c r="DE1585" s="2">
        <v>45348</v>
      </c>
      <c r="DF1585">
        <v>-5.8755219271931398E-2</v>
      </c>
      <c r="DH1585" s="2">
        <v>45348</v>
      </c>
      <c r="DI1585">
        <v>-3.4842093578453248E-3</v>
      </c>
      <c r="DK1585" s="2">
        <v>45348</v>
      </c>
      <c r="DL1585">
        <v>1.6778114331831299E-2</v>
      </c>
      <c r="DM1585">
        <v>1.329390497398597E-2</v>
      </c>
    </row>
    <row r="1586" spans="1:117" x14ac:dyDescent="0.25">
      <c r="A1586" s="2">
        <v>45349</v>
      </c>
      <c r="B1586">
        <v>1.5804238208690698E-2</v>
      </c>
      <c r="C1586">
        <v>6.2868524271588733E-2</v>
      </c>
      <c r="D1586">
        <v>6.5004617565918021E-3</v>
      </c>
      <c r="E1586">
        <v>-6.1429500723654717E-2</v>
      </c>
      <c r="F1586">
        <v>-2.9948743361078001E-2</v>
      </c>
      <c r="G1586">
        <v>-3.3409709897377682E-2</v>
      </c>
      <c r="H1586">
        <v>2.3469325156574069E-2</v>
      </c>
      <c r="I1586">
        <v>3.7749882595055961E-2</v>
      </c>
      <c r="J1586">
        <v>0.10641268723973971</v>
      </c>
      <c r="K1586">
        <v>1.71263718466701E-2</v>
      </c>
      <c r="L1586">
        <v>-0.1885194676477969</v>
      </c>
      <c r="M1586">
        <v>-5.2318433874323327E-2</v>
      </c>
      <c r="N1586">
        <v>7.6455632380429961E-3</v>
      </c>
      <c r="O1586">
        <v>4.7226483083907977E-2</v>
      </c>
      <c r="P1586">
        <v>0.25880568289755329</v>
      </c>
      <c r="Q1586">
        <v>1.1606498682633189E-2</v>
      </c>
      <c r="R1586">
        <v>0.1097012770877572</v>
      </c>
      <c r="S1586">
        <v>0.21873006808698231</v>
      </c>
      <c r="T1586">
        <v>0.16285257642741671</v>
      </c>
      <c r="U1586">
        <v>0.1838324902555003</v>
      </c>
      <c r="V1586">
        <v>6.4751906067293363E-2</v>
      </c>
      <c r="W1586">
        <v>6.5441953759346611E-2</v>
      </c>
      <c r="X1586">
        <v>2.720299181462891E-3</v>
      </c>
      <c r="Y1586">
        <v>0.13788199863705991</v>
      </c>
      <c r="Z1586">
        <v>0.20912492341190669</v>
      </c>
      <c r="AA1586">
        <v>0.20327352161086459</v>
      </c>
      <c r="AB1586">
        <v>0.30578190048429887</v>
      </c>
      <c r="AC1586">
        <v>0.2375100772393606</v>
      </c>
      <c r="AD1586">
        <v>0.24948070413073489</v>
      </c>
      <c r="AE1586">
        <v>0.60789849746074998</v>
      </c>
      <c r="AF1586">
        <v>0.79246683923674965</v>
      </c>
      <c r="AG1586">
        <v>0.14478633183401879</v>
      </c>
      <c r="AH1586">
        <v>0.14207717802208431</v>
      </c>
      <c r="AI1586">
        <v>0.28642762508550568</v>
      </c>
      <c r="AJ1586">
        <v>3.8576432499662507E-2</v>
      </c>
      <c r="AK1586">
        <v>-0.33534709219581837</v>
      </c>
      <c r="AL1586">
        <v>-0.46588487548722463</v>
      </c>
      <c r="AM1586">
        <v>-0.51385843942989362</v>
      </c>
      <c r="AN1586">
        <v>8.5472711900118714</v>
      </c>
      <c r="AO1586">
        <v>0.27220153922489471</v>
      </c>
      <c r="AP1586">
        <v>0.50780411618336085</v>
      </c>
      <c r="AQ1586">
        <v>8.3179458780641091E-2</v>
      </c>
      <c r="AR1586">
        <v>-0.61722965840527755</v>
      </c>
      <c r="AS1586">
        <v>-0.22119745326014451</v>
      </c>
      <c r="AT1586">
        <v>2.9771332132794572E-2</v>
      </c>
      <c r="AU1586">
        <v>7.732918068661572E-2</v>
      </c>
      <c r="AV1586">
        <v>0.32630701975109</v>
      </c>
      <c r="AW1586">
        <v>7.8655962919519012E-2</v>
      </c>
      <c r="AX1586">
        <v>0</v>
      </c>
      <c r="AY1586">
        <v>4.7064286062898031E-2</v>
      </c>
      <c r="AZ1586">
        <v>-9.3037764520988997E-3</v>
      </c>
      <c r="BA1586">
        <v>-7.7233738932345419E-2</v>
      </c>
      <c r="BB1586">
        <v>-4.5752981569768703E-2</v>
      </c>
      <c r="BC1586">
        <v>-4.9213948106068377E-2</v>
      </c>
      <c r="BD1586">
        <v>7.6650869478833714E-3</v>
      </c>
      <c r="BE1586">
        <v>2.1945644386365259E-2</v>
      </c>
      <c r="BF1586">
        <v>9.0608449031049032E-2</v>
      </c>
      <c r="BG1586">
        <v>1.3221336379793951E-3</v>
      </c>
      <c r="BH1586">
        <v>-0.2043237058564876</v>
      </c>
      <c r="BI1586">
        <v>-6.8122672083014035E-2</v>
      </c>
      <c r="BJ1586">
        <v>-8.1586749706477057E-3</v>
      </c>
      <c r="BK1586">
        <v>3.1422244875217283E-2</v>
      </c>
      <c r="BL1586">
        <v>0.24300144468886259</v>
      </c>
      <c r="BM1586">
        <v>-4.197739526057509E-3</v>
      </c>
      <c r="BN1586">
        <v>0</v>
      </c>
      <c r="BO1586">
        <v>0.145053904079223</v>
      </c>
      <c r="BP1586">
        <v>7.8508116003623674E-2</v>
      </c>
      <c r="BQ1586">
        <v>0.1202900816827331</v>
      </c>
      <c r="BR1586">
        <v>9.2608561606112444E-2</v>
      </c>
      <c r="BS1586">
        <v>9.694291699737724E-2</v>
      </c>
      <c r="BT1586">
        <v>0.1096115861294419</v>
      </c>
      <c r="BU1586">
        <v>0.1461848459841204</v>
      </c>
      <c r="BV1586">
        <v>0.21170858766853279</v>
      </c>
      <c r="BW1586">
        <v>0.1403830636901712</v>
      </c>
      <c r="BX1586">
        <v>0.24595953141042851</v>
      </c>
      <c r="BY1586">
        <v>0.14420182787338659</v>
      </c>
      <c r="BZ1586">
        <v>0.1627877710847376</v>
      </c>
      <c r="CA1586">
        <v>0.57530225721267436</v>
      </c>
      <c r="CB1586">
        <v>0.75799467676268006</v>
      </c>
      <c r="CC1586">
        <v>5.9239004583481768E-2</v>
      </c>
      <c r="CE1586">
        <v>0.32446066420379333</v>
      </c>
      <c r="CF1586">
        <v>-0.1185071929591263</v>
      </c>
      <c r="CG1586">
        <v>-0.64206240324992492</v>
      </c>
      <c r="CH1586">
        <v>-0.49404699496756749</v>
      </c>
      <c r="CI1586">
        <v>-0.50765903926121647</v>
      </c>
      <c r="CJ1586">
        <v>6.9929532256120808E-2</v>
      </c>
      <c r="CK1586">
        <v>0.15012256734702281</v>
      </c>
      <c r="CL1586">
        <v>0.42798664914298418</v>
      </c>
      <c r="CM1586">
        <v>9.4180423423253917E-3</v>
      </c>
      <c r="CN1586">
        <v>-0.83072082909255562</v>
      </c>
      <c r="CO1586">
        <v>-0.47241198733505457</v>
      </c>
      <c r="CP1586">
        <v>-5.011847583072309E-2</v>
      </c>
      <c r="CQ1586">
        <v>5.4618671283261262E-2</v>
      </c>
      <c r="CR1586">
        <v>0.3205846322387087</v>
      </c>
      <c r="CS1586">
        <v>-7.0861074651278139E-2</v>
      </c>
      <c r="CW1586" s="2">
        <v>45349</v>
      </c>
      <c r="CX1586">
        <v>0.14207717802208431</v>
      </c>
      <c r="CY1586">
        <v>7.8655962919519012E-2</v>
      </c>
      <c r="DA1586" s="2">
        <v>45349</v>
      </c>
      <c r="DB1586">
        <v>0.1097012770877572</v>
      </c>
      <c r="DC1586">
        <v>0.14478633183401879</v>
      </c>
      <c r="DE1586" s="2">
        <v>45349</v>
      </c>
      <c r="DF1586">
        <v>-7.0861074651278139E-2</v>
      </c>
      <c r="DH1586" s="2">
        <v>45349</v>
      </c>
      <c r="DI1586">
        <v>-4.197739526057509E-3</v>
      </c>
      <c r="DK1586" s="2">
        <v>45349</v>
      </c>
      <c r="DL1586">
        <v>1.5804238208690698E-2</v>
      </c>
      <c r="DM1586">
        <v>1.1606498682633189E-2</v>
      </c>
    </row>
    <row r="1587" spans="1:117" x14ac:dyDescent="0.25">
      <c r="A1587" s="2">
        <v>45350</v>
      </c>
      <c r="B1587">
        <v>2.1264871626949681E-2</v>
      </c>
      <c r="C1587">
        <v>7.0777692116932522E-2</v>
      </c>
      <c r="D1587">
        <v>1.0275721693625339E-2</v>
      </c>
      <c r="E1587">
        <v>-5.8661353657792681E-2</v>
      </c>
      <c r="F1587">
        <v>-2.625003859163166E-2</v>
      </c>
      <c r="G1587">
        <v>-2.9725788229609359E-2</v>
      </c>
      <c r="H1587">
        <v>2.3469191306264129E-2</v>
      </c>
      <c r="I1587">
        <v>4.4998881264084252E-2</v>
      </c>
      <c r="J1587">
        <v>0.1079182671908336</v>
      </c>
      <c r="K1587">
        <v>2.6619007867265451E-2</v>
      </c>
      <c r="L1587">
        <v>-0.17805342555445389</v>
      </c>
      <c r="M1587">
        <v>-4.5112141488738877E-2</v>
      </c>
      <c r="N1587">
        <v>1.3958454662883261E-2</v>
      </c>
      <c r="O1587">
        <v>9.8962891102129635E-2</v>
      </c>
      <c r="P1587">
        <v>0.31891436145764418</v>
      </c>
      <c r="Q1587">
        <v>1.8769987881527731E-2</v>
      </c>
      <c r="R1587">
        <v>0.1092416495512543</v>
      </c>
      <c r="S1587">
        <v>0.2181817532759745</v>
      </c>
      <c r="T1587">
        <v>0.16254993005935819</v>
      </c>
      <c r="U1587">
        <v>0.18356244275225209</v>
      </c>
      <c r="V1587">
        <v>6.4554013389983234E-2</v>
      </c>
      <c r="W1587">
        <v>6.5257619445483125E-2</v>
      </c>
      <c r="X1587">
        <v>2.720298366424376E-3</v>
      </c>
      <c r="Y1587">
        <v>0.13745672668643449</v>
      </c>
      <c r="Z1587">
        <v>0.2090822777634799</v>
      </c>
      <c r="AA1587">
        <v>0.20309627162578639</v>
      </c>
      <c r="AB1587">
        <v>0.30460361162097299</v>
      </c>
      <c r="AC1587">
        <v>0.23693849298035841</v>
      </c>
      <c r="AD1587">
        <v>0.2491102179381228</v>
      </c>
      <c r="AE1587">
        <v>0.60953020197520136</v>
      </c>
      <c r="AF1587">
        <v>0.79092239827438315</v>
      </c>
      <c r="AG1587">
        <v>0.14417432956370529</v>
      </c>
      <c r="AH1587">
        <v>0.19366298684793271</v>
      </c>
      <c r="AI1587">
        <v>0.32389915091059868</v>
      </c>
      <c r="AJ1587">
        <v>6.254640776070497E-2</v>
      </c>
      <c r="AK1587">
        <v>-0.32016440979580663</v>
      </c>
      <c r="AL1587">
        <v>-0.40832234425226888</v>
      </c>
      <c r="AM1587">
        <v>-0.45718179685043719</v>
      </c>
      <c r="AN1587">
        <v>8.5874344181998357</v>
      </c>
      <c r="AO1587">
        <v>0.32657604221747949</v>
      </c>
      <c r="AP1587">
        <v>0.5156317448680765</v>
      </c>
      <c r="AQ1587">
        <v>0.13053021686903729</v>
      </c>
      <c r="AR1587">
        <v>-0.58489862314175356</v>
      </c>
      <c r="AS1587">
        <v>-0.190855223254696</v>
      </c>
      <c r="AT1587">
        <v>5.5596463649133683E-2</v>
      </c>
      <c r="AU1587">
        <v>0.16218078004195899</v>
      </c>
      <c r="AV1587">
        <v>0.40308070003649971</v>
      </c>
      <c r="AW1587">
        <v>0.12943483386633961</v>
      </c>
      <c r="AX1587">
        <v>0</v>
      </c>
      <c r="AY1587">
        <v>4.9512820489982852E-2</v>
      </c>
      <c r="AZ1587">
        <v>-1.098914993332434E-2</v>
      </c>
      <c r="BA1587">
        <v>-7.9926225284742358E-2</v>
      </c>
      <c r="BB1587">
        <v>-4.7514910218581341E-2</v>
      </c>
      <c r="BC1587">
        <v>-5.099065985655904E-2</v>
      </c>
      <c r="BD1587">
        <v>2.2043196793144482E-3</v>
      </c>
      <c r="BE1587">
        <v>2.3734009637134571E-2</v>
      </c>
      <c r="BF1587">
        <v>8.6653395563883961E-2</v>
      </c>
      <c r="BG1587">
        <v>5.3541362403157766E-3</v>
      </c>
      <c r="BH1587">
        <v>-0.19931829718140359</v>
      </c>
      <c r="BI1587">
        <v>-6.6377013115688555E-2</v>
      </c>
      <c r="BJ1587">
        <v>-7.3064169640664201E-3</v>
      </c>
      <c r="BK1587">
        <v>7.7698019475179958E-2</v>
      </c>
      <c r="BL1587">
        <v>0.2976494898306945</v>
      </c>
      <c r="BM1587">
        <v>-2.4948837454219501E-3</v>
      </c>
      <c r="BN1587">
        <v>0</v>
      </c>
      <c r="BO1587">
        <v>0.14495887668526891</v>
      </c>
      <c r="BP1587">
        <v>7.8587455530874012E-2</v>
      </c>
      <c r="BQ1587">
        <v>0.12044403649193509</v>
      </c>
      <c r="BR1587">
        <v>9.2508475926066411E-2</v>
      </c>
      <c r="BS1587">
        <v>9.684416879844171E-2</v>
      </c>
      <c r="BT1587">
        <v>0.1091507447429496</v>
      </c>
      <c r="BU1587">
        <v>0.14619565998916931</v>
      </c>
      <c r="BV1587">
        <v>0.21165479019877681</v>
      </c>
      <c r="BW1587">
        <v>0.14053978799194949</v>
      </c>
      <c r="BX1587">
        <v>0.24539567574961041</v>
      </c>
      <c r="BY1587">
        <v>0.1440726556536078</v>
      </c>
      <c r="BZ1587">
        <v>0.16275913648748899</v>
      </c>
      <c r="CA1587">
        <v>0.57755984479467948</v>
      </c>
      <c r="CB1587">
        <v>0.75707096855125044</v>
      </c>
      <c r="CC1587">
        <v>5.9148986868681891E-2</v>
      </c>
      <c r="CE1587">
        <v>0.34156459833421482</v>
      </c>
      <c r="CF1587">
        <v>-0.13983338510059179</v>
      </c>
      <c r="CG1587">
        <v>-0.66359636900822594</v>
      </c>
      <c r="CH1587">
        <v>-0.51362764052621168</v>
      </c>
      <c r="CI1587">
        <v>-0.52652276837322098</v>
      </c>
      <c r="CJ1587">
        <v>2.0195186798822391E-2</v>
      </c>
      <c r="CK1587">
        <v>0.16234414646024969</v>
      </c>
      <c r="CL1587">
        <v>0.4094090924306647</v>
      </c>
      <c r="CM1587">
        <v>3.8096942629673489E-2</v>
      </c>
      <c r="CN1587">
        <v>-0.81223231245842364</v>
      </c>
      <c r="CO1587">
        <v>-0.46071902273584808</v>
      </c>
      <c r="CP1587">
        <v>-4.4890978913666411E-2</v>
      </c>
      <c r="CQ1587">
        <v>0.13452808427635979</v>
      </c>
      <c r="CR1587">
        <v>0.39315929707393732</v>
      </c>
      <c r="CS1587">
        <v>-4.2179653067615543E-2</v>
      </c>
      <c r="CW1587" s="2">
        <v>45350</v>
      </c>
      <c r="CX1587">
        <v>0.19366298684793271</v>
      </c>
      <c r="CY1587">
        <v>0.12943483386633961</v>
      </c>
      <c r="DA1587" s="2">
        <v>45350</v>
      </c>
      <c r="DB1587">
        <v>0.1092416495512543</v>
      </c>
      <c r="DC1587">
        <v>0.14417432956370529</v>
      </c>
      <c r="DE1587" s="2">
        <v>45350</v>
      </c>
      <c r="DF1587">
        <v>-4.2179653067615543E-2</v>
      </c>
      <c r="DH1587" s="2">
        <v>45350</v>
      </c>
      <c r="DI1587">
        <v>-2.4948837454219501E-3</v>
      </c>
      <c r="DK1587" s="2">
        <v>45350</v>
      </c>
      <c r="DL1587">
        <v>2.1264871626949681E-2</v>
      </c>
      <c r="DM1587">
        <v>1.8769987881527731E-2</v>
      </c>
    </row>
    <row r="1588" spans="1:117" x14ac:dyDescent="0.25">
      <c r="A1588" s="2">
        <v>45351</v>
      </c>
      <c r="B1588">
        <v>2.2929725139468001E-2</v>
      </c>
      <c r="C1588">
        <v>7.5420621989066516E-2</v>
      </c>
      <c r="D1588">
        <v>1.587287435902596E-2</v>
      </c>
      <c r="E1588">
        <v>-5.4279090830344212E-2</v>
      </c>
      <c r="F1588">
        <v>-2.8005381614261141E-2</v>
      </c>
      <c r="G1588">
        <v>-3.1803117245170043E-2</v>
      </c>
      <c r="H1588">
        <v>2.3617935065403991E-2</v>
      </c>
      <c r="I1588">
        <v>5.5372801240004099E-2</v>
      </c>
      <c r="J1588">
        <v>0.11530182735757501</v>
      </c>
      <c r="K1588">
        <v>3.5233076712633198E-2</v>
      </c>
      <c r="L1588">
        <v>-0.1772198467813102</v>
      </c>
      <c r="M1588">
        <v>-4.0972193241559651E-2</v>
      </c>
      <c r="N1588">
        <v>1.7473868118076611E-2</v>
      </c>
      <c r="O1588">
        <v>9.7140002108000889E-2</v>
      </c>
      <c r="P1588">
        <v>0.32212504429229488</v>
      </c>
      <c r="Q1588">
        <v>2.2699639401927429E-2</v>
      </c>
      <c r="R1588">
        <v>0.1092542633353706</v>
      </c>
      <c r="S1588">
        <v>0.2181797492002264</v>
      </c>
      <c r="T1588">
        <v>0.16235087485831121</v>
      </c>
      <c r="U1588">
        <v>0.1834220975835639</v>
      </c>
      <c r="V1588">
        <v>6.4431198027943781E-2</v>
      </c>
      <c r="W1588">
        <v>6.5094211020363446E-2</v>
      </c>
      <c r="X1588">
        <v>2.727013810398902E-3</v>
      </c>
      <c r="Y1588">
        <v>0.13670847283170559</v>
      </c>
      <c r="Z1588">
        <v>0.20871330104839969</v>
      </c>
      <c r="AA1588">
        <v>0.20290624264143281</v>
      </c>
      <c r="AB1588">
        <v>0.30465726867486442</v>
      </c>
      <c r="AC1588">
        <v>0.23695244738604501</v>
      </c>
      <c r="AD1588">
        <v>0.24913104139221251</v>
      </c>
      <c r="AE1588">
        <v>0.60958258789233422</v>
      </c>
      <c r="AF1588">
        <v>0.79086524958157722</v>
      </c>
      <c r="AG1588">
        <v>0.1441379652921766</v>
      </c>
      <c r="AH1588">
        <v>0.20588361813207129</v>
      </c>
      <c r="AI1588">
        <v>0.34368249187336092</v>
      </c>
      <c r="AJ1588">
        <v>9.5083024744217412E-2</v>
      </c>
      <c r="AK1588">
        <v>-0.29830186034725042</v>
      </c>
      <c r="AL1588">
        <v>-0.44142348105267121</v>
      </c>
      <c r="AM1588">
        <v>-0.49526953084526149</v>
      </c>
      <c r="AN1588">
        <v>8.5008271206317012</v>
      </c>
      <c r="AO1588">
        <v>0.4018532135898113</v>
      </c>
      <c r="AP1588">
        <v>0.55035191659064575</v>
      </c>
      <c r="AQ1588">
        <v>0.17149307065183389</v>
      </c>
      <c r="AR1588">
        <v>-0.58313366249776077</v>
      </c>
      <c r="AS1588">
        <v>-0.17475344021969419</v>
      </c>
      <c r="AT1588">
        <v>6.8388932648604822E-2</v>
      </c>
      <c r="AU1588">
        <v>0.15863960342885181</v>
      </c>
      <c r="AV1588">
        <v>0.40675574297247602</v>
      </c>
      <c r="AW1588">
        <v>0.15446018853651761</v>
      </c>
      <c r="AX1588">
        <v>0</v>
      </c>
      <c r="AY1588">
        <v>5.2490896849598512E-2</v>
      </c>
      <c r="AZ1588">
        <v>-7.0568507804420477E-3</v>
      </c>
      <c r="BA1588">
        <v>-7.7208815969812217E-2</v>
      </c>
      <c r="BB1588">
        <v>-5.0935106753729142E-2</v>
      </c>
      <c r="BC1588">
        <v>-5.4732842384638047E-2</v>
      </c>
      <c r="BD1588">
        <v>6.8820992593598973E-4</v>
      </c>
      <c r="BE1588">
        <v>3.2443076100536088E-2</v>
      </c>
      <c r="BF1588">
        <v>9.2372102218106988E-2</v>
      </c>
      <c r="BG1588">
        <v>1.23033515731652E-2</v>
      </c>
      <c r="BH1588">
        <v>-0.2001495719207782</v>
      </c>
      <c r="BI1588">
        <v>-6.3901918381027656E-2</v>
      </c>
      <c r="BJ1588">
        <v>-5.4558570213913971E-3</v>
      </c>
      <c r="BK1588">
        <v>7.4210276968532884E-2</v>
      </c>
      <c r="BL1588">
        <v>0.29919531915282688</v>
      </c>
      <c r="BM1588">
        <v>-2.3008573754057521E-4</v>
      </c>
      <c r="BN1588">
        <v>0</v>
      </c>
      <c r="BO1588">
        <v>0.14494126818414091</v>
      </c>
      <c r="BP1588">
        <v>7.8255876541153777E-2</v>
      </c>
      <c r="BQ1588">
        <v>0.12028464579358381</v>
      </c>
      <c r="BR1588">
        <v>9.2377171439997061E-2</v>
      </c>
      <c r="BS1588">
        <v>9.66838302592508E-2</v>
      </c>
      <c r="BT1588">
        <v>0.10916053172966909</v>
      </c>
      <c r="BU1588">
        <v>0.1455625923526386</v>
      </c>
      <c r="BV1588">
        <v>0.21136110685969731</v>
      </c>
      <c r="BW1588">
        <v>0.1402786394860594</v>
      </c>
      <c r="BX1588">
        <v>0.24535882527779901</v>
      </c>
      <c r="BY1588">
        <v>0.14407113015685619</v>
      </c>
      <c r="BZ1588">
        <v>0.1627664831288696</v>
      </c>
      <c r="CA1588">
        <v>0.57767521192327376</v>
      </c>
      <c r="CB1588">
        <v>0.75705112400184782</v>
      </c>
      <c r="CC1588">
        <v>5.9066237916168267E-2</v>
      </c>
      <c r="CE1588">
        <v>0.36215287410698921</v>
      </c>
      <c r="CF1588">
        <v>-9.0176624329687746E-2</v>
      </c>
      <c r="CG1588">
        <v>-0.64188421938995854</v>
      </c>
      <c r="CH1588">
        <v>-0.55138196980640053</v>
      </c>
      <c r="CI1588">
        <v>-0.56610130399132752</v>
      </c>
      <c r="CJ1588">
        <v>6.3045673654312066E-3</v>
      </c>
      <c r="CK1588">
        <v>0.22288058749283471</v>
      </c>
      <c r="CL1588">
        <v>0.43703453104749351</v>
      </c>
      <c r="CM1588">
        <v>8.7706521949750441E-2</v>
      </c>
      <c r="CN1588">
        <v>-0.81574229781287</v>
      </c>
      <c r="CO1588">
        <v>-0.44354422923909192</v>
      </c>
      <c r="CP1588">
        <v>-3.3519536187752781E-2</v>
      </c>
      <c r="CQ1588">
        <v>0.1284636685750494</v>
      </c>
      <c r="CR1588">
        <v>0.39521151170247337</v>
      </c>
      <c r="CS1588">
        <v>-3.8953850060187011E-3</v>
      </c>
      <c r="CW1588" s="2">
        <v>45351</v>
      </c>
      <c r="CX1588">
        <v>0.20588361813207129</v>
      </c>
      <c r="CY1588">
        <v>0.15446018853651761</v>
      </c>
      <c r="DA1588" s="2">
        <v>45351</v>
      </c>
      <c r="DB1588">
        <v>0.1092542633353706</v>
      </c>
      <c r="DC1588">
        <v>0.1441379652921766</v>
      </c>
      <c r="DE1588" s="2">
        <v>45351</v>
      </c>
      <c r="DF1588">
        <v>-3.8953850060187011E-3</v>
      </c>
      <c r="DH1588" s="2">
        <v>45351</v>
      </c>
      <c r="DI1588">
        <v>-2.3008573754057521E-4</v>
      </c>
      <c r="DK1588" s="2">
        <v>45351</v>
      </c>
      <c r="DL1588">
        <v>2.2929725139468001E-2</v>
      </c>
      <c r="DM1588">
        <v>2.2699639401927429E-2</v>
      </c>
    </row>
    <row r="1589" spans="1:117" x14ac:dyDescent="0.25">
      <c r="A1589" s="2">
        <v>45352</v>
      </c>
      <c r="B1589">
        <v>2.0540276117527512E-2</v>
      </c>
      <c r="C1589">
        <v>6.8110149827913746E-2</v>
      </c>
      <c r="D1589">
        <v>1.2493763375734931E-2</v>
      </c>
      <c r="E1589">
        <v>-5.856831127105E-2</v>
      </c>
      <c r="F1589">
        <v>-2.6953535928508909E-2</v>
      </c>
      <c r="G1589">
        <v>-3.0478485204686549E-2</v>
      </c>
      <c r="H1589">
        <v>2.374847705380256E-2</v>
      </c>
      <c r="I1589">
        <v>6.2586668242522014E-2</v>
      </c>
      <c r="J1589">
        <v>0.120292101922334</v>
      </c>
      <c r="K1589">
        <v>3.7949269189207817E-2</v>
      </c>
      <c r="L1589">
        <v>-0.18310020726792511</v>
      </c>
      <c r="M1589">
        <v>-4.4474503888786932E-2</v>
      </c>
      <c r="N1589">
        <v>1.130570851754009E-2</v>
      </c>
      <c r="O1589">
        <v>7.9536631351343257E-2</v>
      </c>
      <c r="P1589">
        <v>0.29967107381677027</v>
      </c>
      <c r="Q1589">
        <v>1.9682334205439082E-2</v>
      </c>
      <c r="R1589">
        <v>0.10904375826912061</v>
      </c>
      <c r="S1589">
        <v>0.21768600768905649</v>
      </c>
      <c r="T1589">
        <v>0.16200828067878509</v>
      </c>
      <c r="U1589">
        <v>0.18292481337915589</v>
      </c>
      <c r="V1589">
        <v>6.4474866795556626E-2</v>
      </c>
      <c r="W1589">
        <v>6.5135736821352486E-2</v>
      </c>
      <c r="X1589">
        <v>2.7265083068812031E-3</v>
      </c>
      <c r="Y1589">
        <v>0.13715230222101751</v>
      </c>
      <c r="Z1589">
        <v>0.20866600338841451</v>
      </c>
      <c r="AA1589">
        <v>0.2029882049295281</v>
      </c>
      <c r="AB1589">
        <v>0.30399160598401709</v>
      </c>
      <c r="AC1589">
        <v>0.2366208524158997</v>
      </c>
      <c r="AD1589">
        <v>0.24875119911690591</v>
      </c>
      <c r="AE1589">
        <v>0.60834282598453548</v>
      </c>
      <c r="AF1589">
        <v>0.78966018389020698</v>
      </c>
      <c r="AG1589">
        <v>0.143858091273699</v>
      </c>
      <c r="AH1589">
        <v>0.1858599464486021</v>
      </c>
      <c r="AI1589">
        <v>0.31162655562013691</v>
      </c>
      <c r="AJ1589">
        <v>7.5430430342569105E-2</v>
      </c>
      <c r="AK1589">
        <v>-0.32167161594507548</v>
      </c>
      <c r="AL1589">
        <v>-0.42228772740108611</v>
      </c>
      <c r="AM1589">
        <v>-0.47212015631456022</v>
      </c>
      <c r="AN1589">
        <v>8.6099381943863467</v>
      </c>
      <c r="AO1589">
        <v>0.45433622468131307</v>
      </c>
      <c r="AP1589">
        <v>0.57517128295141906</v>
      </c>
      <c r="AQ1589">
        <v>0.1856061545901812</v>
      </c>
      <c r="AR1589">
        <v>-0.60321934126905052</v>
      </c>
      <c r="AS1589">
        <v>-0.1891122970650517</v>
      </c>
      <c r="AT1589">
        <v>4.4350738857265898E-2</v>
      </c>
      <c r="AU1589">
        <v>0.1302936747515516</v>
      </c>
      <c r="AV1589">
        <v>0.3791474749261558</v>
      </c>
      <c r="AW1589">
        <v>0.1349171602967951</v>
      </c>
      <c r="AX1589">
        <v>0</v>
      </c>
      <c r="AY1589">
        <v>4.7569873710386228E-2</v>
      </c>
      <c r="AZ1589">
        <v>-8.0465127417925775E-3</v>
      </c>
      <c r="BA1589">
        <v>-7.9108587388577511E-2</v>
      </c>
      <c r="BB1589">
        <v>-4.7493812046036421E-2</v>
      </c>
      <c r="BC1589">
        <v>-5.1018761322214057E-2</v>
      </c>
      <c r="BD1589">
        <v>3.2082009362750519E-3</v>
      </c>
      <c r="BE1589">
        <v>4.2046392124994503E-2</v>
      </c>
      <c r="BF1589">
        <v>9.975182580480646E-2</v>
      </c>
      <c r="BG1589">
        <v>1.7408993071680309E-2</v>
      </c>
      <c r="BH1589">
        <v>-0.2036404833854526</v>
      </c>
      <c r="BI1589">
        <v>-6.5014780006314443E-2</v>
      </c>
      <c r="BJ1589">
        <v>-9.2345675999874199E-3</v>
      </c>
      <c r="BK1589">
        <v>5.8996355233815738E-2</v>
      </c>
      <c r="BL1589">
        <v>0.27913079769924282</v>
      </c>
      <c r="BM1589">
        <v>-8.5794191208843351E-4</v>
      </c>
      <c r="BN1589">
        <v>0</v>
      </c>
      <c r="BO1589">
        <v>0.14475838148360329</v>
      </c>
      <c r="BP1589">
        <v>7.8168365204920071E-2</v>
      </c>
      <c r="BQ1589">
        <v>0.120096949146588</v>
      </c>
      <c r="BR1589">
        <v>9.2110698847777492E-2</v>
      </c>
      <c r="BS1589">
        <v>9.6384069660666871E-2</v>
      </c>
      <c r="BT1589">
        <v>0.1089382093722535</v>
      </c>
      <c r="BU1589">
        <v>0.14550624721574951</v>
      </c>
      <c r="BV1589">
        <v>0.2109754500074546</v>
      </c>
      <c r="BW1589">
        <v>0.14015663163631259</v>
      </c>
      <c r="BX1589">
        <v>0.24499606093105961</v>
      </c>
      <c r="BY1589">
        <v>0.14396343299294989</v>
      </c>
      <c r="BZ1589">
        <v>0.16263559786843859</v>
      </c>
      <c r="CA1589">
        <v>0.57679517684987347</v>
      </c>
      <c r="CB1589">
        <v>0.75615893106905685</v>
      </c>
      <c r="CC1589">
        <v>5.9026260959255207E-2</v>
      </c>
      <c r="CE1589">
        <v>0.32861567822775389</v>
      </c>
      <c r="CF1589">
        <v>-0.1029382246986805</v>
      </c>
      <c r="CG1589">
        <v>-0.65870605332379539</v>
      </c>
      <c r="CH1589">
        <v>-0.51561667254880872</v>
      </c>
      <c r="CI1589">
        <v>-0.52932773540101075</v>
      </c>
      <c r="CJ1589">
        <v>2.9449730767212131E-2</v>
      </c>
      <c r="CK1589">
        <v>0.28896623292503859</v>
      </c>
      <c r="CL1589">
        <v>0.47281248032072842</v>
      </c>
      <c r="CM1589">
        <v>0.12421098358623719</v>
      </c>
      <c r="CN1589">
        <v>-0.83119901034962274</v>
      </c>
      <c r="CO1589">
        <v>-0.45160620759507952</v>
      </c>
      <c r="CP1589">
        <v>-5.678072771901739E-2</v>
      </c>
      <c r="CQ1589">
        <v>0.10228302454958139</v>
      </c>
      <c r="CR1589">
        <v>0.36914302831100321</v>
      </c>
      <c r="CS1589">
        <v>-1.4534918833511341E-2</v>
      </c>
      <c r="CW1589" s="2">
        <v>45352</v>
      </c>
      <c r="CX1589">
        <v>0.1858599464486021</v>
      </c>
      <c r="CY1589">
        <v>0.1349171602967951</v>
      </c>
      <c r="DA1589" s="2">
        <v>45352</v>
      </c>
      <c r="DB1589">
        <v>0.10904375826912061</v>
      </c>
      <c r="DC1589">
        <v>0.143858091273699</v>
      </c>
      <c r="DE1589" s="2">
        <v>45352</v>
      </c>
      <c r="DF1589">
        <v>-1.4534918833511341E-2</v>
      </c>
      <c r="DH1589" s="2">
        <v>45352</v>
      </c>
      <c r="DI1589">
        <v>-8.5794191208843351E-4</v>
      </c>
      <c r="DK1589" s="2">
        <v>45352</v>
      </c>
      <c r="DL1589">
        <v>2.0540276117527512E-2</v>
      </c>
      <c r="DM1589">
        <v>1.9682334205439082E-2</v>
      </c>
    </row>
    <row r="1590" spans="1:117" x14ac:dyDescent="0.25">
      <c r="A1590" s="2">
        <v>45355</v>
      </c>
      <c r="B1590">
        <v>2.119261385831539E-2</v>
      </c>
      <c r="C1590">
        <v>7.0788755621056687E-2</v>
      </c>
      <c r="D1590">
        <v>1.2163466738013501E-2</v>
      </c>
      <c r="E1590">
        <v>-5.6481546286612949E-2</v>
      </c>
      <c r="F1590">
        <v>-2.7586551782035621E-2</v>
      </c>
      <c r="G1590">
        <v>-3.097166582488908E-2</v>
      </c>
      <c r="H1590">
        <v>2.3785785772356679E-2</v>
      </c>
      <c r="I1590">
        <v>6.6453226227574547E-2</v>
      </c>
      <c r="J1590">
        <v>0.1199007649831849</v>
      </c>
      <c r="K1590">
        <v>4.4805104888819607E-2</v>
      </c>
      <c r="L1590">
        <v>-0.1784890794129427</v>
      </c>
      <c r="M1590">
        <v>-3.8488694894932007E-2</v>
      </c>
      <c r="N1590">
        <v>8.6229703231277544E-3</v>
      </c>
      <c r="O1590">
        <v>0.1219816570123833</v>
      </c>
      <c r="P1590">
        <v>0.34484070708601422</v>
      </c>
      <c r="Q1590">
        <v>2.275107799395348E-2</v>
      </c>
      <c r="R1590">
        <v>0.1090268710343375</v>
      </c>
      <c r="S1590">
        <v>0.21759975031670159</v>
      </c>
      <c r="T1590">
        <v>0.16201308832029901</v>
      </c>
      <c r="U1590">
        <v>0.18284695405671461</v>
      </c>
      <c r="V1590">
        <v>6.4481798908064103E-2</v>
      </c>
      <c r="W1590">
        <v>6.5138188808943884E-2</v>
      </c>
      <c r="X1590">
        <v>2.7259921146261081E-3</v>
      </c>
      <c r="Y1590">
        <v>0.1374389637595716</v>
      </c>
      <c r="Z1590">
        <v>0.2086606918711866</v>
      </c>
      <c r="AA1590">
        <v>0.20304400990707519</v>
      </c>
      <c r="AB1590">
        <v>0.30357137591249261</v>
      </c>
      <c r="AC1590">
        <v>0.2363176324294127</v>
      </c>
      <c r="AD1590">
        <v>0.24878789638422291</v>
      </c>
      <c r="AE1590">
        <v>0.61053143354725237</v>
      </c>
      <c r="AF1590">
        <v>0.78979250112768351</v>
      </c>
      <c r="AG1590">
        <v>0.14377463009017341</v>
      </c>
      <c r="AH1590">
        <v>0.1933769164711221</v>
      </c>
      <c r="AI1590">
        <v>0.32481389244696801</v>
      </c>
      <c r="AJ1590">
        <v>7.4402217362723427E-2</v>
      </c>
      <c r="AK1590">
        <v>-0.30949862032845432</v>
      </c>
      <c r="AL1590">
        <v>-0.42951477744477862</v>
      </c>
      <c r="AM1590">
        <v>-0.47715480148293538</v>
      </c>
      <c r="AN1590">
        <v>8.6854440701137552</v>
      </c>
      <c r="AO1590">
        <v>0.48271531367503989</v>
      </c>
      <c r="AP1590">
        <v>0.5740967797228228</v>
      </c>
      <c r="AQ1590">
        <v>0.22012848930670009</v>
      </c>
      <c r="AR1590">
        <v>-0.58832428650857349</v>
      </c>
      <c r="AS1590">
        <v>-0.16333114132590851</v>
      </c>
      <c r="AT1590">
        <v>3.4220461371557112E-2</v>
      </c>
      <c r="AU1590">
        <v>0.19961678726202789</v>
      </c>
      <c r="AV1590">
        <v>0.43648347239129082</v>
      </c>
      <c r="AW1590">
        <v>0.15748080349469451</v>
      </c>
      <c r="AX1590">
        <v>0</v>
      </c>
      <c r="AY1590">
        <v>4.9596141762741297E-2</v>
      </c>
      <c r="AZ1590">
        <v>-9.0291471203018947E-3</v>
      </c>
      <c r="BA1590">
        <v>-7.7674160144928339E-2</v>
      </c>
      <c r="BB1590">
        <v>-4.8779165640351008E-2</v>
      </c>
      <c r="BC1590">
        <v>-5.2164279683204473E-2</v>
      </c>
      <c r="BD1590">
        <v>2.5931719140412919E-3</v>
      </c>
      <c r="BE1590">
        <v>4.5260612369259157E-2</v>
      </c>
      <c r="BF1590">
        <v>9.8708151124869525E-2</v>
      </c>
      <c r="BG1590">
        <v>2.361249103050422E-2</v>
      </c>
      <c r="BH1590">
        <v>-0.19968169327125809</v>
      </c>
      <c r="BI1590">
        <v>-5.9681308753247397E-2</v>
      </c>
      <c r="BJ1590">
        <v>-1.2569643535187639E-2</v>
      </c>
      <c r="BK1590">
        <v>0.10078904315406791</v>
      </c>
      <c r="BL1590">
        <v>0.32364809322769877</v>
      </c>
      <c r="BM1590">
        <v>1.5584641356380931E-3</v>
      </c>
      <c r="BN1590">
        <v>0</v>
      </c>
      <c r="BO1590">
        <v>0.14469883251590479</v>
      </c>
      <c r="BP1590">
        <v>7.8162245461981431E-2</v>
      </c>
      <c r="BQ1590">
        <v>0.12005031272174579</v>
      </c>
      <c r="BR1590">
        <v>9.2079912841864966E-2</v>
      </c>
      <c r="BS1590">
        <v>9.6353446698522513E-2</v>
      </c>
      <c r="BT1590">
        <v>0.1089224855845714</v>
      </c>
      <c r="BU1590">
        <v>0.14578978699674891</v>
      </c>
      <c r="BV1590">
        <v>0.21094711819828821</v>
      </c>
      <c r="BW1590">
        <v>0.14035237167621131</v>
      </c>
      <c r="BX1590">
        <v>0.24459238510456249</v>
      </c>
      <c r="BY1590">
        <v>0.14362749423299839</v>
      </c>
      <c r="BZ1590">
        <v>0.16264687977135209</v>
      </c>
      <c r="CA1590">
        <v>0.57926184747176057</v>
      </c>
      <c r="CB1590">
        <v>0.75642321959651027</v>
      </c>
      <c r="CC1590">
        <v>5.8981521781478759E-2</v>
      </c>
      <c r="CE1590">
        <v>0.34275426346159249</v>
      </c>
      <c r="CF1590">
        <v>-0.1155180108623379</v>
      </c>
      <c r="CG1590">
        <v>-0.64701339283440729</v>
      </c>
      <c r="CH1590">
        <v>-0.5297481734601851</v>
      </c>
      <c r="CI1590">
        <v>-0.54138467766928733</v>
      </c>
      <c r="CJ1590">
        <v>2.3807498517171261E-2</v>
      </c>
      <c r="CK1590">
        <v>0.31045118661342502</v>
      </c>
      <c r="CL1590">
        <v>0.46792841716891742</v>
      </c>
      <c r="CM1590">
        <v>0.16823720717009</v>
      </c>
      <c r="CN1590">
        <v>-0.81638556811936214</v>
      </c>
      <c r="CO1590">
        <v>-0.41552844092949193</v>
      </c>
      <c r="CP1590">
        <v>-7.7281799397922374E-2</v>
      </c>
      <c r="CQ1590">
        <v>0.17399565256018601</v>
      </c>
      <c r="CR1590">
        <v>0.42786641769185579</v>
      </c>
      <c r="CS1590">
        <v>2.6422921765431269E-2</v>
      </c>
      <c r="CW1590" s="2">
        <v>45355</v>
      </c>
      <c r="CX1590">
        <v>0.1933769164711221</v>
      </c>
      <c r="CY1590">
        <v>0.15748080349469451</v>
      </c>
      <c r="DA1590" s="2">
        <v>45355</v>
      </c>
      <c r="DB1590">
        <v>0.1090268710343375</v>
      </c>
      <c r="DC1590">
        <v>0.14377463009017341</v>
      </c>
      <c r="DE1590" s="2">
        <v>45355</v>
      </c>
      <c r="DF1590">
        <v>2.6422921765431269E-2</v>
      </c>
      <c r="DH1590" s="2">
        <v>45355</v>
      </c>
      <c r="DI1590">
        <v>1.5584641356380931E-3</v>
      </c>
      <c r="DK1590" s="2">
        <v>45355</v>
      </c>
      <c r="DL1590">
        <v>2.119261385831539E-2</v>
      </c>
      <c r="DM1590">
        <v>2.275107799395348E-2</v>
      </c>
    </row>
    <row r="1591" spans="1:117" x14ac:dyDescent="0.25">
      <c r="A1591" s="2">
        <v>45356</v>
      </c>
      <c r="B1591">
        <v>2.3066699948282251E-2</v>
      </c>
      <c r="C1591">
        <v>6.9088746044772442E-2</v>
      </c>
      <c r="D1591">
        <v>1.308977383517518E-2</v>
      </c>
      <c r="E1591">
        <v>-5.842484389281255E-2</v>
      </c>
      <c r="F1591">
        <v>-2.467152506356329E-2</v>
      </c>
      <c r="G1591">
        <v>-2.8351106951284621E-2</v>
      </c>
      <c r="H1591">
        <v>2.374852272602768E-2</v>
      </c>
      <c r="I1591">
        <v>7.2272270632182778E-2</v>
      </c>
      <c r="J1591">
        <v>0.11480489135375629</v>
      </c>
      <c r="K1591">
        <v>4.3047857631344673E-2</v>
      </c>
      <c r="L1591">
        <v>-0.1605454793912453</v>
      </c>
      <c r="M1591">
        <v>-3.5015339184334193E-2</v>
      </c>
      <c r="N1591">
        <v>5.4866235264565688E-3</v>
      </c>
      <c r="O1591">
        <v>8.0777354947726421E-2</v>
      </c>
      <c r="P1591">
        <v>0.31151474856799682</v>
      </c>
      <c r="Q1591">
        <v>2.3161576459417969E-2</v>
      </c>
      <c r="R1591">
        <v>0.1089353445654688</v>
      </c>
      <c r="S1591">
        <v>0.21758739914359801</v>
      </c>
      <c r="T1591">
        <v>0.1619832980210317</v>
      </c>
      <c r="U1591">
        <v>0.18289673653727839</v>
      </c>
      <c r="V1591">
        <v>6.4503320600581671E-2</v>
      </c>
      <c r="W1591">
        <v>6.5172677883416352E-2</v>
      </c>
      <c r="X1591">
        <v>2.7265085708486872E-3</v>
      </c>
      <c r="Y1591">
        <v>0.13734178587130419</v>
      </c>
      <c r="Z1591">
        <v>0.20869043126575629</v>
      </c>
      <c r="AA1591">
        <v>0.20312183255521121</v>
      </c>
      <c r="AB1591">
        <v>0.30124968811384351</v>
      </c>
      <c r="AC1591">
        <v>0.23604744041086689</v>
      </c>
      <c r="AD1591">
        <v>0.24887326937598719</v>
      </c>
      <c r="AE1591">
        <v>0.6112558918115627</v>
      </c>
      <c r="AF1591">
        <v>0.78930331366977158</v>
      </c>
      <c r="AG1591">
        <v>0.14376071283893871</v>
      </c>
      <c r="AH1591">
        <v>0.21174670204875021</v>
      </c>
      <c r="AI1591">
        <v>0.31752181567819998</v>
      </c>
      <c r="AJ1591">
        <v>8.0809404395974324E-2</v>
      </c>
      <c r="AK1591">
        <v>-0.31944169698678182</v>
      </c>
      <c r="AL1591">
        <v>-0.38248457341188119</v>
      </c>
      <c r="AM1591">
        <v>-0.43501522220707711</v>
      </c>
      <c r="AN1591">
        <v>8.7102321921678083</v>
      </c>
      <c r="AO1591">
        <v>0.52622201010190273</v>
      </c>
      <c r="AP1591">
        <v>0.55012053335381861</v>
      </c>
      <c r="AQ1591">
        <v>0.21193121925799729</v>
      </c>
      <c r="AR1591">
        <v>-0.53293160366882941</v>
      </c>
      <c r="AS1591">
        <v>-0.14834026212436829</v>
      </c>
      <c r="AT1591">
        <v>2.204585305691311E-2</v>
      </c>
      <c r="AU1591">
        <v>0.1321498181528013</v>
      </c>
      <c r="AV1591">
        <v>0.39467051914383339</v>
      </c>
      <c r="AW1591">
        <v>0.16111200342590731</v>
      </c>
      <c r="AX1591">
        <v>0</v>
      </c>
      <c r="AY1591">
        <v>4.6022046096490188E-2</v>
      </c>
      <c r="AZ1591">
        <v>-9.9769261131070763E-3</v>
      </c>
      <c r="BA1591">
        <v>-8.1491543841094805E-2</v>
      </c>
      <c r="BB1591">
        <v>-4.7738225011845548E-2</v>
      </c>
      <c r="BC1591">
        <v>-5.1417806899566883E-2</v>
      </c>
      <c r="BD1591">
        <v>6.8182277774542221E-4</v>
      </c>
      <c r="BE1591">
        <v>4.9205570683900517E-2</v>
      </c>
      <c r="BF1591">
        <v>9.1738191405474012E-2</v>
      </c>
      <c r="BG1591">
        <v>1.9981157683062412E-2</v>
      </c>
      <c r="BH1591">
        <v>-0.18361217933952759</v>
      </c>
      <c r="BI1591">
        <v>-5.8082039132616448E-2</v>
      </c>
      <c r="BJ1591">
        <v>-1.7580076421825689E-2</v>
      </c>
      <c r="BK1591">
        <v>5.7710654999444173E-2</v>
      </c>
      <c r="BL1591">
        <v>0.28844804861971451</v>
      </c>
      <c r="BM1591">
        <v>9.4876511135710828E-5</v>
      </c>
      <c r="BN1591">
        <v>0</v>
      </c>
      <c r="BO1591">
        <v>0.14452977072399889</v>
      </c>
      <c r="BP1591">
        <v>7.8160302197108053E-2</v>
      </c>
      <c r="BQ1591">
        <v>0.12001694059666509</v>
      </c>
      <c r="BR1591">
        <v>9.2155309016707959E-2</v>
      </c>
      <c r="BS1591">
        <v>9.6410904498536953E-2</v>
      </c>
      <c r="BT1591">
        <v>0.108829703102099</v>
      </c>
      <c r="BU1591">
        <v>0.14586423409099949</v>
      </c>
      <c r="BV1591">
        <v>0.2108228398455633</v>
      </c>
      <c r="BW1591">
        <v>0.1404520110900068</v>
      </c>
      <c r="BX1591">
        <v>0.242388608076998</v>
      </c>
      <c r="BY1591">
        <v>0.14347733878908561</v>
      </c>
      <c r="BZ1591">
        <v>0.16268913005420879</v>
      </c>
      <c r="CA1591">
        <v>0.5796970739696683</v>
      </c>
      <c r="CB1591">
        <v>0.755678041674402</v>
      </c>
      <c r="CC1591">
        <v>5.8970436924814268E-2</v>
      </c>
      <c r="CE1591">
        <v>0.31842606451217681</v>
      </c>
      <c r="CF1591">
        <v>-0.12764697464893149</v>
      </c>
      <c r="CG1591">
        <v>-0.6790003430845597</v>
      </c>
      <c r="CH1591">
        <v>-0.51801926032487722</v>
      </c>
      <c r="CI1591">
        <v>-0.53331941202094157</v>
      </c>
      <c r="CJ1591">
        <v>6.2650430747363877E-3</v>
      </c>
      <c r="CK1591">
        <v>0.33733814865954681</v>
      </c>
      <c r="CL1591">
        <v>0.43514351420688641</v>
      </c>
      <c r="CM1591">
        <v>0.1422632365887431</v>
      </c>
      <c r="CN1591">
        <v>-0.75751158767824878</v>
      </c>
      <c r="CO1591">
        <v>-0.40481681374086642</v>
      </c>
      <c r="CP1591">
        <v>-0.1080593178903097</v>
      </c>
      <c r="CQ1591">
        <v>9.9553124538392587E-2</v>
      </c>
      <c r="CR1591">
        <v>0.38170759597643272</v>
      </c>
      <c r="CS1591">
        <v>1.608882621247589E-3</v>
      </c>
      <c r="CW1591" s="2">
        <v>45356</v>
      </c>
      <c r="CX1591">
        <v>0.21174670204875021</v>
      </c>
      <c r="CY1591">
        <v>0.16111200342590731</v>
      </c>
      <c r="DA1591" s="2">
        <v>45356</v>
      </c>
      <c r="DB1591">
        <v>0.1089353445654688</v>
      </c>
      <c r="DC1591">
        <v>0.14376071283893871</v>
      </c>
      <c r="DE1591" s="2">
        <v>45356</v>
      </c>
      <c r="DF1591">
        <v>1.608882621247589E-3</v>
      </c>
      <c r="DH1591" s="2">
        <v>45356</v>
      </c>
      <c r="DI1591">
        <v>9.4876511135710828E-5</v>
      </c>
      <c r="DK1591" s="2">
        <v>45356</v>
      </c>
      <c r="DL1591">
        <v>2.3066699948282251E-2</v>
      </c>
      <c r="DM1591">
        <v>2.3161576459417969E-2</v>
      </c>
    </row>
    <row r="1592" spans="1:117" x14ac:dyDescent="0.25">
      <c r="A1592" s="2">
        <v>45357</v>
      </c>
      <c r="B1592">
        <v>2.8453251485646151E-2</v>
      </c>
      <c r="C1592">
        <v>7.4791927825854865E-2</v>
      </c>
      <c r="D1592">
        <v>2.1893751257552111E-2</v>
      </c>
      <c r="E1592">
        <v>-4.700876668182008E-2</v>
      </c>
      <c r="F1592">
        <v>-2.3332777238395889E-2</v>
      </c>
      <c r="G1592">
        <v>-2.6860877879051111E-2</v>
      </c>
      <c r="H1592">
        <v>2.382318925979043E-2</v>
      </c>
      <c r="I1592">
        <v>7.8858098903703544E-2</v>
      </c>
      <c r="J1592">
        <v>0.11211566885633301</v>
      </c>
      <c r="K1592">
        <v>4.7410414647978787E-2</v>
      </c>
      <c r="L1592">
        <v>-0.14478128471805529</v>
      </c>
      <c r="M1592">
        <v>-1.8569602362829341E-2</v>
      </c>
      <c r="N1592">
        <v>1.8250308370839411E-2</v>
      </c>
      <c r="O1592">
        <v>0.10828727640923171</v>
      </c>
      <c r="P1592">
        <v>0.35302260401470043</v>
      </c>
      <c r="Q1592">
        <v>3.0914510030229492E-2</v>
      </c>
      <c r="R1592">
        <v>0.1088210510731852</v>
      </c>
      <c r="S1592">
        <v>0.21747440020149719</v>
      </c>
      <c r="T1592">
        <v>0.16194664461595151</v>
      </c>
      <c r="U1592">
        <v>0.1826487564664816</v>
      </c>
      <c r="V1592">
        <v>6.4484834383882667E-2</v>
      </c>
      <c r="W1592">
        <v>6.5158300343915468E-2</v>
      </c>
      <c r="X1592">
        <v>2.726940011745158E-3</v>
      </c>
      <c r="Y1592">
        <v>0.1372723390958247</v>
      </c>
      <c r="Z1592">
        <v>0.2085574884388221</v>
      </c>
      <c r="AA1592">
        <v>0.2030794792643425</v>
      </c>
      <c r="AB1592">
        <v>0.3005201351448149</v>
      </c>
      <c r="AC1592">
        <v>0.23537705004321971</v>
      </c>
      <c r="AD1592">
        <v>0.2488073924586722</v>
      </c>
      <c r="AE1592">
        <v>0.61114918404451835</v>
      </c>
      <c r="AF1592">
        <v>0.79027613086315984</v>
      </c>
      <c r="AG1592">
        <v>0.14364072221917021</v>
      </c>
      <c r="AH1592">
        <v>0.25945744783234331</v>
      </c>
      <c r="AI1592">
        <v>0.34290522678989332</v>
      </c>
      <c r="AJ1592">
        <v>0.13383995701293289</v>
      </c>
      <c r="AK1592">
        <v>-0.25857053121657242</v>
      </c>
      <c r="AL1592">
        <v>-0.36522690594126428</v>
      </c>
      <c r="AM1592">
        <v>-0.41559858129946259</v>
      </c>
      <c r="AN1592">
        <v>8.655991644245935</v>
      </c>
      <c r="AO1592">
        <v>0.57287054418912442</v>
      </c>
      <c r="AP1592">
        <v>0.53652760392438337</v>
      </c>
      <c r="AQ1592">
        <v>0.23237993082888719</v>
      </c>
      <c r="AR1592">
        <v>-0.48249713434990621</v>
      </c>
      <c r="AS1592">
        <v>-7.9822657574915953E-2</v>
      </c>
      <c r="AT1592">
        <v>7.2471677344032551E-2</v>
      </c>
      <c r="AU1592">
        <v>0.17682827683787791</v>
      </c>
      <c r="AV1592">
        <v>0.44643102699507659</v>
      </c>
      <c r="AW1592">
        <v>0.2136976913805049</v>
      </c>
      <c r="AX1592">
        <v>0</v>
      </c>
      <c r="AY1592">
        <v>4.6338676340208718E-2</v>
      </c>
      <c r="AZ1592">
        <v>-6.5595002280940404E-3</v>
      </c>
      <c r="BA1592">
        <v>-7.5462018167466227E-2</v>
      </c>
      <c r="BB1592">
        <v>-5.1786028724042033E-2</v>
      </c>
      <c r="BC1592">
        <v>-5.5314129364697262E-2</v>
      </c>
      <c r="BD1592">
        <v>-4.6300622258557134E-3</v>
      </c>
      <c r="BE1592">
        <v>5.0404847418057397E-2</v>
      </c>
      <c r="BF1592">
        <v>8.3662417370686804E-2</v>
      </c>
      <c r="BG1592">
        <v>1.895716316233265E-2</v>
      </c>
      <c r="BH1592">
        <v>-0.17323453620370141</v>
      </c>
      <c r="BI1592">
        <v>-4.7022853848475488E-2</v>
      </c>
      <c r="BJ1592">
        <v>-1.020294311480674E-2</v>
      </c>
      <c r="BK1592">
        <v>7.98340249235856E-2</v>
      </c>
      <c r="BL1592">
        <v>0.32456935252905428</v>
      </c>
      <c r="BM1592">
        <v>2.461258544583345E-3</v>
      </c>
      <c r="BN1592">
        <v>0</v>
      </c>
      <c r="BO1592">
        <v>0.14452885775534249</v>
      </c>
      <c r="BP1592">
        <v>7.8233892709877656E-2</v>
      </c>
      <c r="BQ1592">
        <v>0.1199379630842364</v>
      </c>
      <c r="BR1592">
        <v>9.209209875072176E-2</v>
      </c>
      <c r="BS1592">
        <v>9.6343064016545465E-2</v>
      </c>
      <c r="BT1592">
        <v>0.1087161255835772</v>
      </c>
      <c r="BU1592">
        <v>0.14586913401655871</v>
      </c>
      <c r="BV1592">
        <v>0.2103220812916933</v>
      </c>
      <c r="BW1592">
        <v>0.14044963935982971</v>
      </c>
      <c r="BX1592">
        <v>0.24186939572664379</v>
      </c>
      <c r="BY1592">
        <v>0.142909967381707</v>
      </c>
      <c r="BZ1592">
        <v>0.16273769991205669</v>
      </c>
      <c r="CA1592">
        <v>0.57968937883461158</v>
      </c>
      <c r="CB1592">
        <v>0.75661148054881777</v>
      </c>
      <c r="CC1592">
        <v>5.8973779247603567E-2</v>
      </c>
      <c r="CE1592">
        <v>0.32061885120998129</v>
      </c>
      <c r="CF1592">
        <v>-8.3844737886420551E-2</v>
      </c>
      <c r="CG1592">
        <v>-0.62917541891608397</v>
      </c>
      <c r="CH1592">
        <v>-0.56232868429047689</v>
      </c>
      <c r="CI1592">
        <v>-0.57413712060473698</v>
      </c>
      <c r="CJ1592">
        <v>-4.2588550695694921E-2</v>
      </c>
      <c r="CK1592">
        <v>0.34554841062082098</v>
      </c>
      <c r="CL1592">
        <v>0.39778237670944472</v>
      </c>
      <c r="CM1592">
        <v>0.13497480839922071</v>
      </c>
      <c r="CN1592">
        <v>-0.71623173193638712</v>
      </c>
      <c r="CO1592">
        <v>-0.32903830789408323</v>
      </c>
      <c r="CP1592">
        <v>-6.2695633035986131E-2</v>
      </c>
      <c r="CQ1592">
        <v>0.13771862628237441</v>
      </c>
      <c r="CR1592">
        <v>0.42897756758015848</v>
      </c>
      <c r="CS1592">
        <v>4.1734794276108038E-2</v>
      </c>
      <c r="CW1592" s="2">
        <v>45357</v>
      </c>
      <c r="CX1592">
        <v>0.25945744783234331</v>
      </c>
      <c r="CY1592">
        <v>0.2136976913805049</v>
      </c>
      <c r="DA1592" s="2">
        <v>45357</v>
      </c>
      <c r="DB1592">
        <v>0.1088210510731852</v>
      </c>
      <c r="DC1592">
        <v>0.14364072221917021</v>
      </c>
      <c r="DE1592" s="2">
        <v>45357</v>
      </c>
      <c r="DF1592">
        <v>4.1734794276108038E-2</v>
      </c>
      <c r="DH1592" s="2">
        <v>45357</v>
      </c>
      <c r="DI1592">
        <v>2.461258544583345E-3</v>
      </c>
      <c r="DK1592" s="2">
        <v>45357</v>
      </c>
      <c r="DL1592">
        <v>2.8453251485646151E-2</v>
      </c>
      <c r="DM1592">
        <v>3.0914510030229492E-2</v>
      </c>
    </row>
    <row r="1593" spans="1:117" x14ac:dyDescent="0.25">
      <c r="A1593" s="2">
        <v>45358</v>
      </c>
      <c r="B1593">
        <v>2.790740149665405E-2</v>
      </c>
      <c r="C1593">
        <v>6.8851197884251203E-2</v>
      </c>
      <c r="D1593">
        <v>2.2109521002753759E-2</v>
      </c>
      <c r="E1593">
        <v>-4.8040875294727559E-2</v>
      </c>
      <c r="F1593">
        <v>-2.2443755137884991E-2</v>
      </c>
      <c r="G1593">
        <v>-2.6002165158930949E-2</v>
      </c>
      <c r="H1593">
        <v>2.3972339785687021E-2</v>
      </c>
      <c r="I1593">
        <v>8.0580085389079237E-2</v>
      </c>
      <c r="J1593">
        <v>0.1055904423717611</v>
      </c>
      <c r="K1593">
        <v>4.3858730284906937E-2</v>
      </c>
      <c r="L1593">
        <v>-0.1368572709172482</v>
      </c>
      <c r="M1593">
        <v>-1.6463939922676359E-2</v>
      </c>
      <c r="N1593">
        <v>2.1595226271832409E-2</v>
      </c>
      <c r="O1593">
        <v>0.110060741703129</v>
      </c>
      <c r="P1593">
        <v>0.36204934712069292</v>
      </c>
      <c r="Q1593">
        <v>2.9898685491835719E-2</v>
      </c>
      <c r="R1593">
        <v>0.1087845137327903</v>
      </c>
      <c r="S1593">
        <v>0.2169846552536118</v>
      </c>
      <c r="T1593">
        <v>0.1619592345079833</v>
      </c>
      <c r="U1593">
        <v>0.18260188153703599</v>
      </c>
      <c r="V1593">
        <v>6.4494639722942712E-2</v>
      </c>
      <c r="W1593">
        <v>6.5168477718233572E-2</v>
      </c>
      <c r="X1593">
        <v>2.7336096239340482E-3</v>
      </c>
      <c r="Y1593">
        <v>0.1373035628779827</v>
      </c>
      <c r="Z1593">
        <v>0.20823890727642891</v>
      </c>
      <c r="AA1593">
        <v>0.20298924464741361</v>
      </c>
      <c r="AB1593">
        <v>0.30052290080738048</v>
      </c>
      <c r="AC1593">
        <v>0.2354842832572977</v>
      </c>
      <c r="AD1593">
        <v>0.24887029251439871</v>
      </c>
      <c r="AE1593">
        <v>0.61117247724892276</v>
      </c>
      <c r="AF1593">
        <v>0.79029262047412252</v>
      </c>
      <c r="AG1593">
        <v>0.14357933900404701</v>
      </c>
      <c r="AH1593">
        <v>0.25252029897831818</v>
      </c>
      <c r="AI1593">
        <v>0.31529461951883131</v>
      </c>
      <c r="AJ1593">
        <v>0.13381402736283371</v>
      </c>
      <c r="AK1593">
        <v>-0.26548455279489519</v>
      </c>
      <c r="AL1593">
        <v>-0.35477147869677078</v>
      </c>
      <c r="AM1593">
        <v>-0.40570640360642263</v>
      </c>
      <c r="AN1593">
        <v>8.6095820028529264</v>
      </c>
      <c r="AO1593">
        <v>0.58369193154631283</v>
      </c>
      <c r="AP1593">
        <v>0.50496489912682496</v>
      </c>
      <c r="AQ1593">
        <v>0.21391097245418181</v>
      </c>
      <c r="AR1593">
        <v>-0.45685162133412788</v>
      </c>
      <c r="AS1593">
        <v>-7.1771428876417312E-2</v>
      </c>
      <c r="AT1593">
        <v>8.5016666687806455E-2</v>
      </c>
      <c r="AU1593">
        <v>0.17936612367091551</v>
      </c>
      <c r="AV1593">
        <v>0.45756753155446522</v>
      </c>
      <c r="AW1593">
        <v>0.20519374257856421</v>
      </c>
      <c r="AX1593">
        <v>0</v>
      </c>
      <c r="AY1593">
        <v>4.0943796387597153E-2</v>
      </c>
      <c r="AZ1593">
        <v>-5.797880493900287E-3</v>
      </c>
      <c r="BA1593">
        <v>-7.5948276791381608E-2</v>
      </c>
      <c r="BB1593">
        <v>-5.035115663453904E-2</v>
      </c>
      <c r="BC1593">
        <v>-5.3909566655585002E-2</v>
      </c>
      <c r="BD1593">
        <v>-3.935061710967025E-3</v>
      </c>
      <c r="BE1593">
        <v>5.2672683892425187E-2</v>
      </c>
      <c r="BF1593">
        <v>7.7683040875107023E-2</v>
      </c>
      <c r="BG1593">
        <v>1.5951328788252891E-2</v>
      </c>
      <c r="BH1593">
        <v>-0.16476467241390219</v>
      </c>
      <c r="BI1593">
        <v>-4.4371341419330412E-2</v>
      </c>
      <c r="BJ1593">
        <v>-6.3121752248216367E-3</v>
      </c>
      <c r="BK1593">
        <v>8.2153340206474912E-2</v>
      </c>
      <c r="BL1593">
        <v>0.33414194562403893</v>
      </c>
      <c r="BM1593">
        <v>1.9912839951816701E-3</v>
      </c>
      <c r="BN1593">
        <v>0</v>
      </c>
      <c r="BO1593">
        <v>0.14412486857373169</v>
      </c>
      <c r="BP1593">
        <v>7.8254285770661985E-2</v>
      </c>
      <c r="BQ1593">
        <v>0.1199360694767848</v>
      </c>
      <c r="BR1593">
        <v>9.1986300722622191E-2</v>
      </c>
      <c r="BS1593">
        <v>9.6244722288055334E-2</v>
      </c>
      <c r="BT1593">
        <v>0.1086703716040022</v>
      </c>
      <c r="BU1593">
        <v>0.14579957614130329</v>
      </c>
      <c r="BV1593">
        <v>0.21022621077489831</v>
      </c>
      <c r="BW1593">
        <v>0.1404920573148144</v>
      </c>
      <c r="BX1593">
        <v>0.24157313537055169</v>
      </c>
      <c r="BY1593">
        <v>0.14298960955680781</v>
      </c>
      <c r="BZ1593">
        <v>0.1626745361144972</v>
      </c>
      <c r="CA1593">
        <v>0.57969451032117891</v>
      </c>
      <c r="CB1593">
        <v>0.75655922645153784</v>
      </c>
      <c r="CC1593">
        <v>5.8962628382662211E-2</v>
      </c>
      <c r="CE1593">
        <v>0.28408557657522532</v>
      </c>
      <c r="CF1593">
        <v>-7.4090261470049074E-2</v>
      </c>
      <c r="CG1593">
        <v>-0.63323966778886631</v>
      </c>
      <c r="CH1593">
        <v>-0.54737668803933304</v>
      </c>
      <c r="CI1593">
        <v>-0.56013010764617854</v>
      </c>
      <c r="CJ1593">
        <v>-3.6210989737906658E-2</v>
      </c>
      <c r="CK1593">
        <v>0.36126774361385577</v>
      </c>
      <c r="CL1593">
        <v>0.36952119618560247</v>
      </c>
      <c r="CM1593">
        <v>0.1135390077782773</v>
      </c>
      <c r="CN1593">
        <v>-0.68204882203134021</v>
      </c>
      <c r="CO1593">
        <v>-0.31031164821596552</v>
      </c>
      <c r="CP1593">
        <v>-3.8802478713563758E-2</v>
      </c>
      <c r="CQ1593">
        <v>0.1417183339565489</v>
      </c>
      <c r="CR1593">
        <v>0.44165999691954411</v>
      </c>
      <c r="CS1593">
        <v>3.3771967936341199E-2</v>
      </c>
      <c r="CW1593" s="2">
        <v>45358</v>
      </c>
      <c r="CX1593">
        <v>0.25252029897831818</v>
      </c>
      <c r="CY1593">
        <v>0.20519374257856421</v>
      </c>
      <c r="DA1593" s="2">
        <v>45358</v>
      </c>
      <c r="DB1593">
        <v>0.1087845137327903</v>
      </c>
      <c r="DC1593">
        <v>0.14357933900404701</v>
      </c>
      <c r="DE1593" s="2">
        <v>45358</v>
      </c>
      <c r="DF1593">
        <v>3.3771967936341199E-2</v>
      </c>
      <c r="DH1593" s="2">
        <v>45358</v>
      </c>
      <c r="DI1593">
        <v>1.9912839951816701E-3</v>
      </c>
      <c r="DK1593" s="2">
        <v>45358</v>
      </c>
      <c r="DL1593">
        <v>2.790740149665405E-2</v>
      </c>
      <c r="DM1593">
        <v>2.9898685491835719E-2</v>
      </c>
    </row>
    <row r="1594" spans="1:117" x14ac:dyDescent="0.25">
      <c r="A1594" s="2">
        <v>45359</v>
      </c>
      <c r="B1594">
        <v>2.9167497466979771E-2</v>
      </c>
      <c r="C1594">
        <v>6.0726838763768047E-2</v>
      </c>
      <c r="D1594">
        <v>2.5046129385335458E-2</v>
      </c>
      <c r="E1594">
        <v>-4.0335993000523367E-2</v>
      </c>
      <c r="F1594">
        <v>-2.066600226979709E-2</v>
      </c>
      <c r="G1594">
        <v>-2.456221810397952E-2</v>
      </c>
      <c r="H1594">
        <v>2.4046930646933969E-2</v>
      </c>
      <c r="I1594">
        <v>8.7254653711382746E-2</v>
      </c>
      <c r="J1594">
        <v>0.1095633397198805</v>
      </c>
      <c r="K1594">
        <v>4.4200104278468773E-2</v>
      </c>
      <c r="L1594">
        <v>-0.1264831850075738</v>
      </c>
      <c r="M1594">
        <v>-1.131966368063031E-2</v>
      </c>
      <c r="N1594">
        <v>2.1596969646313639E-2</v>
      </c>
      <c r="O1594">
        <v>9.3422402249847769E-2</v>
      </c>
      <c r="P1594">
        <v>0.28489998864176141</v>
      </c>
      <c r="Q1594">
        <v>2.9628883021319389E-2</v>
      </c>
      <c r="R1594">
        <v>0.1087337336131215</v>
      </c>
      <c r="S1594">
        <v>0.2165985703539913</v>
      </c>
      <c r="T1594">
        <v>0.16183917928169581</v>
      </c>
      <c r="U1594">
        <v>0.1820096486878339</v>
      </c>
      <c r="V1594">
        <v>6.4451042925869451E-2</v>
      </c>
      <c r="W1594">
        <v>6.5129397573460091E-2</v>
      </c>
      <c r="X1594">
        <v>2.731097824105618E-3</v>
      </c>
      <c r="Y1594">
        <v>0.1372579849075084</v>
      </c>
      <c r="Z1594">
        <v>0.20808537410355671</v>
      </c>
      <c r="AA1594">
        <v>0.20300483401856731</v>
      </c>
      <c r="AB1594">
        <v>0.30003517517469469</v>
      </c>
      <c r="AC1594">
        <v>0.23518825584276509</v>
      </c>
      <c r="AD1594">
        <v>0.2488702670045477</v>
      </c>
      <c r="AE1594">
        <v>0.61005915154560841</v>
      </c>
      <c r="AF1594">
        <v>0.78228454032885775</v>
      </c>
      <c r="AG1594">
        <v>0.14357767795636511</v>
      </c>
      <c r="AH1594">
        <v>0.26724143995818328</v>
      </c>
      <c r="AI1594">
        <v>0.27986103851248889</v>
      </c>
      <c r="AJ1594">
        <v>0.15408377360682879</v>
      </c>
      <c r="AK1594">
        <v>-0.2222153122995755</v>
      </c>
      <c r="AL1594">
        <v>-0.32234296375734711</v>
      </c>
      <c r="AM1594">
        <v>-0.37880829467725208</v>
      </c>
      <c r="AN1594">
        <v>8.7648243543211066</v>
      </c>
      <c r="AO1594">
        <v>0.6349016113410535</v>
      </c>
      <c r="AP1594">
        <v>0.526005262345971</v>
      </c>
      <c r="AQ1594">
        <v>0.21719072143009391</v>
      </c>
      <c r="AR1594">
        <v>-0.42192560541624929</v>
      </c>
      <c r="AS1594">
        <v>-4.8595120380716721E-2</v>
      </c>
      <c r="AT1594">
        <v>8.6340694614762153E-2</v>
      </c>
      <c r="AU1594">
        <v>0.15295740435866889</v>
      </c>
      <c r="AV1594">
        <v>0.36404995373916132</v>
      </c>
      <c r="AW1594">
        <v>0.20559982246064079</v>
      </c>
      <c r="AX1594">
        <v>0</v>
      </c>
      <c r="AY1594">
        <v>3.1559341296788279E-2</v>
      </c>
      <c r="AZ1594">
        <v>-4.1213680816443174E-3</v>
      </c>
      <c r="BA1594">
        <v>-6.9503490467503148E-2</v>
      </c>
      <c r="BB1594">
        <v>-4.9833499736776872E-2</v>
      </c>
      <c r="BC1594">
        <v>-5.3729715570959291E-2</v>
      </c>
      <c r="BD1594">
        <v>-5.1205668200458021E-3</v>
      </c>
      <c r="BE1594">
        <v>5.8087156244402971E-2</v>
      </c>
      <c r="BF1594">
        <v>8.0395842252900751E-2</v>
      </c>
      <c r="BG1594">
        <v>1.5032606811488989E-2</v>
      </c>
      <c r="BH1594">
        <v>-0.1556506824745536</v>
      </c>
      <c r="BI1594">
        <v>-4.0487161147610078E-2</v>
      </c>
      <c r="BJ1594">
        <v>-7.5705278206661397E-3</v>
      </c>
      <c r="BK1594">
        <v>6.4254904782867994E-2</v>
      </c>
      <c r="BL1594">
        <v>0.25573249117478158</v>
      </c>
      <c r="BM1594">
        <v>4.6138555433961059E-4</v>
      </c>
      <c r="BN1594">
        <v>0</v>
      </c>
      <c r="BO1594">
        <v>0.1431684400259047</v>
      </c>
      <c r="BP1594">
        <v>7.8206515771527083E-2</v>
      </c>
      <c r="BQ1594">
        <v>0.1194269863719734</v>
      </c>
      <c r="BR1594">
        <v>9.2005537122104006E-2</v>
      </c>
      <c r="BS1594">
        <v>9.6252139442996362E-2</v>
      </c>
      <c r="BT1594">
        <v>0.10862356931478211</v>
      </c>
      <c r="BU1594">
        <v>0.14591833939871721</v>
      </c>
      <c r="BV1594">
        <v>0.21017664723951171</v>
      </c>
      <c r="BW1594">
        <v>0.14040267465276371</v>
      </c>
      <c r="BX1594">
        <v>0.2412275202263493</v>
      </c>
      <c r="BY1594">
        <v>0.14274199733576831</v>
      </c>
      <c r="BZ1594">
        <v>0.1626685876998018</v>
      </c>
      <c r="CA1594">
        <v>0.57829671417101725</v>
      </c>
      <c r="CB1594">
        <v>0.74763484559127102</v>
      </c>
      <c r="CC1594">
        <v>5.882580740987061E-2</v>
      </c>
      <c r="CE1594">
        <v>0.2204350434430799</v>
      </c>
      <c r="CF1594">
        <v>-5.2698525704488637E-2</v>
      </c>
      <c r="CG1594">
        <v>-0.58197474941738903</v>
      </c>
      <c r="CH1594">
        <v>-0.54163587644340316</v>
      </c>
      <c r="CI1594">
        <v>-0.55821840305980697</v>
      </c>
      <c r="CJ1594">
        <v>-4.7140476531449857E-2</v>
      </c>
      <c r="CK1594">
        <v>0.39807988827012131</v>
      </c>
      <c r="CL1594">
        <v>0.38251558062625179</v>
      </c>
      <c r="CM1594">
        <v>0.10706780941792469</v>
      </c>
      <c r="CN1594">
        <v>-0.64524430018806733</v>
      </c>
      <c r="CO1594">
        <v>-0.28363874615242479</v>
      </c>
      <c r="CP1594">
        <v>-4.6539580429856793E-2</v>
      </c>
      <c r="CQ1594">
        <v>0.11111061710764999</v>
      </c>
      <c r="CR1594">
        <v>0.34205533982640168</v>
      </c>
      <c r="CS1594">
        <v>7.8432506862998515E-3</v>
      </c>
      <c r="CW1594" s="2">
        <v>45359</v>
      </c>
      <c r="CX1594">
        <v>0.26724143995818328</v>
      </c>
      <c r="CY1594">
        <v>0.20559982246064079</v>
      </c>
      <c r="DA1594" s="2">
        <v>45359</v>
      </c>
      <c r="DB1594">
        <v>0.1087337336131215</v>
      </c>
      <c r="DC1594">
        <v>0.14357767795636511</v>
      </c>
      <c r="DE1594" s="2">
        <v>45359</v>
      </c>
      <c r="DF1594">
        <v>7.8432506862998515E-3</v>
      </c>
      <c r="DH1594" s="2">
        <v>45359</v>
      </c>
      <c r="DI1594">
        <v>4.6138555433961059E-4</v>
      </c>
      <c r="DK1594" s="2">
        <v>45359</v>
      </c>
      <c r="DL1594">
        <v>2.9167497466979771E-2</v>
      </c>
      <c r="DM1594">
        <v>2.9628883021319389E-2</v>
      </c>
    </row>
    <row r="1595" spans="1:117" x14ac:dyDescent="0.25">
      <c r="A1595" s="2">
        <v>45362</v>
      </c>
      <c r="B1595">
        <v>2.4787214561109879E-2</v>
      </c>
      <c r="C1595">
        <v>6.0573308407624982E-2</v>
      </c>
      <c r="D1595">
        <v>1.900802178018823E-2</v>
      </c>
      <c r="E1595">
        <v>-4.5902225344211289E-2</v>
      </c>
      <c r="F1595">
        <v>-2.2135674112648381E-2</v>
      </c>
      <c r="G1595">
        <v>-2.530952364350025E-2</v>
      </c>
      <c r="H1595">
        <v>2.4084277567669291E-2</v>
      </c>
      <c r="I1595">
        <v>8.0281355160996215E-2</v>
      </c>
      <c r="J1595">
        <v>0.1127240610331597</v>
      </c>
      <c r="K1595">
        <v>4.0960991613836928E-2</v>
      </c>
      <c r="L1595">
        <v>-0.14992572928907549</v>
      </c>
      <c r="M1595">
        <v>-2.3148514742633689E-2</v>
      </c>
      <c r="N1595">
        <v>1.3823109957540989E-2</v>
      </c>
      <c r="O1595">
        <v>9.5727423149428059E-2</v>
      </c>
      <c r="P1595">
        <v>0.29601161985454622</v>
      </c>
      <c r="Q1595">
        <v>2.5161216817775941E-2</v>
      </c>
      <c r="R1595">
        <v>0.10855142542473541</v>
      </c>
      <c r="S1595">
        <v>0.21660005729703541</v>
      </c>
      <c r="T1595">
        <v>0.16162337670018709</v>
      </c>
      <c r="U1595">
        <v>0.18165105116023361</v>
      </c>
      <c r="V1595">
        <v>6.4422095437411106E-2</v>
      </c>
      <c r="W1595">
        <v>6.5110068515650793E-2</v>
      </c>
      <c r="X1595">
        <v>2.7305671845871942E-3</v>
      </c>
      <c r="Y1595">
        <v>0.13672973306525341</v>
      </c>
      <c r="Z1595">
        <v>0.20813733668063389</v>
      </c>
      <c r="AA1595">
        <v>0.20298176020459099</v>
      </c>
      <c r="AB1595">
        <v>0.29609105373264571</v>
      </c>
      <c r="AC1595">
        <v>0.23474968348134109</v>
      </c>
      <c r="AD1595">
        <v>0.24855472689570271</v>
      </c>
      <c r="AE1595">
        <v>0.61024671299954414</v>
      </c>
      <c r="AF1595">
        <v>0.78261687277434366</v>
      </c>
      <c r="AG1595">
        <v>0.1433719713054763</v>
      </c>
      <c r="AH1595">
        <v>0.227337418019359</v>
      </c>
      <c r="AI1595">
        <v>0.27914994750891509</v>
      </c>
      <c r="AJ1595">
        <v>0.1169299168431296</v>
      </c>
      <c r="AK1595">
        <v>-0.25329685037910499</v>
      </c>
      <c r="AL1595">
        <v>-0.34530214741291698</v>
      </c>
      <c r="AM1595">
        <v>-0.39039948821616949</v>
      </c>
      <c r="AN1595">
        <v>8.7801772174905306</v>
      </c>
      <c r="AO1595">
        <v>0.58635338182080043</v>
      </c>
      <c r="AP1595">
        <v>0.54105932672342283</v>
      </c>
      <c r="AQ1595">
        <v>0.20125738287978159</v>
      </c>
      <c r="AR1595">
        <v>-0.50671960932422755</v>
      </c>
      <c r="AS1595">
        <v>-9.9075441467898206E-2</v>
      </c>
      <c r="AT1595">
        <v>5.5173749242620182E-2</v>
      </c>
      <c r="AU1595">
        <v>0.15668746316831031</v>
      </c>
      <c r="AV1595">
        <v>0.37809331278899699</v>
      </c>
      <c r="AW1595">
        <v>0.17473291890274439</v>
      </c>
      <c r="AX1595">
        <v>0</v>
      </c>
      <c r="AY1595">
        <v>3.5786093846515099E-2</v>
      </c>
      <c r="AZ1595">
        <v>-5.7791927809216492E-3</v>
      </c>
      <c r="BA1595">
        <v>-7.0689439905321172E-2</v>
      </c>
      <c r="BB1595">
        <v>-4.6922888673758267E-2</v>
      </c>
      <c r="BC1595">
        <v>-5.0096738204610143E-2</v>
      </c>
      <c r="BD1595">
        <v>-7.029369934405949E-4</v>
      </c>
      <c r="BE1595">
        <v>5.5494140599886332E-2</v>
      </c>
      <c r="BF1595">
        <v>8.7936846472049801E-2</v>
      </c>
      <c r="BG1595">
        <v>1.6173777052727049E-2</v>
      </c>
      <c r="BH1595">
        <v>-0.1747129438501854</v>
      </c>
      <c r="BI1595">
        <v>-4.7935729303743568E-2</v>
      </c>
      <c r="BJ1595">
        <v>-1.096410460356889E-2</v>
      </c>
      <c r="BK1595">
        <v>7.0940208588318177E-2</v>
      </c>
      <c r="BL1595">
        <v>0.27122440529343628</v>
      </c>
      <c r="BM1595">
        <v>3.7400225666606168E-4</v>
      </c>
      <c r="BN1595">
        <v>0</v>
      </c>
      <c r="BO1595">
        <v>0.14297014610693601</v>
      </c>
      <c r="BP1595">
        <v>7.8179998503160791E-2</v>
      </c>
      <c r="BQ1595">
        <v>0.11934058348260999</v>
      </c>
      <c r="BR1595">
        <v>9.1903245654716872E-2</v>
      </c>
      <c r="BS1595">
        <v>9.6143090423119332E-2</v>
      </c>
      <c r="BT1595">
        <v>0.10843793792960379</v>
      </c>
      <c r="BU1595">
        <v>0.1458193334453021</v>
      </c>
      <c r="BV1595">
        <v>0.21014822307500361</v>
      </c>
      <c r="BW1595">
        <v>0.14037662861095879</v>
      </c>
      <c r="BX1595">
        <v>0.23752373467954341</v>
      </c>
      <c r="BY1595">
        <v>0.14252904035676589</v>
      </c>
      <c r="BZ1595">
        <v>0.16255151005272769</v>
      </c>
      <c r="CA1595">
        <v>0.57882496676321959</v>
      </c>
      <c r="CB1595">
        <v>0.74806895738812995</v>
      </c>
      <c r="CC1595">
        <v>5.8822457575834333E-2</v>
      </c>
      <c r="CE1595">
        <v>0.25030466024528308</v>
      </c>
      <c r="CF1595">
        <v>-7.392162818585879E-2</v>
      </c>
      <c r="CG1595">
        <v>-0.59233362065488704</v>
      </c>
      <c r="CH1595">
        <v>-0.51056835196059236</v>
      </c>
      <c r="CI1595">
        <v>-0.52106436337897744</v>
      </c>
      <c r="CJ1595">
        <v>-6.4823898984221811E-3</v>
      </c>
      <c r="CK1595">
        <v>0.38056778404286562</v>
      </c>
      <c r="CL1595">
        <v>0.41845153475632502</v>
      </c>
      <c r="CM1595">
        <v>0.115217021613699</v>
      </c>
      <c r="CN1595">
        <v>-0.73555993924523166</v>
      </c>
      <c r="CO1595">
        <v>-0.33632254299723863</v>
      </c>
      <c r="CP1595">
        <v>-6.7450032300606796E-2</v>
      </c>
      <c r="CQ1595">
        <v>0.1225589991133498</v>
      </c>
      <c r="CR1595">
        <v>0.36256604770823758</v>
      </c>
      <c r="CS1595">
        <v>6.3581542165914327E-3</v>
      </c>
      <c r="CW1595" s="2">
        <v>45362</v>
      </c>
      <c r="CX1595">
        <v>0.227337418019359</v>
      </c>
      <c r="CY1595">
        <v>0.17473291890274439</v>
      </c>
      <c r="DA1595" s="2">
        <v>45362</v>
      </c>
      <c r="DB1595">
        <v>0.10855142542473541</v>
      </c>
      <c r="DC1595">
        <v>0.1433719713054763</v>
      </c>
      <c r="DE1595" s="2">
        <v>45362</v>
      </c>
      <c r="DF1595">
        <v>6.3581542165914327E-3</v>
      </c>
      <c r="DH1595" s="2">
        <v>45362</v>
      </c>
      <c r="DI1595">
        <v>3.7400225666606168E-4</v>
      </c>
      <c r="DK1595" s="2">
        <v>45362</v>
      </c>
      <c r="DL1595">
        <v>2.4787214561109879E-2</v>
      </c>
      <c r="DM1595">
        <v>2.5161216817775941E-2</v>
      </c>
    </row>
    <row r="1596" spans="1:117" x14ac:dyDescent="0.25">
      <c r="A1596" s="2">
        <v>45363</v>
      </c>
      <c r="B1596">
        <v>2.5154286949192969E-2</v>
      </c>
      <c r="C1596">
        <v>5.3549169476245773E-2</v>
      </c>
      <c r="D1596">
        <v>2.101494871887466E-2</v>
      </c>
      <c r="E1596">
        <v>-4.1866977949367001E-2</v>
      </c>
      <c r="F1596">
        <v>-2.3485607875699869E-2</v>
      </c>
      <c r="G1596">
        <v>-2.7097759851879899E-2</v>
      </c>
      <c r="H1596">
        <v>2.419609222851515E-2</v>
      </c>
      <c r="I1596">
        <v>7.4895754115583246E-2</v>
      </c>
      <c r="J1596">
        <v>0.10935831032673619</v>
      </c>
      <c r="K1596">
        <v>3.6180194872828642E-2</v>
      </c>
      <c r="L1596">
        <v>-0.15739612685624421</v>
      </c>
      <c r="M1596">
        <v>-2.096987166393971E-2</v>
      </c>
      <c r="N1596">
        <v>1.379619874790361E-2</v>
      </c>
      <c r="O1596">
        <v>8.4707592646704244E-2</v>
      </c>
      <c r="P1596">
        <v>0.30300833726445559</v>
      </c>
      <c r="Q1596">
        <v>2.2353329046011169E-2</v>
      </c>
      <c r="R1596">
        <v>0.10856449689592949</v>
      </c>
      <c r="S1596">
        <v>0.2163357921910056</v>
      </c>
      <c r="T1596">
        <v>0.161686457242179</v>
      </c>
      <c r="U1596">
        <v>0.18173676763284591</v>
      </c>
      <c r="V1596">
        <v>6.4432277440650498E-2</v>
      </c>
      <c r="W1596">
        <v>6.5118620674669961E-2</v>
      </c>
      <c r="X1596">
        <v>2.7333335820222942E-3</v>
      </c>
      <c r="Y1596">
        <v>0.13685837136146339</v>
      </c>
      <c r="Z1596">
        <v>0.20811740915307139</v>
      </c>
      <c r="AA1596">
        <v>0.2029181694803478</v>
      </c>
      <c r="AB1596">
        <v>0.29647321449952968</v>
      </c>
      <c r="AC1596">
        <v>0.2348075755814549</v>
      </c>
      <c r="AD1596">
        <v>0.2485540800549555</v>
      </c>
      <c r="AE1596">
        <v>0.61015891835566816</v>
      </c>
      <c r="AF1596">
        <v>0.78240746740111045</v>
      </c>
      <c r="AG1596">
        <v>0.14332475525265501</v>
      </c>
      <c r="AH1596">
        <v>0.2286815380531543</v>
      </c>
      <c r="AI1596">
        <v>0.24601374611275989</v>
      </c>
      <c r="AJ1596">
        <v>0.12794737574603149</v>
      </c>
      <c r="AK1596">
        <v>-0.23217409069184941</v>
      </c>
      <c r="AL1596">
        <v>-0.36958492921035541</v>
      </c>
      <c r="AM1596">
        <v>-0.42115988313021541</v>
      </c>
      <c r="AN1596">
        <v>8.7323777691966864</v>
      </c>
      <c r="AO1596">
        <v>0.54485642750762142</v>
      </c>
      <c r="AP1596">
        <v>0.52389043256577617</v>
      </c>
      <c r="AQ1596">
        <v>0.1766850358623798</v>
      </c>
      <c r="AR1596">
        <v>-0.53199989059233976</v>
      </c>
      <c r="AS1596">
        <v>-9.0701769021998738E-2</v>
      </c>
      <c r="AT1596">
        <v>5.4187836803406171E-2</v>
      </c>
      <c r="AU1596">
        <v>0.1382918437921665</v>
      </c>
      <c r="AV1596">
        <v>0.38685820247701941</v>
      </c>
      <c r="AW1596">
        <v>0.15367713823141679</v>
      </c>
      <c r="AX1596">
        <v>0</v>
      </c>
      <c r="AY1596">
        <v>2.83948825270528E-2</v>
      </c>
      <c r="AZ1596">
        <v>-4.1393382303183124E-3</v>
      </c>
      <c r="BA1596">
        <v>-6.7021264898559973E-2</v>
      </c>
      <c r="BB1596">
        <v>-4.8639894824892838E-2</v>
      </c>
      <c r="BC1596">
        <v>-5.2252046801072871E-2</v>
      </c>
      <c r="BD1596">
        <v>-9.5819472067781852E-4</v>
      </c>
      <c r="BE1596">
        <v>4.9741467166390267E-2</v>
      </c>
      <c r="BF1596">
        <v>8.420402337754318E-2</v>
      </c>
      <c r="BG1596">
        <v>1.1025907923635669E-2</v>
      </c>
      <c r="BH1596">
        <v>-0.1825504138054371</v>
      </c>
      <c r="BI1596">
        <v>-4.6124158613132682E-2</v>
      </c>
      <c r="BJ1596">
        <v>-1.1358088201289361E-2</v>
      </c>
      <c r="BK1596">
        <v>5.9553305697511272E-2</v>
      </c>
      <c r="BL1596">
        <v>0.27785405031526272</v>
      </c>
      <c r="BM1596">
        <v>-2.8009579031817999E-3</v>
      </c>
      <c r="BN1596">
        <v>0</v>
      </c>
      <c r="BO1596">
        <v>0.14274333986932231</v>
      </c>
      <c r="BP1596">
        <v>7.8205026596993535E-2</v>
      </c>
      <c r="BQ1596">
        <v>0.1193318421054498</v>
      </c>
      <c r="BR1596">
        <v>9.1986929830241024E-2</v>
      </c>
      <c r="BS1596">
        <v>9.6240071694386281E-2</v>
      </c>
      <c r="BT1596">
        <v>0.1084468898098245</v>
      </c>
      <c r="BU1596">
        <v>0.1460930148968034</v>
      </c>
      <c r="BV1596">
        <v>0.21018988995281021</v>
      </c>
      <c r="BW1596">
        <v>0.14041743017535099</v>
      </c>
      <c r="BX1596">
        <v>0.2381698803282441</v>
      </c>
      <c r="BY1596">
        <v>0.1425569998636195</v>
      </c>
      <c r="BZ1596">
        <v>0.16254658296865021</v>
      </c>
      <c r="CA1596">
        <v>0.57880093729519944</v>
      </c>
      <c r="CB1596">
        <v>0.74783926156056624</v>
      </c>
      <c r="CC1596">
        <v>5.8900897485539311E-2</v>
      </c>
      <c r="CE1596">
        <v>0.1989226436276996</v>
      </c>
      <c r="CF1596">
        <v>-5.2929311713544543E-2</v>
      </c>
      <c r="CG1596">
        <v>-0.56163772984695393</v>
      </c>
      <c r="CH1596">
        <v>-0.52876962971431085</v>
      </c>
      <c r="CI1596">
        <v>-0.5429344126737673</v>
      </c>
      <c r="CJ1596">
        <v>-8.8356127350275853E-3</v>
      </c>
      <c r="CK1596">
        <v>0.34047806598779867</v>
      </c>
      <c r="CL1596">
        <v>0.4006092937983261</v>
      </c>
      <c r="CM1596">
        <v>7.8522359438331066E-2</v>
      </c>
      <c r="CN1596">
        <v>-0.76647145119209603</v>
      </c>
      <c r="CO1596">
        <v>-0.32354888681200122</v>
      </c>
      <c r="CP1596">
        <v>-6.9875896459047432E-2</v>
      </c>
      <c r="CQ1596">
        <v>0.1028908245653686</v>
      </c>
      <c r="CR1596">
        <v>0.37154247523116929</v>
      </c>
      <c r="CS1596">
        <v>-4.7553738953968569E-2</v>
      </c>
      <c r="CW1596" s="2">
        <v>45363</v>
      </c>
      <c r="CX1596">
        <v>0.2286815380531543</v>
      </c>
      <c r="CY1596">
        <v>0.15367713823141679</v>
      </c>
      <c r="DA1596" s="2">
        <v>45363</v>
      </c>
      <c r="DB1596">
        <v>0.10856449689592949</v>
      </c>
      <c r="DC1596">
        <v>0.14332475525265501</v>
      </c>
      <c r="DE1596" s="2">
        <v>45363</v>
      </c>
      <c r="DF1596">
        <v>-4.7553738953968569E-2</v>
      </c>
      <c r="DH1596" s="2">
        <v>45363</v>
      </c>
      <c r="DI1596">
        <v>-2.8009579031817999E-3</v>
      </c>
      <c r="DK1596" s="2">
        <v>45363</v>
      </c>
      <c r="DL1596">
        <v>2.5154286949192969E-2</v>
      </c>
      <c r="DM1596">
        <v>2.2353329046011169E-2</v>
      </c>
    </row>
    <row r="1597" spans="1:117" x14ac:dyDescent="0.25">
      <c r="A1597" s="2">
        <v>45364</v>
      </c>
      <c r="B1597">
        <v>2.2037969072942198E-2</v>
      </c>
      <c r="C1597">
        <v>5.2472548359822291E-2</v>
      </c>
      <c r="D1597">
        <v>1.6108371741220481E-2</v>
      </c>
      <c r="E1597">
        <v>-5.2879060917447207E-2</v>
      </c>
      <c r="F1597">
        <v>-2.433448219911372E-2</v>
      </c>
      <c r="G1597">
        <v>-2.784806227805758E-2</v>
      </c>
      <c r="H1597">
        <v>2.4158814248135711E-2</v>
      </c>
      <c r="I1597">
        <v>7.7435827521491918E-2</v>
      </c>
      <c r="J1597">
        <v>0.1089283494969833</v>
      </c>
      <c r="K1597">
        <v>3.1194313169439662E-2</v>
      </c>
      <c r="L1597">
        <v>-0.1792592399042181</v>
      </c>
      <c r="M1597">
        <v>-3.2909906067409622E-2</v>
      </c>
      <c r="N1597">
        <v>9.2474312411034987E-3</v>
      </c>
      <c r="O1597">
        <v>8.1311962193872267E-2</v>
      </c>
      <c r="P1597">
        <v>0.29938480627680047</v>
      </c>
      <c r="Q1597">
        <v>1.730243220092631E-2</v>
      </c>
      <c r="R1597">
        <v>0.10848202044287911</v>
      </c>
      <c r="S1597">
        <v>0.2163032931075296</v>
      </c>
      <c r="T1597">
        <v>0.16150771044889789</v>
      </c>
      <c r="U1597">
        <v>0.18089158832976751</v>
      </c>
      <c r="V1597">
        <v>6.4428295312593059E-2</v>
      </c>
      <c r="W1597">
        <v>6.5127138289746783E-2</v>
      </c>
      <c r="X1597">
        <v>2.7338698532082231E-3</v>
      </c>
      <c r="Y1597">
        <v>0.1369142431728104</v>
      </c>
      <c r="Z1597">
        <v>0.20809092906902751</v>
      </c>
      <c r="AA1597">
        <v>0.20285526050524111</v>
      </c>
      <c r="AB1597">
        <v>0.29431642569824901</v>
      </c>
      <c r="AC1597">
        <v>0.23436626447580469</v>
      </c>
      <c r="AD1597">
        <v>0.2484049476064544</v>
      </c>
      <c r="AE1597">
        <v>0.61002050023732224</v>
      </c>
      <c r="AF1597">
        <v>0.78237675666368356</v>
      </c>
      <c r="AG1597">
        <v>0.14305264515885899</v>
      </c>
      <c r="AH1597">
        <v>0.20314858612488909</v>
      </c>
      <c r="AI1597">
        <v>0.24258783861296521</v>
      </c>
      <c r="AJ1597">
        <v>9.9737478145461536E-2</v>
      </c>
      <c r="AK1597">
        <v>-0.29232459842769498</v>
      </c>
      <c r="AL1597">
        <v>-0.37769868162812209</v>
      </c>
      <c r="AM1597">
        <v>-0.42759536207722199</v>
      </c>
      <c r="AN1597">
        <v>8.8368560119221122</v>
      </c>
      <c r="AO1597">
        <v>0.56557904953507276</v>
      </c>
      <c r="AP1597">
        <v>0.52346515047203135</v>
      </c>
      <c r="AQ1597">
        <v>0.15377621014976689</v>
      </c>
      <c r="AR1597">
        <v>-0.60906977746463109</v>
      </c>
      <c r="AS1597">
        <v>-0.14042083292583751</v>
      </c>
      <c r="AT1597">
        <v>3.7227242573904418E-2</v>
      </c>
      <c r="AU1597">
        <v>0.13329381908024179</v>
      </c>
      <c r="AV1597">
        <v>0.38266066025974182</v>
      </c>
      <c r="AW1597">
        <v>0.1209515013281444</v>
      </c>
      <c r="AX1597">
        <v>0</v>
      </c>
      <c r="AY1597">
        <v>3.0434579286880089E-2</v>
      </c>
      <c r="AZ1597">
        <v>-5.9295973317217143E-3</v>
      </c>
      <c r="BA1597">
        <v>-7.4917029990389405E-2</v>
      </c>
      <c r="BB1597">
        <v>-4.6372451272055908E-2</v>
      </c>
      <c r="BC1597">
        <v>-4.9886031350999782E-2</v>
      </c>
      <c r="BD1597">
        <v>2.1208451751935091E-3</v>
      </c>
      <c r="BE1597">
        <v>5.5397858448549719E-2</v>
      </c>
      <c r="BF1597">
        <v>8.6890380424041069E-2</v>
      </c>
      <c r="BG1597">
        <v>9.1563440964974596E-3</v>
      </c>
      <c r="BH1597">
        <v>-0.2012972089771603</v>
      </c>
      <c r="BI1597">
        <v>-5.4947875140351821E-2</v>
      </c>
      <c r="BJ1597">
        <v>-1.27905378318387E-2</v>
      </c>
      <c r="BK1597">
        <v>5.9273993120930069E-2</v>
      </c>
      <c r="BL1597">
        <v>0.27734683720385828</v>
      </c>
      <c r="BM1597">
        <v>-4.7355368720158886E-3</v>
      </c>
      <c r="BN1597">
        <v>0</v>
      </c>
      <c r="BO1597">
        <v>0.14279857800621881</v>
      </c>
      <c r="BP1597">
        <v>7.813556225193502E-2</v>
      </c>
      <c r="BQ1597">
        <v>0.1185928889589726</v>
      </c>
      <c r="BR1597">
        <v>9.1924324698083149E-2</v>
      </c>
      <c r="BS1597">
        <v>9.6153438259449442E-2</v>
      </c>
      <c r="BT1597">
        <v>0.1083641870097725</v>
      </c>
      <c r="BU1597">
        <v>0.14610406751027019</v>
      </c>
      <c r="BV1597">
        <v>0.21033010348395531</v>
      </c>
      <c r="BW1597">
        <v>0.14042114338751011</v>
      </c>
      <c r="BX1597">
        <v>0.23608285488315719</v>
      </c>
      <c r="BY1597">
        <v>0.1422011837486549</v>
      </c>
      <c r="BZ1597">
        <v>0.16249883321031819</v>
      </c>
      <c r="CA1597">
        <v>0.57879421613245441</v>
      </c>
      <c r="CB1597">
        <v>0.74784105208991147</v>
      </c>
      <c r="CC1597">
        <v>5.8740292016055323E-2</v>
      </c>
      <c r="CE1597">
        <v>0.21312942826051601</v>
      </c>
      <c r="CF1597">
        <v>-7.5888585950181331E-2</v>
      </c>
      <c r="CG1597">
        <v>-0.63171603835628842</v>
      </c>
      <c r="CH1597">
        <v>-0.50446333355574702</v>
      </c>
      <c r="CI1597">
        <v>-0.51881692692457881</v>
      </c>
      <c r="CJ1597">
        <v>1.9571458373071612E-2</v>
      </c>
      <c r="CK1597">
        <v>0.37916711966048161</v>
      </c>
      <c r="CL1597">
        <v>0.41311433306392759</v>
      </c>
      <c r="CM1597">
        <v>6.5206306369613845E-2</v>
      </c>
      <c r="CN1597">
        <v>-0.85265492522439601</v>
      </c>
      <c r="CO1597">
        <v>-0.38640940737507462</v>
      </c>
      <c r="CP1597">
        <v>-7.8711567210357908E-2</v>
      </c>
      <c r="CQ1597">
        <v>0.1024094427152421</v>
      </c>
      <c r="CR1597">
        <v>0.37086334914188879</v>
      </c>
      <c r="CS1597">
        <v>-8.0618204463837828E-2</v>
      </c>
      <c r="CW1597" s="2">
        <v>45364</v>
      </c>
      <c r="CX1597">
        <v>0.20314858612488909</v>
      </c>
      <c r="CY1597">
        <v>0.1209515013281444</v>
      </c>
      <c r="DA1597" s="2">
        <v>45364</v>
      </c>
      <c r="DB1597">
        <v>0.10848202044287911</v>
      </c>
      <c r="DC1597">
        <v>0.14305264515885899</v>
      </c>
      <c r="DE1597" s="2">
        <v>45364</v>
      </c>
      <c r="DF1597">
        <v>-8.0618204463837828E-2</v>
      </c>
      <c r="DH1597" s="2">
        <v>45364</v>
      </c>
      <c r="DI1597">
        <v>-4.7355368720158886E-3</v>
      </c>
      <c r="DK1597" s="2">
        <v>45364</v>
      </c>
      <c r="DL1597">
        <v>2.2037969072942198E-2</v>
      </c>
      <c r="DM1597">
        <v>1.730243220092631E-2</v>
      </c>
    </row>
    <row r="1598" spans="1:117" x14ac:dyDescent="0.25">
      <c r="A1598" s="2">
        <v>45365</v>
      </c>
      <c r="B1598">
        <v>2.1069407134004962E-2</v>
      </c>
      <c r="C1598">
        <v>4.352399549660757E-2</v>
      </c>
      <c r="D1598">
        <v>1.5067528147347801E-2</v>
      </c>
      <c r="E1598">
        <v>-4.9102168894044729E-2</v>
      </c>
      <c r="F1598">
        <v>-2.4220046050897559E-2</v>
      </c>
      <c r="G1598">
        <v>-2.7579114195412702E-2</v>
      </c>
      <c r="H1598">
        <v>2.4345240332731999E-2</v>
      </c>
      <c r="I1598">
        <v>7.5642435919311968E-2</v>
      </c>
      <c r="J1598">
        <v>0.1117683017903766</v>
      </c>
      <c r="K1598">
        <v>1.9672109873951401E-2</v>
      </c>
      <c r="L1598">
        <v>-0.1809367004735779</v>
      </c>
      <c r="M1598">
        <v>-3.6961499987415707E-2</v>
      </c>
      <c r="N1598">
        <v>3.3823737649723018E-3</v>
      </c>
      <c r="O1598">
        <v>7.5870269934591228E-2</v>
      </c>
      <c r="P1598">
        <v>0.29886722378526592</v>
      </c>
      <c r="Q1598">
        <v>1.390160195942136E-2</v>
      </c>
      <c r="R1598">
        <v>0.10851509758184159</v>
      </c>
      <c r="S1598">
        <v>0.216363583754481</v>
      </c>
      <c r="T1598">
        <v>0.16153866119247329</v>
      </c>
      <c r="U1598">
        <v>0.1806480702646342</v>
      </c>
      <c r="V1598">
        <v>6.4418176087615825E-2</v>
      </c>
      <c r="W1598">
        <v>6.5102375783887528E-2</v>
      </c>
      <c r="X1598">
        <v>2.7384510131946869E-3</v>
      </c>
      <c r="Y1598">
        <v>0.1369411796573124</v>
      </c>
      <c r="Z1598">
        <v>0.20807568360764961</v>
      </c>
      <c r="AA1598">
        <v>0.20280245346609749</v>
      </c>
      <c r="AB1598">
        <v>0.29438675752645888</v>
      </c>
      <c r="AC1598">
        <v>0.23449900665177759</v>
      </c>
      <c r="AD1598">
        <v>0.24862561245360171</v>
      </c>
      <c r="AE1598">
        <v>0.61015643297493061</v>
      </c>
      <c r="AF1598">
        <v>0.78239281270335281</v>
      </c>
      <c r="AG1598">
        <v>0.143166407427438</v>
      </c>
      <c r="AH1598">
        <v>0.19013455541471161</v>
      </c>
      <c r="AI1598">
        <v>0.1991419140385623</v>
      </c>
      <c r="AJ1598">
        <v>9.0570212355653948E-2</v>
      </c>
      <c r="AK1598">
        <v>-0.27422992186394002</v>
      </c>
      <c r="AL1598">
        <v>-0.38276438185487888</v>
      </c>
      <c r="AM1598">
        <v>-0.43033838869278213</v>
      </c>
      <c r="AN1598">
        <v>8.7305936524104677</v>
      </c>
      <c r="AO1598">
        <v>0.54918103384250117</v>
      </c>
      <c r="AP1598">
        <v>0.53505225868106265</v>
      </c>
      <c r="AQ1598">
        <v>9.4846843545063425E-2</v>
      </c>
      <c r="AR1598">
        <v>-0.61610664588665753</v>
      </c>
      <c r="AS1598">
        <v>-0.15948228447060539</v>
      </c>
      <c r="AT1598">
        <v>1.184687464982926E-2</v>
      </c>
      <c r="AU1598">
        <v>0.1236294965658308</v>
      </c>
      <c r="AV1598">
        <v>0.3814328066928695</v>
      </c>
      <c r="AW1598">
        <v>9.4049050345475046E-2</v>
      </c>
      <c r="AX1598">
        <v>0</v>
      </c>
      <c r="AY1598">
        <v>2.2454588362602609E-2</v>
      </c>
      <c r="AZ1598">
        <v>-6.0018789866571609E-3</v>
      </c>
      <c r="BA1598">
        <v>-7.0171576028049687E-2</v>
      </c>
      <c r="BB1598">
        <v>-4.5289453184902517E-2</v>
      </c>
      <c r="BC1598">
        <v>-4.864852132941766E-2</v>
      </c>
      <c r="BD1598">
        <v>3.275833198727041E-3</v>
      </c>
      <c r="BE1598">
        <v>5.457302878530701E-2</v>
      </c>
      <c r="BF1598">
        <v>9.0698894656371598E-2</v>
      </c>
      <c r="BG1598">
        <v>-1.397297260053554E-3</v>
      </c>
      <c r="BH1598">
        <v>-0.20200610760758289</v>
      </c>
      <c r="BI1598">
        <v>-5.8030907121420672E-2</v>
      </c>
      <c r="BJ1598">
        <v>-1.768703336903266E-2</v>
      </c>
      <c r="BK1598">
        <v>5.480086280058627E-2</v>
      </c>
      <c r="BL1598">
        <v>0.27779781665126091</v>
      </c>
      <c r="BM1598">
        <v>-7.1678051745835969E-3</v>
      </c>
      <c r="BN1598">
        <v>0</v>
      </c>
      <c r="BO1598">
        <v>0.1426779999734408</v>
      </c>
      <c r="BP1598">
        <v>7.813662496810525E-2</v>
      </c>
      <c r="BQ1598">
        <v>0.1182885061817837</v>
      </c>
      <c r="BR1598">
        <v>9.1903645975325729E-2</v>
      </c>
      <c r="BS1598">
        <v>9.6127244514238666E-2</v>
      </c>
      <c r="BT1598">
        <v>0.1084043958820672</v>
      </c>
      <c r="BU1598">
        <v>0.14609629684985079</v>
      </c>
      <c r="BV1598">
        <v>0.21037267036179791</v>
      </c>
      <c r="BW1598">
        <v>0.14007206973782879</v>
      </c>
      <c r="BX1598">
        <v>0.23611224642011391</v>
      </c>
      <c r="BY1598">
        <v>0.14228430041541501</v>
      </c>
      <c r="BZ1598">
        <v>0.1626681000719585</v>
      </c>
      <c r="CA1598">
        <v>0.57888384008635896</v>
      </c>
      <c r="CB1598">
        <v>0.74781961774215755</v>
      </c>
      <c r="CC1598">
        <v>5.8784427431553633E-2</v>
      </c>
      <c r="CE1598">
        <v>0.1573794724258995</v>
      </c>
      <c r="CF1598">
        <v>-7.6812621342514861E-2</v>
      </c>
      <c r="CG1598">
        <v>-0.59322395973291997</v>
      </c>
      <c r="CH1598">
        <v>-0.49279277991932791</v>
      </c>
      <c r="CI1598">
        <v>-0.50608463370872647</v>
      </c>
      <c r="CJ1598">
        <v>3.021863801806347E-2</v>
      </c>
      <c r="CK1598">
        <v>0.37354149257728247</v>
      </c>
      <c r="CL1598">
        <v>0.4311343983055787</v>
      </c>
      <c r="CM1598">
        <v>-9.9755594578480825E-3</v>
      </c>
      <c r="CN1598">
        <v>-0.85555116547472054</v>
      </c>
      <c r="CO1598">
        <v>-0.40785179357099072</v>
      </c>
      <c r="CP1598">
        <v>-0.1087308043876369</v>
      </c>
      <c r="CQ1598">
        <v>9.4666423565064411E-2</v>
      </c>
      <c r="CR1598">
        <v>0.37147703812584848</v>
      </c>
      <c r="CS1598">
        <v>-0.12193374143057729</v>
      </c>
      <c r="CW1598" s="2">
        <v>45365</v>
      </c>
      <c r="CX1598">
        <v>0.19013455541471161</v>
      </c>
      <c r="CY1598">
        <v>9.4049050345475046E-2</v>
      </c>
      <c r="DA1598" s="2">
        <v>45365</v>
      </c>
      <c r="DB1598">
        <v>0.10851509758184159</v>
      </c>
      <c r="DC1598">
        <v>0.143166407427438</v>
      </c>
      <c r="DE1598" s="2">
        <v>45365</v>
      </c>
      <c r="DF1598">
        <v>-0.12193374143057729</v>
      </c>
      <c r="DH1598" s="2">
        <v>45365</v>
      </c>
      <c r="DI1598">
        <v>-7.1678051745835969E-3</v>
      </c>
      <c r="DK1598" s="2">
        <v>45365</v>
      </c>
      <c r="DL1598">
        <v>2.1069407134004962E-2</v>
      </c>
      <c r="DM1598">
        <v>1.390160195942136E-2</v>
      </c>
    </row>
    <row r="1599" spans="1:117" x14ac:dyDescent="0.25">
      <c r="A1599" s="2">
        <v>45366</v>
      </c>
      <c r="B1599">
        <v>1.9052772138776541E-2</v>
      </c>
      <c r="C1599">
        <v>4.3156109870488901E-2</v>
      </c>
      <c r="D1599">
        <v>1.4075634741580471E-2</v>
      </c>
      <c r="E1599">
        <v>-5.1717563849326582E-2</v>
      </c>
      <c r="F1599">
        <v>-2.4857069841241919E-2</v>
      </c>
      <c r="G1599">
        <v>-2.8403790403033091E-2</v>
      </c>
      <c r="H1599">
        <v>2.4419738194797699E-2</v>
      </c>
      <c r="I1599">
        <v>7.3502771225617769E-2</v>
      </c>
      <c r="J1599">
        <v>0.1143548012009161</v>
      </c>
      <c r="K1599">
        <v>1.3777843274004111E-2</v>
      </c>
      <c r="L1599">
        <v>-0.18125547458973759</v>
      </c>
      <c r="M1599">
        <v>-4.0733504337173931E-2</v>
      </c>
      <c r="N1599">
        <v>6.4073440988579033E-3</v>
      </c>
      <c r="O1599">
        <v>7.4744214215811899E-2</v>
      </c>
      <c r="P1599">
        <v>0.27746827167906107</v>
      </c>
      <c r="Q1599">
        <v>1.279872570346874E-2</v>
      </c>
      <c r="R1599">
        <v>0.1085154887038757</v>
      </c>
      <c r="S1599">
        <v>0.21635798762843239</v>
      </c>
      <c r="T1599">
        <v>0.16153931075709749</v>
      </c>
      <c r="U1599">
        <v>0.18066898110124349</v>
      </c>
      <c r="V1599">
        <v>6.4411794284772908E-2</v>
      </c>
      <c r="W1599">
        <v>6.5100000894906224E-2</v>
      </c>
      <c r="X1599">
        <v>2.7388096035606299E-3</v>
      </c>
      <c r="Y1599">
        <v>0.13694508467141581</v>
      </c>
      <c r="Z1599">
        <v>0.2080704277247849</v>
      </c>
      <c r="AA1599">
        <v>0.20264117691068559</v>
      </c>
      <c r="AB1599">
        <v>0.29439394252861312</v>
      </c>
      <c r="AC1599">
        <v>0.2344042932191093</v>
      </c>
      <c r="AD1599">
        <v>0.24867079912969731</v>
      </c>
      <c r="AE1599">
        <v>0.61020230229277839</v>
      </c>
      <c r="AF1599">
        <v>0.78272305907322748</v>
      </c>
      <c r="AG1599">
        <v>0.14315994526624851</v>
      </c>
      <c r="AH1599">
        <v>0.17356577019612879</v>
      </c>
      <c r="AI1599">
        <v>0.19845771620204899</v>
      </c>
      <c r="AJ1599">
        <v>8.5783682702091635E-2</v>
      </c>
      <c r="AK1599">
        <v>-0.28746363264152008</v>
      </c>
      <c r="AL1599">
        <v>-0.38929621326895419</v>
      </c>
      <c r="AM1599">
        <v>-0.43966187055692763</v>
      </c>
      <c r="AN1599">
        <v>8.836518025807667</v>
      </c>
      <c r="AO1599">
        <v>0.53513839972991173</v>
      </c>
      <c r="AP1599">
        <v>0.54854793487619369</v>
      </c>
      <c r="AQ1599">
        <v>6.6914561576502787E-2</v>
      </c>
      <c r="AR1599">
        <v>-0.61643140750349701</v>
      </c>
      <c r="AS1599">
        <v>-0.17470542684375401</v>
      </c>
      <c r="AT1599">
        <v>2.488891480961879E-2</v>
      </c>
      <c r="AU1599">
        <v>0.12213329279832</v>
      </c>
      <c r="AV1599">
        <v>0.35421222193665303</v>
      </c>
      <c r="AW1599">
        <v>8.7877429097869983E-2</v>
      </c>
      <c r="AX1599">
        <v>0</v>
      </c>
      <c r="AY1599">
        <v>2.410333773171236E-2</v>
      </c>
      <c r="AZ1599">
        <v>-4.9771373971960742E-3</v>
      </c>
      <c r="BA1599">
        <v>-7.0770335988103117E-2</v>
      </c>
      <c r="BB1599">
        <v>-4.390984198001846E-2</v>
      </c>
      <c r="BC1599">
        <v>-4.7456562541809633E-2</v>
      </c>
      <c r="BD1599">
        <v>5.3669660560211607E-3</v>
      </c>
      <c r="BE1599">
        <v>5.4449999086841228E-2</v>
      </c>
      <c r="BF1599">
        <v>9.5302029062139582E-2</v>
      </c>
      <c r="BG1599">
        <v>-5.2749288647724324E-3</v>
      </c>
      <c r="BH1599">
        <v>-0.20030824672851411</v>
      </c>
      <c r="BI1599">
        <v>-5.9786276475950473E-2</v>
      </c>
      <c r="BJ1599">
        <v>-1.264542803991864E-2</v>
      </c>
      <c r="BK1599">
        <v>5.5691442077035358E-2</v>
      </c>
      <c r="BL1599">
        <v>0.25841549954028448</v>
      </c>
      <c r="BM1599">
        <v>-6.2540464353078029E-3</v>
      </c>
      <c r="BN1599">
        <v>0</v>
      </c>
      <c r="BO1599">
        <v>0.14271716192679301</v>
      </c>
      <c r="BP1599">
        <v>7.8135526659942348E-2</v>
      </c>
      <c r="BQ1599">
        <v>0.1182973416076263</v>
      </c>
      <c r="BR1599">
        <v>9.1913016562845368E-2</v>
      </c>
      <c r="BS1599">
        <v>9.6129635937431249E-2</v>
      </c>
      <c r="BT1599">
        <v>0.1084050571226582</v>
      </c>
      <c r="BU1599">
        <v>0.14609632078338541</v>
      </c>
      <c r="BV1599">
        <v>0.21036348780994171</v>
      </c>
      <c r="BW1599">
        <v>0.1399171329112501</v>
      </c>
      <c r="BX1599">
        <v>0.2360755676025395</v>
      </c>
      <c r="BY1599">
        <v>0.14220610661114991</v>
      </c>
      <c r="BZ1599">
        <v>0.16278298160704699</v>
      </c>
      <c r="CA1599">
        <v>0.57883846496514024</v>
      </c>
      <c r="CB1599">
        <v>0.74812302730499725</v>
      </c>
      <c r="CC1599">
        <v>5.8797575415519263E-2</v>
      </c>
      <c r="CE1599">
        <v>0.16888885265302719</v>
      </c>
      <c r="CF1599">
        <v>-6.3698775831605131E-2</v>
      </c>
      <c r="CG1599">
        <v>-0.59824113565321879</v>
      </c>
      <c r="CH1599">
        <v>-0.47773257392760232</v>
      </c>
      <c r="CI1599">
        <v>-0.49367255039536517</v>
      </c>
      <c r="CJ1599">
        <v>4.9508447285337848E-2</v>
      </c>
      <c r="CK1599">
        <v>0.37269931778482868</v>
      </c>
      <c r="CL1599">
        <v>0.45303503024366409</v>
      </c>
      <c r="CM1599">
        <v>-3.7700378467005448E-2</v>
      </c>
      <c r="CN1599">
        <v>-0.84849206871655669</v>
      </c>
      <c r="CO1599">
        <v>-0.42041989546504338</v>
      </c>
      <c r="CP1599">
        <v>-7.7682740020356092E-2</v>
      </c>
      <c r="CQ1599">
        <v>9.6212407170261735E-2</v>
      </c>
      <c r="CR1599">
        <v>0.34541845406254668</v>
      </c>
      <c r="CS1599">
        <v>-0.1063657198636304</v>
      </c>
      <c r="CW1599" s="2">
        <v>45366</v>
      </c>
      <c r="CX1599">
        <v>0.17356577019612879</v>
      </c>
      <c r="CY1599">
        <v>8.7877429097869983E-2</v>
      </c>
      <c r="DA1599" s="2">
        <v>45366</v>
      </c>
      <c r="DB1599">
        <v>0.1085154887038757</v>
      </c>
      <c r="DC1599">
        <v>0.14315994526624851</v>
      </c>
      <c r="DE1599" s="2">
        <v>45366</v>
      </c>
      <c r="DF1599">
        <v>-0.1063657198636304</v>
      </c>
      <c r="DH1599" s="2">
        <v>45366</v>
      </c>
      <c r="DI1599">
        <v>-6.2540464353078029E-3</v>
      </c>
      <c r="DK1599" s="2">
        <v>45366</v>
      </c>
      <c r="DL1599">
        <v>1.9052772138776541E-2</v>
      </c>
      <c r="DM1599">
        <v>1.279872570346874E-2</v>
      </c>
    </row>
    <row r="1600" spans="1:117" x14ac:dyDescent="0.25">
      <c r="A1600" s="2">
        <v>45369</v>
      </c>
      <c r="B1600">
        <v>1.9903103976919301E-2</v>
      </c>
      <c r="C1600">
        <v>4.6875624125411131E-2</v>
      </c>
      <c r="D1600">
        <v>1.3707154275934391E-2</v>
      </c>
      <c r="E1600">
        <v>-5.2646412686014443E-2</v>
      </c>
      <c r="F1600">
        <v>-2.5227127649973039E-2</v>
      </c>
      <c r="G1600">
        <v>-2.8553134766317378E-2</v>
      </c>
      <c r="H1600">
        <v>2.4456998038226541E-2</v>
      </c>
      <c r="I1600">
        <v>7.3507269976842649E-2</v>
      </c>
      <c r="J1600">
        <v>0.11927798705197599</v>
      </c>
      <c r="K1600">
        <v>1.484385309135461E-2</v>
      </c>
      <c r="L1600">
        <v>-0.1734719919084623</v>
      </c>
      <c r="M1600">
        <v>-3.7602935222196383E-2</v>
      </c>
      <c r="N1600">
        <v>1.206244541295254E-3</v>
      </c>
      <c r="O1600">
        <v>5.9441135542157353E-2</v>
      </c>
      <c r="P1600">
        <v>0.24866960541102839</v>
      </c>
      <c r="Q1600">
        <v>1.409126105939373E-2</v>
      </c>
      <c r="R1600">
        <v>0.1085193311379813</v>
      </c>
      <c r="S1600">
        <v>0.21621438167575169</v>
      </c>
      <c r="T1600">
        <v>0.16153637279337341</v>
      </c>
      <c r="U1600">
        <v>0.18064947873111031</v>
      </c>
      <c r="V1600">
        <v>6.4415719794752399E-2</v>
      </c>
      <c r="W1600">
        <v>6.5101090869813652E-2</v>
      </c>
      <c r="X1600">
        <v>2.7382607118080909E-3</v>
      </c>
      <c r="Y1600">
        <v>0.13694511229895279</v>
      </c>
      <c r="Z1600">
        <v>0.2081145003301704</v>
      </c>
      <c r="AA1600">
        <v>0.20263230171908511</v>
      </c>
      <c r="AB1600">
        <v>0.29413081344490483</v>
      </c>
      <c r="AC1600">
        <v>0.2343639530820652</v>
      </c>
      <c r="AD1600">
        <v>0.24873604764220469</v>
      </c>
      <c r="AE1600">
        <v>0.61035063769924425</v>
      </c>
      <c r="AF1600">
        <v>0.7834897825408087</v>
      </c>
      <c r="AG1600">
        <v>0.14313109371223889</v>
      </c>
      <c r="AH1600">
        <v>0.1824005440261689</v>
      </c>
      <c r="AI1600">
        <v>0.21629692170777751</v>
      </c>
      <c r="AJ1600">
        <v>8.4179402451561455E-2</v>
      </c>
      <c r="AK1600">
        <v>-0.29203257045947267</v>
      </c>
      <c r="AL1600">
        <v>-0.39332396922206853</v>
      </c>
      <c r="AM1600">
        <v>-0.44027301729291229</v>
      </c>
      <c r="AN1600">
        <v>8.8917315262336487</v>
      </c>
      <c r="AO1600">
        <v>0.53596765744087382</v>
      </c>
      <c r="AP1600">
        <v>0.5726120377144357</v>
      </c>
      <c r="AQ1600">
        <v>7.2716610463154294E-2</v>
      </c>
      <c r="AR1600">
        <v>-0.5901493584281412</v>
      </c>
      <c r="AS1600">
        <v>-0.1609123487902025</v>
      </c>
      <c r="AT1600">
        <v>4.4108025824944903E-3</v>
      </c>
      <c r="AU1600">
        <v>9.720972329252843E-2</v>
      </c>
      <c r="AV1600">
        <v>0.31724789781554857</v>
      </c>
      <c r="AW1600">
        <v>9.7687663503144201E-2</v>
      </c>
      <c r="AX1600">
        <v>0</v>
      </c>
      <c r="AY1600">
        <v>2.697252014849183E-2</v>
      </c>
      <c r="AZ1600">
        <v>-6.1959497009849152E-3</v>
      </c>
      <c r="BA1600">
        <v>-7.2549516662933744E-2</v>
      </c>
      <c r="BB1600">
        <v>-4.5130231626892343E-2</v>
      </c>
      <c r="BC1600">
        <v>-4.8456238743236679E-2</v>
      </c>
      <c r="BD1600">
        <v>4.5538940613072398E-3</v>
      </c>
      <c r="BE1600">
        <v>5.3604165999923348E-2</v>
      </c>
      <c r="BF1600">
        <v>9.9374883075056708E-2</v>
      </c>
      <c r="BG1600">
        <v>-5.0592508855646923E-3</v>
      </c>
      <c r="BH1600">
        <v>-0.1933750958853816</v>
      </c>
      <c r="BI1600">
        <v>-5.7506039199115677E-2</v>
      </c>
      <c r="BJ1600">
        <v>-1.869685943562405E-2</v>
      </c>
      <c r="BK1600">
        <v>3.9538031565238052E-2</v>
      </c>
      <c r="BL1600">
        <v>0.22876650143410909</v>
      </c>
      <c r="BM1600">
        <v>-5.811842917525567E-3</v>
      </c>
      <c r="BN1600">
        <v>0</v>
      </c>
      <c r="BO1600">
        <v>0.1425414583025067</v>
      </c>
      <c r="BP1600">
        <v>7.8123186741451925E-2</v>
      </c>
      <c r="BQ1600">
        <v>0.1182499490433262</v>
      </c>
      <c r="BR1600">
        <v>9.1928418141097895E-2</v>
      </c>
      <c r="BS1600">
        <v>9.6139519471104454E-2</v>
      </c>
      <c r="BT1600">
        <v>0.10840904012582241</v>
      </c>
      <c r="BU1600">
        <v>0.146094035264067</v>
      </c>
      <c r="BV1600">
        <v>0.21039033575694749</v>
      </c>
      <c r="BW1600">
        <v>0.13991373577413699</v>
      </c>
      <c r="BX1600">
        <v>0.23575848202608579</v>
      </c>
      <c r="BY1600">
        <v>0.1421482069366384</v>
      </c>
      <c r="BZ1600">
        <v>0.162917136450699</v>
      </c>
      <c r="CA1600">
        <v>0.57901701147239804</v>
      </c>
      <c r="CB1600">
        <v>0.7489706602077727</v>
      </c>
      <c r="CC1600">
        <v>5.8769725983991473E-2</v>
      </c>
      <c r="CE1600">
        <v>0.18922579065558429</v>
      </c>
      <c r="CF1600">
        <v>-7.9309996934589497E-2</v>
      </c>
      <c r="CG1600">
        <v>-0.61352683235704386</v>
      </c>
      <c r="CH1600">
        <v>-0.4909279691686137</v>
      </c>
      <c r="CI1600">
        <v>-0.50401998064698683</v>
      </c>
      <c r="CJ1600">
        <v>4.2006589635162087E-2</v>
      </c>
      <c r="CK1600">
        <v>0.36691550002731499</v>
      </c>
      <c r="CL1600">
        <v>0.47233577872064941</v>
      </c>
      <c r="CM1600">
        <v>-3.615978701141858E-2</v>
      </c>
      <c r="CN1600">
        <v>-0.82022540280856293</v>
      </c>
      <c r="CO1600">
        <v>-0.40454987395478431</v>
      </c>
      <c r="CP1600">
        <v>-0.1147630006453126</v>
      </c>
      <c r="CQ1600">
        <v>6.8284749466506561E-2</v>
      </c>
      <c r="CR1600">
        <v>0.30544120562833099</v>
      </c>
      <c r="CS1600">
        <v>-9.8891781784190697E-2</v>
      </c>
      <c r="CW1600" s="2">
        <v>45369</v>
      </c>
      <c r="CX1600">
        <v>0.1824005440261689</v>
      </c>
      <c r="CY1600">
        <v>9.7687663503144201E-2</v>
      </c>
      <c r="DA1600" s="2">
        <v>45369</v>
      </c>
      <c r="DB1600">
        <v>0.1085193311379813</v>
      </c>
      <c r="DC1600">
        <v>0.14313109371223889</v>
      </c>
      <c r="DE1600" s="2">
        <v>45369</v>
      </c>
      <c r="DF1600">
        <v>-9.8891781784190697E-2</v>
      </c>
      <c r="DH1600" s="2">
        <v>45369</v>
      </c>
      <c r="DI1600">
        <v>-5.811842917525567E-3</v>
      </c>
      <c r="DK1600" s="2">
        <v>45369</v>
      </c>
      <c r="DL1600">
        <v>1.9903103976919301E-2</v>
      </c>
      <c r="DM1600">
        <v>1.409126105939373E-2</v>
      </c>
    </row>
    <row r="1601" spans="1:117" x14ac:dyDescent="0.25">
      <c r="A1601" s="2">
        <v>45370</v>
      </c>
      <c r="B1601">
        <v>2.0127473969064891E-2</v>
      </c>
      <c r="C1601">
        <v>4.7876359078786963E-2</v>
      </c>
      <c r="D1601">
        <v>1.229005286426044E-2</v>
      </c>
      <c r="E1601">
        <v>-5.4038332727375571E-2</v>
      </c>
      <c r="F1601">
        <v>-2.450797046385023E-2</v>
      </c>
      <c r="G1601">
        <v>-2.768858227816862E-2</v>
      </c>
      <c r="H1601">
        <v>2.4494249351687761E-2</v>
      </c>
      <c r="I1601">
        <v>7.0871400265705597E-2</v>
      </c>
      <c r="J1601">
        <v>0.1191155427863515</v>
      </c>
      <c r="K1601">
        <v>1.5352280339631539E-2</v>
      </c>
      <c r="L1601">
        <v>-0.16719989928062509</v>
      </c>
      <c r="M1601">
        <v>-3.9394046201165038E-2</v>
      </c>
      <c r="N1601">
        <v>3.5051150353071492E-4</v>
      </c>
      <c r="O1601">
        <v>1.6935031121366739E-2</v>
      </c>
      <c r="P1601">
        <v>0.20084965179956021</v>
      </c>
      <c r="Q1601">
        <v>1.335473104508522E-2</v>
      </c>
      <c r="R1601">
        <v>0.10852463938677399</v>
      </c>
      <c r="S1601">
        <v>0.21624406983088509</v>
      </c>
      <c r="T1601">
        <v>0.16151598257389821</v>
      </c>
      <c r="U1601">
        <v>0.18066365933444781</v>
      </c>
      <c r="V1601">
        <v>6.4429481078015771E-2</v>
      </c>
      <c r="W1601">
        <v>6.511157163007153E-2</v>
      </c>
      <c r="X1601">
        <v>2.7391618926142221E-3</v>
      </c>
      <c r="Y1601">
        <v>0.13689732098394089</v>
      </c>
      <c r="Z1601">
        <v>0.2081150246921214</v>
      </c>
      <c r="AA1601">
        <v>0.20263381537935229</v>
      </c>
      <c r="AB1601">
        <v>0.29373126490381812</v>
      </c>
      <c r="AC1601">
        <v>0.2343328288647151</v>
      </c>
      <c r="AD1601">
        <v>0.2487222613179414</v>
      </c>
      <c r="AE1601">
        <v>0.6119488524769765</v>
      </c>
      <c r="AF1601">
        <v>0.78580076425595147</v>
      </c>
      <c r="AG1601">
        <v>0.14312762688192901</v>
      </c>
      <c r="AH1601">
        <v>0.18345301404584899</v>
      </c>
      <c r="AI1601">
        <v>0.22039012371870301</v>
      </c>
      <c r="AJ1601">
        <v>7.4740288215223064E-2</v>
      </c>
      <c r="AK1601">
        <v>-0.30031847413351159</v>
      </c>
      <c r="AL1601">
        <v>-0.38377264298050517</v>
      </c>
      <c r="AM1601">
        <v>-0.42860098988306822</v>
      </c>
      <c r="AN1601">
        <v>8.862545745040558</v>
      </c>
      <c r="AO1601">
        <v>0.5161028571090257</v>
      </c>
      <c r="AP1601">
        <v>0.57130541721781924</v>
      </c>
      <c r="AQ1601">
        <v>7.4686342632283603E-2</v>
      </c>
      <c r="AR1601">
        <v>-0.56997065365434718</v>
      </c>
      <c r="AS1601">
        <v>-0.16904310065473729</v>
      </c>
      <c r="AT1601">
        <v>5.3155566979737768E-4</v>
      </c>
      <c r="AU1601">
        <v>2.7317200250282909E-2</v>
      </c>
      <c r="AV1601">
        <v>0.25532088940408321</v>
      </c>
      <c r="AW1601">
        <v>9.1781227397835535E-2</v>
      </c>
      <c r="AX1601">
        <v>0</v>
      </c>
      <c r="AY1601">
        <v>2.7748885109722069E-2</v>
      </c>
      <c r="AZ1601">
        <v>-7.837421104804454E-3</v>
      </c>
      <c r="BA1601">
        <v>-7.4165806696440462E-2</v>
      </c>
      <c r="BB1601">
        <v>-4.4635444432915117E-2</v>
      </c>
      <c r="BC1601">
        <v>-4.7816056247233507E-2</v>
      </c>
      <c r="BD1601">
        <v>4.3667753826228672E-3</v>
      </c>
      <c r="BE1601">
        <v>5.0743926296640707E-2</v>
      </c>
      <c r="BF1601">
        <v>9.8988068817286612E-2</v>
      </c>
      <c r="BG1601">
        <v>-4.7751936294333497E-3</v>
      </c>
      <c r="BH1601">
        <v>-0.18732737324969001</v>
      </c>
      <c r="BI1601">
        <v>-5.9521520170229943E-2</v>
      </c>
      <c r="BJ1601">
        <v>-1.9776962465534179E-2</v>
      </c>
      <c r="BK1601">
        <v>-3.192442847698151E-3</v>
      </c>
      <c r="BL1601">
        <v>0.1807221778304953</v>
      </c>
      <c r="BM1601">
        <v>-6.7727429239796688E-3</v>
      </c>
      <c r="BN1601">
        <v>0</v>
      </c>
      <c r="BO1601">
        <v>0.14256258077444961</v>
      </c>
      <c r="BP1601">
        <v>7.8128653368999629E-2</v>
      </c>
      <c r="BQ1601">
        <v>0.1183121385634768</v>
      </c>
      <c r="BR1601">
        <v>9.1920470835026455E-2</v>
      </c>
      <c r="BS1601">
        <v>9.6126667136478661E-2</v>
      </c>
      <c r="BT1601">
        <v>0.1084133623549273</v>
      </c>
      <c r="BU1601">
        <v>0.14609326077857079</v>
      </c>
      <c r="BV1601">
        <v>0.2103961822249327</v>
      </c>
      <c r="BW1601">
        <v>0.1399097238417526</v>
      </c>
      <c r="BX1601">
        <v>0.23519451387005419</v>
      </c>
      <c r="BY1601">
        <v>0.1421292524682955</v>
      </c>
      <c r="BZ1601">
        <v>0.16290798142973131</v>
      </c>
      <c r="CA1601">
        <v>0.58089133061862264</v>
      </c>
      <c r="CB1601">
        <v>0.75153213620076564</v>
      </c>
      <c r="CC1601">
        <v>5.880082934438402E-2</v>
      </c>
      <c r="CE1601">
        <v>0.1946435380096268</v>
      </c>
      <c r="CF1601">
        <v>-0.1003142991315685</v>
      </c>
      <c r="CG1601">
        <v>-0.62686557437763701</v>
      </c>
      <c r="CH1601">
        <v>-0.48558763926507981</v>
      </c>
      <c r="CI1601">
        <v>-0.49742758873919202</v>
      </c>
      <c r="CJ1601">
        <v>4.0278940600760732E-2</v>
      </c>
      <c r="CK1601">
        <v>0.34733926826064732</v>
      </c>
      <c r="CL1601">
        <v>0.47048414933432281</v>
      </c>
      <c r="CM1601">
        <v>-3.4130534306782118E-2</v>
      </c>
      <c r="CN1601">
        <v>-0.79647849844486163</v>
      </c>
      <c r="CO1601">
        <v>-0.41878444540125392</v>
      </c>
      <c r="CP1601">
        <v>-0.12139959191664761</v>
      </c>
      <c r="CQ1601">
        <v>-5.4957660399206614E-3</v>
      </c>
      <c r="CR1601">
        <v>0.24047165666674411</v>
      </c>
      <c r="CS1601">
        <v>-0.1151810782176752</v>
      </c>
      <c r="CW1601" s="2">
        <v>45370</v>
      </c>
      <c r="CX1601">
        <v>0.18345301404584899</v>
      </c>
      <c r="CY1601">
        <v>9.1781227397835535E-2</v>
      </c>
      <c r="DA1601" s="2">
        <v>45370</v>
      </c>
      <c r="DB1601">
        <v>0.10852463938677399</v>
      </c>
      <c r="DC1601">
        <v>0.14312762688192901</v>
      </c>
      <c r="DE1601" s="2">
        <v>45370</v>
      </c>
      <c r="DF1601">
        <v>-0.1151810782176752</v>
      </c>
      <c r="DH1601" s="2">
        <v>45370</v>
      </c>
      <c r="DI1601">
        <v>-6.7727429239796688E-3</v>
      </c>
      <c r="DK1601" s="2">
        <v>45370</v>
      </c>
      <c r="DL1601">
        <v>2.0127473969064891E-2</v>
      </c>
      <c r="DM1601">
        <v>1.335473104508522E-2</v>
      </c>
    </row>
    <row r="1602" spans="1:117" x14ac:dyDescent="0.25">
      <c r="A1602" s="2">
        <v>45371</v>
      </c>
      <c r="B1602">
        <v>2.6052335092018541E-2</v>
      </c>
      <c r="C1602">
        <v>5.8217191371364503E-2</v>
      </c>
      <c r="D1602">
        <v>1.9465614343740612E-2</v>
      </c>
      <c r="E1602">
        <v>-4.5272197697411642E-2</v>
      </c>
      <c r="F1602">
        <v>-2.2295747614083709E-2</v>
      </c>
      <c r="G1602">
        <v>-2.5597631368267541E-2</v>
      </c>
      <c r="H1602">
        <v>2.4568851141881339E-2</v>
      </c>
      <c r="I1602">
        <v>7.7000054940965734E-2</v>
      </c>
      <c r="J1602">
        <v>0.13639663850748129</v>
      </c>
      <c r="K1602">
        <v>2.0327063630657841E-2</v>
      </c>
      <c r="L1602">
        <v>-0.1452295228370378</v>
      </c>
      <c r="M1602">
        <v>-3.0493188006229469E-2</v>
      </c>
      <c r="N1602">
        <v>1.215250851815841E-2</v>
      </c>
      <c r="O1602">
        <v>5.4861944900436832E-2</v>
      </c>
      <c r="P1602">
        <v>0.25372868884076222</v>
      </c>
      <c r="Q1602">
        <v>2.3531485042144421E-2</v>
      </c>
      <c r="R1602">
        <v>0.10841955833362189</v>
      </c>
      <c r="S1602">
        <v>0.2162147061825021</v>
      </c>
      <c r="T1602">
        <v>0.16150000393984179</v>
      </c>
      <c r="U1602">
        <v>0.18052663346831341</v>
      </c>
      <c r="V1602">
        <v>6.4398600889583296E-2</v>
      </c>
      <c r="W1602">
        <v>6.5087463212488691E-2</v>
      </c>
      <c r="X1602">
        <v>2.7366011632138621E-3</v>
      </c>
      <c r="Y1602">
        <v>0.13701667555992059</v>
      </c>
      <c r="Z1602">
        <v>0.2062681825836527</v>
      </c>
      <c r="AA1602">
        <v>0.20260762569387911</v>
      </c>
      <c r="AB1602">
        <v>0.29237039820805022</v>
      </c>
      <c r="AC1602">
        <v>0.23424219407924429</v>
      </c>
      <c r="AD1602">
        <v>0.24856066171724969</v>
      </c>
      <c r="AE1602">
        <v>0.61437004040773247</v>
      </c>
      <c r="AF1602">
        <v>0.78826986535945531</v>
      </c>
      <c r="AG1602">
        <v>0.14289539501920259</v>
      </c>
      <c r="AH1602">
        <v>0.2392841005304906</v>
      </c>
      <c r="AI1602">
        <v>0.26875106601709181</v>
      </c>
      <c r="AJ1602">
        <v>0.1198535930358615</v>
      </c>
      <c r="AK1602">
        <v>-0.2513837178580185</v>
      </c>
      <c r="AL1602">
        <v>-0.34791138162681062</v>
      </c>
      <c r="AM1602">
        <v>-0.39495916257464142</v>
      </c>
      <c r="AN1602">
        <v>8.9379456803677009</v>
      </c>
      <c r="AO1602">
        <v>0.56117838234292028</v>
      </c>
      <c r="AP1602">
        <v>0.66072904800024002</v>
      </c>
      <c r="AQ1602">
        <v>9.9787976711993284E-2</v>
      </c>
      <c r="AR1602">
        <v>-0.49710498163996691</v>
      </c>
      <c r="AS1602">
        <v>-0.1306444670344977</v>
      </c>
      <c r="AT1602">
        <v>4.8451954700754057E-2</v>
      </c>
      <c r="AU1602">
        <v>8.9120046068416545E-2</v>
      </c>
      <c r="AV1602">
        <v>0.32174188230431161</v>
      </c>
      <c r="AW1602">
        <v>0.16391169528417701</v>
      </c>
      <c r="AX1602">
        <v>0</v>
      </c>
      <c r="AY1602">
        <v>3.2164856279345948E-2</v>
      </c>
      <c r="AZ1602">
        <v>-6.58672074827793E-3</v>
      </c>
      <c r="BA1602">
        <v>-7.1324532789430184E-2</v>
      </c>
      <c r="BB1602">
        <v>-4.8348082706102247E-2</v>
      </c>
      <c r="BC1602">
        <v>-5.1649966460286079E-2</v>
      </c>
      <c r="BD1602">
        <v>-1.483483950137199E-3</v>
      </c>
      <c r="BE1602">
        <v>5.0947719848947193E-2</v>
      </c>
      <c r="BF1602">
        <v>0.11034430341546279</v>
      </c>
      <c r="BG1602">
        <v>-5.7252714613607036E-3</v>
      </c>
      <c r="BH1602">
        <v>-0.1712818579290564</v>
      </c>
      <c r="BI1602">
        <v>-5.6545523098248007E-2</v>
      </c>
      <c r="BJ1602">
        <v>-1.389982657386013E-2</v>
      </c>
      <c r="BK1602">
        <v>2.8809609808418291E-2</v>
      </c>
      <c r="BL1602">
        <v>0.22767635374874359</v>
      </c>
      <c r="BM1602">
        <v>-2.5208500498741242E-3</v>
      </c>
      <c r="BN1602">
        <v>0</v>
      </c>
      <c r="BO1602">
        <v>0.14260008628906279</v>
      </c>
      <c r="BP1602">
        <v>7.8154991580488276E-2</v>
      </c>
      <c r="BQ1602">
        <v>0.1182913816971697</v>
      </c>
      <c r="BR1602">
        <v>9.1878639520266772E-2</v>
      </c>
      <c r="BS1602">
        <v>9.6079751943115063E-2</v>
      </c>
      <c r="BT1602">
        <v>0.108314572713873</v>
      </c>
      <c r="BU1602">
        <v>0.14609142459617069</v>
      </c>
      <c r="BV1602">
        <v>0.20936453463902319</v>
      </c>
      <c r="BW1602">
        <v>0.13990404651248811</v>
      </c>
      <c r="BX1602">
        <v>0.2340450544031796</v>
      </c>
      <c r="BY1602">
        <v>0.14212116778562911</v>
      </c>
      <c r="BZ1602">
        <v>0.16285481837914159</v>
      </c>
      <c r="CA1602">
        <v>0.5831637147555655</v>
      </c>
      <c r="CB1602">
        <v>0.75388474718429455</v>
      </c>
      <c r="CC1602">
        <v>5.8703893299502839E-2</v>
      </c>
      <c r="CE1602">
        <v>0.2255598654698216</v>
      </c>
      <c r="CF1602">
        <v>-8.4277672034479917E-2</v>
      </c>
      <c r="CG1602">
        <v>-0.60295629120322214</v>
      </c>
      <c r="CH1602">
        <v>-0.5262167894359987</v>
      </c>
      <c r="CI1602">
        <v>-0.53757389476677597</v>
      </c>
      <c r="CJ1602">
        <v>-1.3696069817456731E-2</v>
      </c>
      <c r="CK1602">
        <v>0.34873860659363182</v>
      </c>
      <c r="CL1602">
        <v>0.52704391221614189</v>
      </c>
      <c r="CM1602">
        <v>-4.0922843935394353E-2</v>
      </c>
      <c r="CN1602">
        <v>-0.73183284460263065</v>
      </c>
      <c r="CO1602">
        <v>-0.39786841030985209</v>
      </c>
      <c r="CP1602">
        <v>-8.5351030520325194E-2</v>
      </c>
      <c r="CQ1602">
        <v>4.9402267458451027E-2</v>
      </c>
      <c r="CR1602">
        <v>0.30200419175357829</v>
      </c>
      <c r="CS1602">
        <v>-4.2941786450396688E-2</v>
      </c>
      <c r="CW1602" s="2">
        <v>45371</v>
      </c>
      <c r="CX1602">
        <v>0.2392841005304906</v>
      </c>
      <c r="CY1602">
        <v>0.16391169528417701</v>
      </c>
      <c r="DA1602" s="2">
        <v>45371</v>
      </c>
      <c r="DB1602">
        <v>0.10841955833362189</v>
      </c>
      <c r="DC1602">
        <v>0.14289539501920259</v>
      </c>
      <c r="DE1602" s="2">
        <v>45371</v>
      </c>
      <c r="DF1602">
        <v>-4.2941786450396688E-2</v>
      </c>
      <c r="DH1602" s="2">
        <v>45371</v>
      </c>
      <c r="DI1602">
        <v>-2.5208500498741242E-3</v>
      </c>
      <c r="DK1602" s="2">
        <v>45371</v>
      </c>
      <c r="DL1602">
        <v>2.6052335092018541E-2</v>
      </c>
      <c r="DM1602">
        <v>2.3531485042144421E-2</v>
      </c>
    </row>
    <row r="1603" spans="1:117" x14ac:dyDescent="0.25">
      <c r="A1603" s="2">
        <v>45372</v>
      </c>
      <c r="B1603">
        <v>2.6419480200272849E-2</v>
      </c>
      <c r="C1603">
        <v>6.1090254098397523E-2</v>
      </c>
      <c r="D1603">
        <v>1.7971449404452059E-2</v>
      </c>
      <c r="E1603">
        <v>-4.8248569671202168E-2</v>
      </c>
      <c r="F1603">
        <v>-2.2142303676310759E-2</v>
      </c>
      <c r="G1603">
        <v>-2.577934241754987E-2</v>
      </c>
      <c r="H1603">
        <v>2.468056007873054E-2</v>
      </c>
      <c r="I1603">
        <v>7.4920933537743872E-2</v>
      </c>
      <c r="J1603">
        <v>0.12774263960141979</v>
      </c>
      <c r="K1603">
        <v>2.6484387473260981E-2</v>
      </c>
      <c r="L1603">
        <v>-0.15220617050918969</v>
      </c>
      <c r="M1603">
        <v>-2.9595246749757439E-2</v>
      </c>
      <c r="N1603">
        <v>1.6353910518032588E-2</v>
      </c>
      <c r="O1603">
        <v>3.92565163343368E-2</v>
      </c>
      <c r="P1603">
        <v>0.24326718185592799</v>
      </c>
      <c r="Q1603">
        <v>2.2967721030534131E-2</v>
      </c>
      <c r="R1603">
        <v>0.1084244277616797</v>
      </c>
      <c r="S1603">
        <v>0.2163022482525353</v>
      </c>
      <c r="T1603">
        <v>0.16147948689486599</v>
      </c>
      <c r="U1603">
        <v>0.18042550318060571</v>
      </c>
      <c r="V1603">
        <v>6.4399837984240774E-2</v>
      </c>
      <c r="W1603">
        <v>6.5084103155318568E-2</v>
      </c>
      <c r="X1603">
        <v>2.7392734728245091E-3</v>
      </c>
      <c r="Y1603">
        <v>0.13699392477196981</v>
      </c>
      <c r="Z1603">
        <v>0.2059043292386174</v>
      </c>
      <c r="AA1603">
        <v>0.20244053519048039</v>
      </c>
      <c r="AB1603">
        <v>0.29196054961691142</v>
      </c>
      <c r="AC1603">
        <v>0.23426333403140401</v>
      </c>
      <c r="AD1603">
        <v>0.24870937022041589</v>
      </c>
      <c r="AE1603">
        <v>0.61471865398168601</v>
      </c>
      <c r="AF1603">
        <v>0.78821930504590743</v>
      </c>
      <c r="AG1603">
        <v>0.14287680287857249</v>
      </c>
      <c r="AH1603">
        <v>0.24065014225929729</v>
      </c>
      <c r="AI1603">
        <v>0.2809176897339235</v>
      </c>
      <c r="AJ1603">
        <v>0.10926665367036981</v>
      </c>
      <c r="AK1603">
        <v>-0.26922854613086311</v>
      </c>
      <c r="AL1603">
        <v>-0.34890506893590251</v>
      </c>
      <c r="AM1603">
        <v>-0.40111897355780352</v>
      </c>
      <c r="AN1603">
        <v>8.8904719026018242</v>
      </c>
      <c r="AO1603">
        <v>0.54450449117992361</v>
      </c>
      <c r="AP1603">
        <v>0.61880929768465176</v>
      </c>
      <c r="AQ1603">
        <v>0.12920960327242451</v>
      </c>
      <c r="AR1603">
        <v>-0.52244488833979152</v>
      </c>
      <c r="AS1603">
        <v>-0.127729647102128</v>
      </c>
      <c r="AT1603">
        <v>6.4439808877274338E-2</v>
      </c>
      <c r="AU1603">
        <v>6.3328792525067706E-2</v>
      </c>
      <c r="AV1603">
        <v>0.30821378525705728</v>
      </c>
      <c r="AW1603">
        <v>0.15846235595524971</v>
      </c>
      <c r="AX1603">
        <v>0</v>
      </c>
      <c r="AY1603">
        <v>3.4670773898124667E-2</v>
      </c>
      <c r="AZ1603">
        <v>-8.4480307958207934E-3</v>
      </c>
      <c r="BA1603">
        <v>-7.4668049871475017E-2</v>
      </c>
      <c r="BB1603">
        <v>-4.8561783876583609E-2</v>
      </c>
      <c r="BC1603">
        <v>-5.2198822617822722E-2</v>
      </c>
      <c r="BD1603">
        <v>-1.7389201215423089E-3</v>
      </c>
      <c r="BE1603">
        <v>4.8501453337471023E-2</v>
      </c>
      <c r="BF1603">
        <v>0.101323159401147</v>
      </c>
      <c r="BG1603">
        <v>6.4907272988135034E-5</v>
      </c>
      <c r="BH1603">
        <v>-0.1786256507094626</v>
      </c>
      <c r="BI1603">
        <v>-5.6014726950030291E-2</v>
      </c>
      <c r="BJ1603">
        <v>-1.0065569682240261E-2</v>
      </c>
      <c r="BK1603">
        <v>1.283703613406395E-2</v>
      </c>
      <c r="BL1603">
        <v>0.21684770165565509</v>
      </c>
      <c r="BM1603">
        <v>-3.4517591697387222E-3</v>
      </c>
      <c r="BN1603">
        <v>0</v>
      </c>
      <c r="BO1603">
        <v>0.14269088425424331</v>
      </c>
      <c r="BP1603">
        <v>7.8136734033685235E-2</v>
      </c>
      <c r="BQ1603">
        <v>0.1181629855701683</v>
      </c>
      <c r="BR1603">
        <v>9.1880756113350934E-2</v>
      </c>
      <c r="BS1603">
        <v>9.6081465257302198E-2</v>
      </c>
      <c r="BT1603">
        <v>0.1083178092276063</v>
      </c>
      <c r="BU1603">
        <v>0.1460892795905511</v>
      </c>
      <c r="BV1603">
        <v>0.2090463869850325</v>
      </c>
      <c r="BW1603">
        <v>0.13961711936293181</v>
      </c>
      <c r="BX1603">
        <v>0.23356543698965879</v>
      </c>
      <c r="BY1603">
        <v>0.1421366617828318</v>
      </c>
      <c r="BZ1603">
        <v>0.1630277276375707</v>
      </c>
      <c r="CA1603">
        <v>0.58357793856029649</v>
      </c>
      <c r="CB1603">
        <v>0.75384682396859448</v>
      </c>
      <c r="CC1603">
        <v>5.8652218778110388E-2</v>
      </c>
      <c r="CE1603">
        <v>0.24297819779677801</v>
      </c>
      <c r="CF1603">
        <v>-0.1081185552518588</v>
      </c>
      <c r="CG1603">
        <v>-0.63190727207155029</v>
      </c>
      <c r="CH1603">
        <v>-0.52853052076186857</v>
      </c>
      <c r="CI1603">
        <v>-0.54327671292310564</v>
      </c>
      <c r="CJ1603">
        <v>-1.6053870863362341E-2</v>
      </c>
      <c r="CK1603">
        <v>0.33199871663004649</v>
      </c>
      <c r="CL1603">
        <v>0.48469222961696851</v>
      </c>
      <c r="CM1603">
        <v>4.6489480147065578E-4</v>
      </c>
      <c r="CN1603">
        <v>-0.76477775569752349</v>
      </c>
      <c r="CO1603">
        <v>-0.39409063254640281</v>
      </c>
      <c r="CP1603">
        <v>-6.174145851199727E-2</v>
      </c>
      <c r="CQ1603">
        <v>2.1997123753055649E-2</v>
      </c>
      <c r="CR1603">
        <v>0.2876548587338601</v>
      </c>
      <c r="CS1603">
        <v>-5.8851297387353979E-2</v>
      </c>
      <c r="CW1603" s="2">
        <v>45372</v>
      </c>
      <c r="CX1603">
        <v>0.24065014225929729</v>
      </c>
      <c r="CY1603">
        <v>0.15846235595524971</v>
      </c>
      <c r="DA1603" s="2">
        <v>45372</v>
      </c>
      <c r="DB1603">
        <v>0.1084244277616797</v>
      </c>
      <c r="DC1603">
        <v>0.14287680287857249</v>
      </c>
      <c r="DE1603" s="2">
        <v>45372</v>
      </c>
      <c r="DF1603">
        <v>-5.8851297387353979E-2</v>
      </c>
      <c r="DH1603" s="2">
        <v>45372</v>
      </c>
      <c r="DI1603">
        <v>-3.4517591697387222E-3</v>
      </c>
      <c r="DK1603" s="2">
        <v>45372</v>
      </c>
      <c r="DL1603">
        <v>2.6419480200272849E-2</v>
      </c>
      <c r="DM1603">
        <v>2.2967721030534131E-2</v>
      </c>
    </row>
    <row r="1604" spans="1:117" x14ac:dyDescent="0.25">
      <c r="A1604" s="2">
        <v>45373</v>
      </c>
      <c r="B1604">
        <v>2.48463445938687E-2</v>
      </c>
      <c r="C1604">
        <v>6.1201922125283748E-2</v>
      </c>
      <c r="D1604">
        <v>1.6901170895270431E-2</v>
      </c>
      <c r="E1604">
        <v>-4.9634400849987707E-2</v>
      </c>
      <c r="F1604">
        <v>-2.2200797519237311E-2</v>
      </c>
      <c r="G1604">
        <v>-2.5645825713016771E-2</v>
      </c>
      <c r="H1604">
        <v>2.4717771022077839E-2</v>
      </c>
      <c r="I1604">
        <v>7.2909483189578461E-2</v>
      </c>
      <c r="J1604">
        <v>0.1257758724045894</v>
      </c>
      <c r="K1604">
        <v>2.0107081003991389E-2</v>
      </c>
      <c r="L1604">
        <v>-0.15990166494574781</v>
      </c>
      <c r="M1604">
        <v>-2.9567119849623239E-2</v>
      </c>
      <c r="N1604">
        <v>1.0492093948242021E-2</v>
      </c>
      <c r="O1604">
        <v>5.3616264686840331E-2</v>
      </c>
      <c r="P1604">
        <v>0.25381037237106829</v>
      </c>
      <c r="Q1604">
        <v>2.169656070975301E-2</v>
      </c>
      <c r="R1604">
        <v>0.10840408791433941</v>
      </c>
      <c r="S1604">
        <v>0.21629699296166849</v>
      </c>
      <c r="T1604">
        <v>0.1614922250930437</v>
      </c>
      <c r="U1604">
        <v>0.18045678222596481</v>
      </c>
      <c r="V1604">
        <v>6.4397006884966843E-2</v>
      </c>
      <c r="W1604">
        <v>6.5089744410903885E-2</v>
      </c>
      <c r="X1604">
        <v>2.7387109858133221E-3</v>
      </c>
      <c r="Y1604">
        <v>0.13706912667824059</v>
      </c>
      <c r="Z1604">
        <v>0.20594613818274901</v>
      </c>
      <c r="AA1604">
        <v>0.20249596665282979</v>
      </c>
      <c r="AB1604">
        <v>0.29162290090755538</v>
      </c>
      <c r="AC1604">
        <v>0.23426301378483261</v>
      </c>
      <c r="AD1604">
        <v>0.2487737749341474</v>
      </c>
      <c r="AE1604">
        <v>0.61372139647397772</v>
      </c>
      <c r="AF1604">
        <v>0.78761580380627338</v>
      </c>
      <c r="AG1604">
        <v>0.14291895895173329</v>
      </c>
      <c r="AH1604">
        <v>0.22819616015537331</v>
      </c>
      <c r="AI1604">
        <v>0.28244948439685208</v>
      </c>
      <c r="AJ1604">
        <v>0.10398161830344869</v>
      </c>
      <c r="AK1604">
        <v>-0.27565242061321299</v>
      </c>
      <c r="AL1604">
        <v>-0.34644072116209412</v>
      </c>
      <c r="AM1604">
        <v>-0.39568097759150589</v>
      </c>
      <c r="AN1604">
        <v>8.9855494657457466</v>
      </c>
      <c r="AO1604">
        <v>0.53112277700434507</v>
      </c>
      <c r="AP1604">
        <v>0.61019315791397022</v>
      </c>
      <c r="AQ1604">
        <v>9.8758179473304522E-2</v>
      </c>
      <c r="AR1604">
        <v>-0.5486901489370416</v>
      </c>
      <c r="AS1604">
        <v>-0.1266784173772785</v>
      </c>
      <c r="AT1604">
        <v>4.173730114566776E-2</v>
      </c>
      <c r="AU1604">
        <v>8.7185027290209757E-2</v>
      </c>
      <c r="AV1604">
        <v>0.32211317136901851</v>
      </c>
      <c r="AW1604">
        <v>0.15104792871023259</v>
      </c>
      <c r="AX1604">
        <v>0</v>
      </c>
      <c r="AY1604">
        <v>3.6355577531415051E-2</v>
      </c>
      <c r="AZ1604">
        <v>-7.9451736985982624E-3</v>
      </c>
      <c r="BA1604">
        <v>-7.4480745443856411E-2</v>
      </c>
      <c r="BB1604">
        <v>-4.7047142113106011E-2</v>
      </c>
      <c r="BC1604">
        <v>-5.0492170306885457E-2</v>
      </c>
      <c r="BD1604">
        <v>-1.285735717908576E-4</v>
      </c>
      <c r="BE1604">
        <v>4.8063138595709758E-2</v>
      </c>
      <c r="BF1604">
        <v>0.1009295278107207</v>
      </c>
      <c r="BG1604">
        <v>-4.7392635898773072E-3</v>
      </c>
      <c r="BH1604">
        <v>-0.18474800953961651</v>
      </c>
      <c r="BI1604">
        <v>-5.4413464443491932E-2</v>
      </c>
      <c r="BJ1604">
        <v>-1.435425064562668E-2</v>
      </c>
      <c r="BK1604">
        <v>2.8769920092971631E-2</v>
      </c>
      <c r="BL1604">
        <v>0.2289640277771996</v>
      </c>
      <c r="BM1604">
        <v>-3.1497838841156871E-3</v>
      </c>
      <c r="BN1604">
        <v>0</v>
      </c>
      <c r="BO1604">
        <v>0.14254881045517151</v>
      </c>
      <c r="BP1604">
        <v>7.8115608999505037E-2</v>
      </c>
      <c r="BQ1604">
        <v>0.1181591591497165</v>
      </c>
      <c r="BR1604">
        <v>9.1906512979849656E-2</v>
      </c>
      <c r="BS1604">
        <v>9.6103009229405359E-2</v>
      </c>
      <c r="BT1604">
        <v>0.10829635199203209</v>
      </c>
      <c r="BU1604">
        <v>0.14610487381445819</v>
      </c>
      <c r="BV1604">
        <v>0.20905255001113399</v>
      </c>
      <c r="BW1604">
        <v>0.13972578834850269</v>
      </c>
      <c r="BX1604">
        <v>0.23326093540119211</v>
      </c>
      <c r="BY1604">
        <v>0.1420922730165238</v>
      </c>
      <c r="BZ1604">
        <v>0.16313705980615789</v>
      </c>
      <c r="CA1604">
        <v>0.58236792403060023</v>
      </c>
      <c r="CB1604">
        <v>0.7530758112806385</v>
      </c>
      <c r="CC1604">
        <v>5.86201090052424E-2</v>
      </c>
      <c r="CE1604">
        <v>0.25503950131416969</v>
      </c>
      <c r="CF1604">
        <v>-0.1017104494269334</v>
      </c>
      <c r="CG1604">
        <v>-0.63034254796518763</v>
      </c>
      <c r="CH1604">
        <v>-0.51190215565485564</v>
      </c>
      <c r="CI1604">
        <v>-0.52539635035107723</v>
      </c>
      <c r="CJ1604">
        <v>-1.1872382534207371E-3</v>
      </c>
      <c r="CK1604">
        <v>0.32896328055932073</v>
      </c>
      <c r="CL1604">
        <v>0.48279500922301738</v>
      </c>
      <c r="CM1604">
        <v>-3.3918317054377117E-2</v>
      </c>
      <c r="CN1604">
        <v>-0.7920229301227103</v>
      </c>
      <c r="CO1604">
        <v>-0.38294457037198792</v>
      </c>
      <c r="CP1604">
        <v>-8.7988901250780349E-2</v>
      </c>
      <c r="CQ1604">
        <v>4.9401622077420493E-2</v>
      </c>
      <c r="CR1604">
        <v>0.30403848370569247</v>
      </c>
      <c r="CS1604">
        <v>-5.3732139662756362E-2</v>
      </c>
      <c r="CW1604" s="2">
        <v>45373</v>
      </c>
      <c r="CX1604">
        <v>0.22819616015537331</v>
      </c>
      <c r="CY1604">
        <v>0.15104792871023259</v>
      </c>
      <c r="DA1604" s="2">
        <v>45373</v>
      </c>
      <c r="DB1604">
        <v>0.10840408791433941</v>
      </c>
      <c r="DC1604">
        <v>0.14291895895173329</v>
      </c>
      <c r="DE1604" s="2">
        <v>45373</v>
      </c>
      <c r="DF1604">
        <v>-5.3732139662756362E-2</v>
      </c>
      <c r="DH1604" s="2">
        <v>45373</v>
      </c>
      <c r="DI1604">
        <v>-3.1497838841156871E-3</v>
      </c>
      <c r="DK1604" s="2">
        <v>45373</v>
      </c>
      <c r="DL1604">
        <v>2.48463445938687E-2</v>
      </c>
      <c r="DM1604">
        <v>2.169656070975301E-2</v>
      </c>
    </row>
    <row r="1605" spans="1:117" x14ac:dyDescent="0.25">
      <c r="A1605" s="2">
        <v>45376</v>
      </c>
      <c r="B1605">
        <v>2.6487214186994072E-2</v>
      </c>
      <c r="C1605">
        <v>7.3071537643119466E-2</v>
      </c>
      <c r="D1605">
        <v>2.1124842427671989E-2</v>
      </c>
      <c r="E1605">
        <v>-4.3344216746032171E-2</v>
      </c>
      <c r="F1605">
        <v>-2.3247877217850151E-2</v>
      </c>
      <c r="G1605">
        <v>-2.6797745982181761E-2</v>
      </c>
      <c r="H1605">
        <v>2.475500484526694E-2</v>
      </c>
      <c r="I1605">
        <v>7.6780321629164927E-2</v>
      </c>
      <c r="J1605">
        <v>0.1396349142061524</v>
      </c>
      <c r="K1605">
        <v>1.889819153661931E-2</v>
      </c>
      <c r="L1605">
        <v>-0.1570393672351296</v>
      </c>
      <c r="M1605">
        <v>-2.3372105997220061E-2</v>
      </c>
      <c r="N1605">
        <v>1.714750111795893E-2</v>
      </c>
      <c r="O1605">
        <v>8.5213866920381021E-2</v>
      </c>
      <c r="P1605">
        <v>0.28848802278500552</v>
      </c>
      <c r="Q1605">
        <v>2.839064613056785E-2</v>
      </c>
      <c r="R1605">
        <v>0.1083395034832044</v>
      </c>
      <c r="S1605">
        <v>0.21552216620578721</v>
      </c>
      <c r="T1605">
        <v>0.16128796762298039</v>
      </c>
      <c r="U1605">
        <v>0.18014749002774871</v>
      </c>
      <c r="V1605">
        <v>6.4390798796930618E-2</v>
      </c>
      <c r="W1605">
        <v>6.5077282297243272E-2</v>
      </c>
      <c r="X1605">
        <v>2.7395974259663042E-3</v>
      </c>
      <c r="Y1605">
        <v>0.13699613800114441</v>
      </c>
      <c r="Z1605">
        <v>0.205333625040205</v>
      </c>
      <c r="AA1605">
        <v>0.2025130290031803</v>
      </c>
      <c r="AB1605">
        <v>0.29146990569988918</v>
      </c>
      <c r="AC1605">
        <v>0.2338999046185008</v>
      </c>
      <c r="AD1605">
        <v>0.2486129636996133</v>
      </c>
      <c r="AE1605">
        <v>0.61621381357274962</v>
      </c>
      <c r="AF1605">
        <v>0.78878529120590901</v>
      </c>
      <c r="AG1605">
        <v>0.14256353306899719</v>
      </c>
      <c r="AH1605">
        <v>0.24246918757347519</v>
      </c>
      <c r="AI1605">
        <v>0.33803165646659777</v>
      </c>
      <c r="AJ1605">
        <v>0.1296229343110985</v>
      </c>
      <c r="AK1605">
        <v>-0.24181541210832261</v>
      </c>
      <c r="AL1605">
        <v>-0.36443250358118778</v>
      </c>
      <c r="AM1605">
        <v>-0.41513670859967661</v>
      </c>
      <c r="AN1605">
        <v>8.9563458548310511</v>
      </c>
      <c r="AO1605">
        <v>0.55886319096978887</v>
      </c>
      <c r="AP1605">
        <v>0.67897642864653229</v>
      </c>
      <c r="AQ1605">
        <v>9.2240824371937813E-2</v>
      </c>
      <c r="AR1605">
        <v>-0.53953285383897231</v>
      </c>
      <c r="AS1605">
        <v>-0.1008565130926605</v>
      </c>
      <c r="AT1605">
        <v>6.8094913759629713E-2</v>
      </c>
      <c r="AU1605">
        <v>0.13793206554763271</v>
      </c>
      <c r="AV1605">
        <v>0.3654604151517401</v>
      </c>
      <c r="AW1605">
        <v>0.19761311135313461</v>
      </c>
      <c r="AX1605">
        <v>0</v>
      </c>
      <c r="AY1605">
        <v>4.6584323456125398E-2</v>
      </c>
      <c r="AZ1605">
        <v>-5.3623717593220821E-3</v>
      </c>
      <c r="BA1605">
        <v>-6.9831430933026239E-2</v>
      </c>
      <c r="BB1605">
        <v>-4.9735091404844223E-2</v>
      </c>
      <c r="BC1605">
        <v>-5.3284960169175832E-2</v>
      </c>
      <c r="BD1605">
        <v>-1.7322093417271309E-3</v>
      </c>
      <c r="BE1605">
        <v>5.0293107442170859E-2</v>
      </c>
      <c r="BF1605">
        <v>0.1131477000191583</v>
      </c>
      <c r="BG1605">
        <v>-7.5890226503747549E-3</v>
      </c>
      <c r="BH1605">
        <v>-0.18352658142212361</v>
      </c>
      <c r="BI1605">
        <v>-4.9859320184214129E-2</v>
      </c>
      <c r="BJ1605">
        <v>-9.3397130690351382E-3</v>
      </c>
      <c r="BK1605">
        <v>5.8726652733386953E-2</v>
      </c>
      <c r="BL1605">
        <v>0.26200080859801139</v>
      </c>
      <c r="BM1605">
        <v>1.9034319435737861E-3</v>
      </c>
      <c r="BN1605">
        <v>0</v>
      </c>
      <c r="BO1605">
        <v>0.14183266374351791</v>
      </c>
      <c r="BP1605">
        <v>7.7998689362275081E-2</v>
      </c>
      <c r="BQ1605">
        <v>0.1179859798679226</v>
      </c>
      <c r="BR1605">
        <v>9.1768203248412658E-2</v>
      </c>
      <c r="BS1605">
        <v>9.595615501149278E-2</v>
      </c>
      <c r="BT1605">
        <v>0.1082322175965037</v>
      </c>
      <c r="BU1605">
        <v>0.14612689913544821</v>
      </c>
      <c r="BV1605">
        <v>0.20875017344530561</v>
      </c>
      <c r="BW1605">
        <v>0.13969655081385271</v>
      </c>
      <c r="BX1605">
        <v>0.23319369113960631</v>
      </c>
      <c r="BY1605">
        <v>0.141790416270447</v>
      </c>
      <c r="BZ1605">
        <v>0.1630845939695959</v>
      </c>
      <c r="CA1605">
        <v>0.58508036346794645</v>
      </c>
      <c r="CB1605">
        <v>0.7543849364069708</v>
      </c>
      <c r="CC1605">
        <v>5.8332997740717658E-2</v>
      </c>
      <c r="CE1605">
        <v>0.32844566425379862</v>
      </c>
      <c r="CF1605">
        <v>-6.8749511090062651E-2</v>
      </c>
      <c r="CG1605">
        <v>-0.59186210947434481</v>
      </c>
      <c r="CH1605">
        <v>-0.5419643149186808</v>
      </c>
      <c r="CI1605">
        <v>-0.55530528669884527</v>
      </c>
      <c r="CJ1605">
        <v>-1.6004562968347499E-2</v>
      </c>
      <c r="CK1605">
        <v>0.34417419201890459</v>
      </c>
      <c r="CL1605">
        <v>0.5420244599164562</v>
      </c>
      <c r="CM1605">
        <v>-5.4325053884023367E-2</v>
      </c>
      <c r="CN1605">
        <v>-0.78701349305479951</v>
      </c>
      <c r="CO1605">
        <v>-0.35164097472648559</v>
      </c>
      <c r="CP1605">
        <v>-5.7269131569695382E-2</v>
      </c>
      <c r="CQ1605">
        <v>0.1003736518950944</v>
      </c>
      <c r="CR1605">
        <v>0.34730387094668719</v>
      </c>
      <c r="CS1605">
        <v>3.2630449613343812E-2</v>
      </c>
      <c r="CW1605" s="2">
        <v>45376</v>
      </c>
      <c r="CX1605">
        <v>0.24246918757347519</v>
      </c>
      <c r="CY1605">
        <v>0.19761311135313461</v>
      </c>
      <c r="DA1605" s="2">
        <v>45376</v>
      </c>
      <c r="DB1605">
        <v>0.1083395034832044</v>
      </c>
      <c r="DC1605">
        <v>0.14256353306899719</v>
      </c>
      <c r="DE1605" s="2">
        <v>45376</v>
      </c>
      <c r="DF1605">
        <v>3.2630449613343812E-2</v>
      </c>
      <c r="DH1605" s="2">
        <v>45376</v>
      </c>
      <c r="DI1605">
        <v>1.9034319435737861E-3</v>
      </c>
      <c r="DK1605" s="2">
        <v>45376</v>
      </c>
      <c r="DL1605">
        <v>2.6487214186994072E-2</v>
      </c>
      <c r="DM1605">
        <v>2.839064613056785E-2</v>
      </c>
    </row>
    <row r="1606" spans="1:117" x14ac:dyDescent="0.25">
      <c r="A1606" s="2">
        <v>45377</v>
      </c>
      <c r="B1606">
        <v>2.7887202397582241E-2</v>
      </c>
      <c r="C1606">
        <v>7.5502692027304086E-2</v>
      </c>
      <c r="D1606">
        <v>2.528119441862442E-2</v>
      </c>
      <c r="E1606">
        <v>-3.6843538561630917E-2</v>
      </c>
      <c r="F1606">
        <v>-2.3464149894592109E-2</v>
      </c>
      <c r="G1606">
        <v>-2.7195183017988511E-2</v>
      </c>
      <c r="H1606">
        <v>2.4829477426573598E-2</v>
      </c>
      <c r="I1606">
        <v>7.6781936358429892E-2</v>
      </c>
      <c r="J1606">
        <v>0.12683609413900099</v>
      </c>
      <c r="K1606">
        <v>1.8384997840188429E-2</v>
      </c>
      <c r="L1606">
        <v>-0.14617638915175199</v>
      </c>
      <c r="M1606">
        <v>-1.881157282205748E-2</v>
      </c>
      <c r="N1606">
        <v>1.794554369090284E-2</v>
      </c>
      <c r="O1606">
        <v>9.8668792976523534E-2</v>
      </c>
      <c r="P1606">
        <v>0.31065384882476632</v>
      </c>
      <c r="Q1606">
        <v>3.0494042002920722E-2</v>
      </c>
      <c r="R1606">
        <v>0.1083076304945076</v>
      </c>
      <c r="S1606">
        <v>0.2154609181197831</v>
      </c>
      <c r="T1606">
        <v>0.16115377855575511</v>
      </c>
      <c r="U1606">
        <v>0.17969080060498549</v>
      </c>
      <c r="V1606">
        <v>6.4387082700556833E-2</v>
      </c>
      <c r="W1606">
        <v>6.506779758052586E-2</v>
      </c>
      <c r="X1606">
        <v>2.7370095802865708E-3</v>
      </c>
      <c r="Y1606">
        <v>0.13699617453554719</v>
      </c>
      <c r="Z1606">
        <v>0.20485198233116389</v>
      </c>
      <c r="AA1606">
        <v>0.2025265959156658</v>
      </c>
      <c r="AB1606">
        <v>0.29037177881999932</v>
      </c>
      <c r="AC1606">
        <v>0.23370172674928061</v>
      </c>
      <c r="AD1606">
        <v>0.248598560956235</v>
      </c>
      <c r="AE1606">
        <v>0.6158430927053723</v>
      </c>
      <c r="AF1606">
        <v>0.78819147222888564</v>
      </c>
      <c r="AG1606">
        <v>0.14248668513907309</v>
      </c>
      <c r="AH1606">
        <v>0.25647664472176251</v>
      </c>
      <c r="AI1606">
        <v>0.34991899205963289</v>
      </c>
      <c r="AJ1606">
        <v>0.1562009275465355</v>
      </c>
      <c r="AK1606">
        <v>-0.20564415745160949</v>
      </c>
      <c r="AL1606">
        <v>-0.36611341338151249</v>
      </c>
      <c r="AM1606">
        <v>-0.41962397320709088</v>
      </c>
      <c r="AN1606">
        <v>9.0319934844359597</v>
      </c>
      <c r="AO1606">
        <v>0.55967337692300723</v>
      </c>
      <c r="AP1606">
        <v>0.61862847489338479</v>
      </c>
      <c r="AQ1606">
        <v>9.0240854673784843E-2</v>
      </c>
      <c r="AR1606">
        <v>-0.50378592050786153</v>
      </c>
      <c r="AS1606">
        <v>-8.0959596729647212E-2</v>
      </c>
      <c r="AT1606">
        <v>7.1749083710329495E-2</v>
      </c>
      <c r="AU1606">
        <v>0.1600407139633041</v>
      </c>
      <c r="AV1606">
        <v>0.3939969348006338</v>
      </c>
      <c r="AW1606">
        <v>0.21324952042134299</v>
      </c>
      <c r="AX1606">
        <v>0</v>
      </c>
      <c r="AY1606">
        <v>4.7615489629721841E-2</v>
      </c>
      <c r="AZ1606">
        <v>-2.606007978957825E-3</v>
      </c>
      <c r="BA1606">
        <v>-6.4730740959213162E-2</v>
      </c>
      <c r="BB1606">
        <v>-5.1351352292174357E-2</v>
      </c>
      <c r="BC1606">
        <v>-5.5082385415570763E-2</v>
      </c>
      <c r="BD1606">
        <v>-3.0577249710086458E-3</v>
      </c>
      <c r="BE1606">
        <v>4.8894733960847647E-2</v>
      </c>
      <c r="BF1606">
        <v>9.8948891741418743E-2</v>
      </c>
      <c r="BG1606">
        <v>-9.5022045573938119E-3</v>
      </c>
      <c r="BH1606">
        <v>-0.17406359154933429</v>
      </c>
      <c r="BI1606">
        <v>-4.6698775219639721E-2</v>
      </c>
      <c r="BJ1606">
        <v>-9.9416587066794015E-3</v>
      </c>
      <c r="BK1606">
        <v>7.0781590578941289E-2</v>
      </c>
      <c r="BL1606">
        <v>0.28276664642718408</v>
      </c>
      <c r="BM1606">
        <v>2.606839605338473E-3</v>
      </c>
      <c r="BN1606">
        <v>0</v>
      </c>
      <c r="BO1606">
        <v>0.14181177484371549</v>
      </c>
      <c r="BP1606">
        <v>7.7901880993523395E-2</v>
      </c>
      <c r="BQ1606">
        <v>0.11754499835684119</v>
      </c>
      <c r="BR1606">
        <v>9.1705824671485525E-2</v>
      </c>
      <c r="BS1606">
        <v>9.5881508164006077E-2</v>
      </c>
      <c r="BT1606">
        <v>0.1082031783125425</v>
      </c>
      <c r="BU1606">
        <v>0.14607237967563619</v>
      </c>
      <c r="BV1606">
        <v>0.20806420940775089</v>
      </c>
      <c r="BW1606">
        <v>0.13973575333991231</v>
      </c>
      <c r="BX1606">
        <v>0.23209147610840269</v>
      </c>
      <c r="BY1606">
        <v>0.141618115367075</v>
      </c>
      <c r="BZ1606">
        <v>0.1630918563224471</v>
      </c>
      <c r="CA1606">
        <v>0.58478043295183979</v>
      </c>
      <c r="CB1606">
        <v>0.75386623486180537</v>
      </c>
      <c r="CC1606">
        <v>5.8300119781445697E-2</v>
      </c>
      <c r="CE1606">
        <v>0.33576541639223378</v>
      </c>
      <c r="CF1606">
        <v>-3.3452439732161068E-2</v>
      </c>
      <c r="CG1606">
        <v>-0.55068902857699309</v>
      </c>
      <c r="CH1606">
        <v>-0.55995736885992198</v>
      </c>
      <c r="CI1606">
        <v>-0.57448392782216051</v>
      </c>
      <c r="CJ1606">
        <v>-2.825910494215313E-2</v>
      </c>
      <c r="CK1606">
        <v>0.33472949553790909</v>
      </c>
      <c r="CL1606">
        <v>0.47556901796360868</v>
      </c>
      <c r="CM1606">
        <v>-6.8001240414680073E-2</v>
      </c>
      <c r="CN1606">
        <v>-0.7499783898484691</v>
      </c>
      <c r="CO1606">
        <v>-0.32975142409285851</v>
      </c>
      <c r="CP1606">
        <v>-6.0957419523289112E-2</v>
      </c>
      <c r="CQ1606">
        <v>0.1210396015161653</v>
      </c>
      <c r="CR1606">
        <v>0.3750886209660515</v>
      </c>
      <c r="CS1606">
        <v>4.4714138068857157E-2</v>
      </c>
      <c r="CW1606" s="2">
        <v>45377</v>
      </c>
      <c r="CX1606">
        <v>0.25647664472176251</v>
      </c>
      <c r="CY1606">
        <v>0.21324952042134299</v>
      </c>
      <c r="DA1606" s="2">
        <v>45377</v>
      </c>
      <c r="DB1606">
        <v>0.1083076304945076</v>
      </c>
      <c r="DC1606">
        <v>0.14248668513907309</v>
      </c>
      <c r="DE1606" s="2">
        <v>45377</v>
      </c>
      <c r="DF1606">
        <v>4.4714138068857157E-2</v>
      </c>
      <c r="DH1606" s="2">
        <v>45377</v>
      </c>
      <c r="DI1606">
        <v>2.606839605338473E-3</v>
      </c>
      <c r="DK1606" s="2">
        <v>45377</v>
      </c>
      <c r="DL1606">
        <v>2.7887202397582241E-2</v>
      </c>
      <c r="DM1606">
        <v>3.0494042002920722E-2</v>
      </c>
    </row>
    <row r="1607" spans="1:117" x14ac:dyDescent="0.25">
      <c r="A1607" s="2">
        <v>45378</v>
      </c>
      <c r="B1607">
        <v>2.8953136496633562E-2</v>
      </c>
      <c r="C1607">
        <v>7.4847191501643984E-2</v>
      </c>
      <c r="D1607">
        <v>2.503457853410684E-2</v>
      </c>
      <c r="E1607">
        <v>-3.756980893454287E-2</v>
      </c>
      <c r="F1607">
        <v>-2.201239682143297E-2</v>
      </c>
      <c r="G1607">
        <v>-2.5584627503692611E-2</v>
      </c>
      <c r="H1607">
        <v>2.505287704025316E-2</v>
      </c>
      <c r="I1607">
        <v>8.0613883941566655E-2</v>
      </c>
      <c r="J1607">
        <v>0.13515012370379129</v>
      </c>
      <c r="K1607">
        <v>2.4087383848063752E-2</v>
      </c>
      <c r="L1607">
        <v>-0.136738577032957</v>
      </c>
      <c r="M1607">
        <v>-2.007808354183693E-2</v>
      </c>
      <c r="N1607">
        <v>1.8732116381716679E-2</v>
      </c>
      <c r="O1607">
        <v>0.10338411078671129</v>
      </c>
      <c r="P1607">
        <v>0.29939527272485189</v>
      </c>
      <c r="Q1607">
        <v>3.2136850622720432E-2</v>
      </c>
      <c r="R1607">
        <v>0.10834925958801291</v>
      </c>
      <c r="S1607">
        <v>0.21539400193418981</v>
      </c>
      <c r="T1607">
        <v>0.16114573516280781</v>
      </c>
      <c r="U1607">
        <v>0.17967494540671869</v>
      </c>
      <c r="V1607">
        <v>6.4418746305574953E-2</v>
      </c>
      <c r="W1607">
        <v>6.5107928799322715E-2</v>
      </c>
      <c r="X1607">
        <v>2.7552373689469791E-3</v>
      </c>
      <c r="Y1607">
        <v>0.13703163105174809</v>
      </c>
      <c r="Z1607">
        <v>0.20441303491009441</v>
      </c>
      <c r="AA1607">
        <v>0.20304021357633739</v>
      </c>
      <c r="AB1607">
        <v>0.2912301552572652</v>
      </c>
      <c r="AC1607">
        <v>0.23364471809559231</v>
      </c>
      <c r="AD1607">
        <v>0.2486169115133037</v>
      </c>
      <c r="AE1607">
        <v>0.61573952755142047</v>
      </c>
      <c r="AF1607">
        <v>0.78834175582453958</v>
      </c>
      <c r="AG1607">
        <v>0.1425881119251749</v>
      </c>
      <c r="AH1607">
        <v>0.26118344246757119</v>
      </c>
      <c r="AI1607">
        <v>0.34445289537676471</v>
      </c>
      <c r="AJ1607">
        <v>0.15129456960713891</v>
      </c>
      <c r="AK1607">
        <v>-0.21273924829442251</v>
      </c>
      <c r="AL1607">
        <v>-0.35186187266881369</v>
      </c>
      <c r="AM1607">
        <v>-0.40300362607433182</v>
      </c>
      <c r="AN1607">
        <v>8.8554160257176839</v>
      </c>
      <c r="AO1607">
        <v>0.58351330593698558</v>
      </c>
      <c r="AP1607">
        <v>0.65796205156056686</v>
      </c>
      <c r="AQ1607">
        <v>0.1154120139389512</v>
      </c>
      <c r="AR1607">
        <v>-0.47176667127829441</v>
      </c>
      <c r="AS1607">
        <v>-8.8733816023945061E-2</v>
      </c>
      <c r="AT1607">
        <v>7.2714331390628079E-2</v>
      </c>
      <c r="AU1607">
        <v>0.16684003917469539</v>
      </c>
      <c r="AV1607">
        <v>0.37894880821550508</v>
      </c>
      <c r="AW1607">
        <v>0.22079503199128961</v>
      </c>
      <c r="AX1607">
        <v>0</v>
      </c>
      <c r="AY1607">
        <v>4.5894055005010433E-2</v>
      </c>
      <c r="AZ1607">
        <v>-3.9185579625267142E-3</v>
      </c>
      <c r="BA1607">
        <v>-6.6522945431176428E-2</v>
      </c>
      <c r="BB1607">
        <v>-5.0965533318066518E-2</v>
      </c>
      <c r="BC1607">
        <v>-5.4537764000326172E-2</v>
      </c>
      <c r="BD1607">
        <v>-3.900259456380395E-3</v>
      </c>
      <c r="BE1607">
        <v>5.1660747444933097E-2</v>
      </c>
      <c r="BF1607">
        <v>0.1061969872071578</v>
      </c>
      <c r="BG1607">
        <v>-4.8657526485698099E-3</v>
      </c>
      <c r="BH1607">
        <v>-0.16569171352959061</v>
      </c>
      <c r="BI1607">
        <v>-4.9031220038470491E-2</v>
      </c>
      <c r="BJ1607">
        <v>-1.0221020114916881E-2</v>
      </c>
      <c r="BK1607">
        <v>7.4430974290077723E-2</v>
      </c>
      <c r="BL1607">
        <v>0.27044213622821828</v>
      </c>
      <c r="BM1607">
        <v>3.1837141260868669E-3</v>
      </c>
      <c r="BN1607">
        <v>0</v>
      </c>
      <c r="BO1607">
        <v>0.14159119944664239</v>
      </c>
      <c r="BP1607">
        <v>7.7884964106232274E-2</v>
      </c>
      <c r="BQ1607">
        <v>0.11755369796705011</v>
      </c>
      <c r="BR1607">
        <v>9.1691413923594922E-2</v>
      </c>
      <c r="BS1607">
        <v>9.5863820457233379E-2</v>
      </c>
      <c r="BT1607">
        <v>0.10823437642659731</v>
      </c>
      <c r="BU1607">
        <v>0.14602125086284989</v>
      </c>
      <c r="BV1607">
        <v>0.20756421564681449</v>
      </c>
      <c r="BW1607">
        <v>0.14019987649491969</v>
      </c>
      <c r="BX1607">
        <v>0.2328757844602625</v>
      </c>
      <c r="BY1607">
        <v>0.14152071684646991</v>
      </c>
      <c r="BZ1607">
        <v>0.16308936468164481</v>
      </c>
      <c r="CA1607">
        <v>0.58467468462613237</v>
      </c>
      <c r="CB1607">
        <v>0.7540975030329824</v>
      </c>
      <c r="CC1607">
        <v>5.8345393928059722E-2</v>
      </c>
      <c r="CE1607">
        <v>0.324130702927658</v>
      </c>
      <c r="CF1607">
        <v>-5.0312123880315883E-2</v>
      </c>
      <c r="CG1607">
        <v>-0.56589411121564703</v>
      </c>
      <c r="CH1607">
        <v>-0.55583757668450107</v>
      </c>
      <c r="CI1607">
        <v>-0.56890872635997725</v>
      </c>
      <c r="CJ1607">
        <v>-3.603531137840929E-2</v>
      </c>
      <c r="CK1607">
        <v>0.35378924053633343</v>
      </c>
      <c r="CL1607">
        <v>0.51163437240964305</v>
      </c>
      <c r="CM1607">
        <v>-3.4705826925219341E-2</v>
      </c>
      <c r="CN1607">
        <v>-0.71150254593286799</v>
      </c>
      <c r="CO1607">
        <v>-0.34645966421765989</v>
      </c>
      <c r="CP1607">
        <v>-6.2671285370867746E-2</v>
      </c>
      <c r="CQ1607">
        <v>0.1273032273283258</v>
      </c>
      <c r="CR1607">
        <v>0.35863019720990891</v>
      </c>
      <c r="CS1607">
        <v>5.456667462066344E-2</v>
      </c>
      <c r="CW1607" s="2">
        <v>45378</v>
      </c>
      <c r="CX1607">
        <v>0.26118344246757119</v>
      </c>
      <c r="CY1607">
        <v>0.22079503199128961</v>
      </c>
      <c r="DA1607" s="2">
        <v>45378</v>
      </c>
      <c r="DB1607">
        <v>0.10834925958801291</v>
      </c>
      <c r="DC1607">
        <v>0.1425881119251749</v>
      </c>
      <c r="DE1607" s="2">
        <v>45378</v>
      </c>
      <c r="DF1607">
        <v>5.456667462066344E-2</v>
      </c>
      <c r="DH1607" s="2">
        <v>45378</v>
      </c>
      <c r="DI1607">
        <v>3.1837141260868669E-3</v>
      </c>
      <c r="DK1607" s="2">
        <v>45378</v>
      </c>
      <c r="DL1607">
        <v>2.8953136496633562E-2</v>
      </c>
      <c r="DM1607">
        <v>3.2136850622720432E-2</v>
      </c>
    </row>
    <row r="1608" spans="1:117" x14ac:dyDescent="0.25">
      <c r="A1608" s="2">
        <v>45379</v>
      </c>
      <c r="B1608">
        <v>2.57137468363966E-2</v>
      </c>
      <c r="C1608">
        <v>6.8597328794750334E-2</v>
      </c>
      <c r="D1608">
        <v>1.9287108860332362E-2</v>
      </c>
      <c r="E1608">
        <v>-4.4035299934638839E-2</v>
      </c>
      <c r="F1608">
        <v>-2.213256515728235E-2</v>
      </c>
      <c r="G1608">
        <v>-2.569846637199313E-2</v>
      </c>
      <c r="H1608">
        <v>2.505287704025316E-2</v>
      </c>
      <c r="I1608">
        <v>8.3792749875943651E-2</v>
      </c>
      <c r="J1608">
        <v>0.13072919170714309</v>
      </c>
      <c r="K1608">
        <v>1.907276780685541E-2</v>
      </c>
      <c r="L1608">
        <v>-0.1426199158084169</v>
      </c>
      <c r="M1608">
        <v>-2.414053445402331E-2</v>
      </c>
      <c r="N1608">
        <v>1.6446473654781579E-2</v>
      </c>
      <c r="O1608">
        <v>8.6634000178921422E-2</v>
      </c>
      <c r="P1608">
        <v>0.27882510223264201</v>
      </c>
      <c r="Q1608">
        <v>2.769926979997428E-2</v>
      </c>
      <c r="R1608">
        <v>0.1082187494284569</v>
      </c>
      <c r="S1608">
        <v>0.21504084646698871</v>
      </c>
      <c r="T1608">
        <v>0.16086896806930809</v>
      </c>
      <c r="U1608">
        <v>0.1791314166368515</v>
      </c>
      <c r="V1608">
        <v>6.4420749503207211E-2</v>
      </c>
      <c r="W1608">
        <v>6.5111690540491637E-2</v>
      </c>
      <c r="X1608">
        <v>2.7552373689469791E-3</v>
      </c>
      <c r="Y1608">
        <v>0.1371990181051293</v>
      </c>
      <c r="Z1608">
        <v>0.20407668822339209</v>
      </c>
      <c r="AA1608">
        <v>0.20270258959985041</v>
      </c>
      <c r="AB1608">
        <v>0.29099113998647119</v>
      </c>
      <c r="AC1608">
        <v>0.23349852434054549</v>
      </c>
      <c r="AD1608">
        <v>0.24852902481176831</v>
      </c>
      <c r="AE1608">
        <v>0.61466598909863146</v>
      </c>
      <c r="AF1608">
        <v>0.78749273941886522</v>
      </c>
      <c r="AG1608">
        <v>0.14226464502277969</v>
      </c>
      <c r="AH1608">
        <v>0.23760898155079749</v>
      </c>
      <c r="AI1608">
        <v>0.31899673909291842</v>
      </c>
      <c r="AJ1608">
        <v>0.1198932839055869</v>
      </c>
      <c r="AK1608">
        <v>-0.2458267832711358</v>
      </c>
      <c r="AL1608">
        <v>-0.34356267705610077</v>
      </c>
      <c r="AM1608">
        <v>-0.39468283128068649</v>
      </c>
      <c r="AN1608">
        <v>9.0928198501561752</v>
      </c>
      <c r="AO1608">
        <v>0.61073869939606362</v>
      </c>
      <c r="AP1608">
        <v>0.64058855935588643</v>
      </c>
      <c r="AQ1608">
        <v>9.4092373681591485E-2</v>
      </c>
      <c r="AR1608">
        <v>-0.49011772597285141</v>
      </c>
      <c r="AS1608">
        <v>-0.103386239901095</v>
      </c>
      <c r="AT1608">
        <v>6.6175263300686363E-2</v>
      </c>
      <c r="AU1608">
        <v>0.14094484112577091</v>
      </c>
      <c r="AV1608">
        <v>0.35406688630348843</v>
      </c>
      <c r="AW1608">
        <v>0.19470241390992829</v>
      </c>
      <c r="AX1608">
        <v>0</v>
      </c>
      <c r="AY1608">
        <v>4.2883581958353727E-2</v>
      </c>
      <c r="AZ1608">
        <v>-6.4266379760642423E-3</v>
      </c>
      <c r="BA1608">
        <v>-6.9749046771035439E-2</v>
      </c>
      <c r="BB1608">
        <v>-4.7846311993678947E-2</v>
      </c>
      <c r="BC1608">
        <v>-5.1412213208389727E-2</v>
      </c>
      <c r="BD1608">
        <v>-6.6086979614343733E-4</v>
      </c>
      <c r="BE1608">
        <v>5.807900303954705E-2</v>
      </c>
      <c r="BF1608">
        <v>0.1050154448707465</v>
      </c>
      <c r="BG1608">
        <v>-6.6409790295411941E-3</v>
      </c>
      <c r="BH1608">
        <v>-0.1683336626448135</v>
      </c>
      <c r="BI1608">
        <v>-4.9854281290419911E-2</v>
      </c>
      <c r="BJ1608">
        <v>-9.2672731816150211E-3</v>
      </c>
      <c r="BK1608">
        <v>6.0920253342524822E-2</v>
      </c>
      <c r="BL1608">
        <v>0.25311135539624541</v>
      </c>
      <c r="BM1608">
        <v>1.985522963577679E-3</v>
      </c>
      <c r="BN1608">
        <v>0</v>
      </c>
      <c r="BO1608">
        <v>0.1414284576493324</v>
      </c>
      <c r="BP1608">
        <v>7.7775719038343571E-2</v>
      </c>
      <c r="BQ1608">
        <v>0.11724739803030371</v>
      </c>
      <c r="BR1608">
        <v>9.150816197629634E-2</v>
      </c>
      <c r="BS1608">
        <v>9.5654731530566195E-2</v>
      </c>
      <c r="BT1608">
        <v>0.1081008459534597</v>
      </c>
      <c r="BU1608">
        <v>0.1461592478740591</v>
      </c>
      <c r="BV1608">
        <v>0.20751448431110561</v>
      </c>
      <c r="BW1608">
        <v>0.14007979714263641</v>
      </c>
      <c r="BX1608">
        <v>0.23278565040894739</v>
      </c>
      <c r="BY1608">
        <v>0.14149409290073309</v>
      </c>
      <c r="BZ1608">
        <v>0.16311787756280691</v>
      </c>
      <c r="CA1608">
        <v>0.58386644356424455</v>
      </c>
      <c r="CB1608">
        <v>0.75345875276317209</v>
      </c>
      <c r="CC1608">
        <v>5.8220781055547358E-2</v>
      </c>
      <c r="CE1608">
        <v>0.30321749010854859</v>
      </c>
      <c r="CF1608">
        <v>-8.263038973507783E-2</v>
      </c>
      <c r="CG1608">
        <v>-0.59488780086197013</v>
      </c>
      <c r="CH1608">
        <v>-0.52286387312721605</v>
      </c>
      <c r="CI1608">
        <v>-0.53747694845561411</v>
      </c>
      <c r="CJ1608">
        <v>-6.1134562853278618E-3</v>
      </c>
      <c r="CK1608">
        <v>0.39736796599823743</v>
      </c>
      <c r="CL1608">
        <v>0.50606320430774099</v>
      </c>
      <c r="CM1608">
        <v>-4.7408542595039682E-2</v>
      </c>
      <c r="CN1608">
        <v>-0.7231273162632339</v>
      </c>
      <c r="CO1608">
        <v>-0.35234178521781678</v>
      </c>
      <c r="CP1608">
        <v>-5.6813350688962642E-2</v>
      </c>
      <c r="CQ1608">
        <v>0.1043393639316447</v>
      </c>
      <c r="CR1608">
        <v>0.33593259679843901</v>
      </c>
      <c r="CS1608">
        <v>3.4103337804474471E-2</v>
      </c>
      <c r="CW1608" s="2">
        <v>45379</v>
      </c>
      <c r="CX1608">
        <v>0.23760898155079749</v>
      </c>
      <c r="CY1608">
        <v>0.19470241390992829</v>
      </c>
      <c r="DA1608" s="2">
        <v>45379</v>
      </c>
      <c r="DB1608">
        <v>0.1082187494284569</v>
      </c>
      <c r="DC1608">
        <v>0.14226464502277969</v>
      </c>
      <c r="DE1608" s="2">
        <v>45379</v>
      </c>
      <c r="DF1608">
        <v>3.4103337804474471E-2</v>
      </c>
      <c r="DH1608" s="2">
        <v>45379</v>
      </c>
      <c r="DI1608">
        <v>1.985522963577679E-3</v>
      </c>
      <c r="DK1608" s="2">
        <v>45379</v>
      </c>
      <c r="DL1608">
        <v>2.57137468363966E-2</v>
      </c>
      <c r="DM1608">
        <v>2.769926979997428E-2</v>
      </c>
    </row>
    <row r="1609" spans="1:117" x14ac:dyDescent="0.25">
      <c r="A1609" s="2">
        <v>45383</v>
      </c>
      <c r="B1609">
        <v>2.528861490163159E-2</v>
      </c>
      <c r="C1609">
        <v>7.2040787105850157E-2</v>
      </c>
      <c r="D1609">
        <v>1.9863603487072942E-2</v>
      </c>
      <c r="E1609">
        <v>-4.1436186489674183E-2</v>
      </c>
      <c r="F1609">
        <v>-2.379586951484236E-2</v>
      </c>
      <c r="G1609">
        <v>-2.7360515809806581E-2</v>
      </c>
      <c r="H1609">
        <v>2.5146355209067162E-2</v>
      </c>
      <c r="I1609">
        <v>9.2079195140498005E-2</v>
      </c>
      <c r="J1609">
        <v>0.1320814334787577</v>
      </c>
      <c r="K1609">
        <v>1.499341804484078E-2</v>
      </c>
      <c r="L1609">
        <v>-0.13586858703774329</v>
      </c>
      <c r="M1609">
        <v>-2.3467376509665461E-2</v>
      </c>
      <c r="N1609">
        <v>1.718789753903693E-2</v>
      </c>
      <c r="O1609">
        <v>6.4708920190608588E-2</v>
      </c>
      <c r="P1609">
        <v>0.24422382848732641</v>
      </c>
      <c r="Q1609">
        <v>2.8891968420049041E-2</v>
      </c>
      <c r="R1609">
        <v>0.1082341139206584</v>
      </c>
      <c r="S1609">
        <v>0.21482889072222999</v>
      </c>
      <c r="T1609">
        <v>0.1608553922275717</v>
      </c>
      <c r="U1609">
        <v>0.17909796148957499</v>
      </c>
      <c r="V1609">
        <v>6.4525421358432741E-2</v>
      </c>
      <c r="W1609">
        <v>6.5219765017000844E-2</v>
      </c>
      <c r="X1609">
        <v>2.756510200105991E-3</v>
      </c>
      <c r="Y1609">
        <v>0.13713920793895859</v>
      </c>
      <c r="Z1609">
        <v>0.2040909079008589</v>
      </c>
      <c r="AA1609">
        <v>0.20289779766327529</v>
      </c>
      <c r="AB1609">
        <v>0.29067358055053921</v>
      </c>
      <c r="AC1609">
        <v>0.23346952439496871</v>
      </c>
      <c r="AD1609">
        <v>0.24850761888127409</v>
      </c>
      <c r="AE1609">
        <v>0.61415024287028708</v>
      </c>
      <c r="AF1609">
        <v>0.78662490360727499</v>
      </c>
      <c r="AG1609">
        <v>0.14221367802163559</v>
      </c>
      <c r="AH1609">
        <v>0.2311194550297391</v>
      </c>
      <c r="AI1609">
        <v>0.33406671415522748</v>
      </c>
      <c r="AJ1609">
        <v>0.1217863929777093</v>
      </c>
      <c r="AK1609">
        <v>-0.2328881446747475</v>
      </c>
      <c r="AL1609">
        <v>-0.37302313545232019</v>
      </c>
      <c r="AM1609">
        <v>-0.42370777139821841</v>
      </c>
      <c r="AN1609">
        <v>9.0232750567904443</v>
      </c>
      <c r="AO1609">
        <v>0.66943357077502474</v>
      </c>
      <c r="AP1609">
        <v>0.64582900511238628</v>
      </c>
      <c r="AQ1609">
        <v>7.2547916920257194E-2</v>
      </c>
      <c r="AR1609">
        <v>-0.46836796194738678</v>
      </c>
      <c r="AS1609">
        <v>-0.1016877129803217</v>
      </c>
      <c r="AT1609">
        <v>6.8063474828333137E-2</v>
      </c>
      <c r="AU1609">
        <v>0.1049178364121488</v>
      </c>
      <c r="AV1609">
        <v>0.31012267968121299</v>
      </c>
      <c r="AW1609">
        <v>0.20123495391936111</v>
      </c>
      <c r="AX1609">
        <v>0</v>
      </c>
      <c r="AY1609">
        <v>4.6752172204218567E-2</v>
      </c>
      <c r="AZ1609">
        <v>-5.4250114145586448E-3</v>
      </c>
      <c r="BA1609">
        <v>-6.6724801391305766E-2</v>
      </c>
      <c r="BB1609">
        <v>-4.908448441647395E-2</v>
      </c>
      <c r="BC1609">
        <v>-5.2649130711438168E-2</v>
      </c>
      <c r="BD1609">
        <v>-1.4225969256442819E-4</v>
      </c>
      <c r="BE1609">
        <v>6.6790580238866415E-2</v>
      </c>
      <c r="BF1609">
        <v>0.10679281857712609</v>
      </c>
      <c r="BG1609">
        <v>-1.029519685679081E-2</v>
      </c>
      <c r="BH1609">
        <v>-0.16115720193937491</v>
      </c>
      <c r="BI1609">
        <v>-4.875599141129705E-2</v>
      </c>
      <c r="BJ1609">
        <v>-8.100717362594656E-3</v>
      </c>
      <c r="BK1609">
        <v>3.9420305288976998E-2</v>
      </c>
      <c r="BL1609">
        <v>0.21893521358569479</v>
      </c>
      <c r="BM1609">
        <v>3.603353518417451E-3</v>
      </c>
      <c r="BN1609">
        <v>0</v>
      </c>
      <c r="BO1609">
        <v>0.1411662428983976</v>
      </c>
      <c r="BP1609">
        <v>7.7777601840274074E-2</v>
      </c>
      <c r="BQ1609">
        <v>0.1172957047413567</v>
      </c>
      <c r="BR1609">
        <v>9.1507510019089688E-2</v>
      </c>
      <c r="BS1609">
        <v>9.5656288748965396E-2</v>
      </c>
      <c r="BT1609">
        <v>0.1081198033118054</v>
      </c>
      <c r="BU1609">
        <v>0.14632104767406931</v>
      </c>
      <c r="BV1609">
        <v>0.20756455523246209</v>
      </c>
      <c r="BW1609">
        <v>0.14023064352624831</v>
      </c>
      <c r="BX1609">
        <v>0.23250873447929421</v>
      </c>
      <c r="BY1609">
        <v>0.14144847126978649</v>
      </c>
      <c r="BZ1609">
        <v>0.1630947260737205</v>
      </c>
      <c r="CA1609">
        <v>0.58319417136760054</v>
      </c>
      <c r="CB1609">
        <v>0.7524166229893573</v>
      </c>
      <c r="CC1609">
        <v>5.815991871493776E-2</v>
      </c>
      <c r="CE1609">
        <v>0.33118521286897029</v>
      </c>
      <c r="CF1609">
        <v>-6.9750304537539956E-2</v>
      </c>
      <c r="CG1609">
        <v>-0.56885971688765169</v>
      </c>
      <c r="CH1609">
        <v>-0.536398426820206</v>
      </c>
      <c r="CI1609">
        <v>-0.55039905269174072</v>
      </c>
      <c r="CJ1609">
        <v>-1.3157598164895579E-3</v>
      </c>
      <c r="CK1609">
        <v>0.45646597875407979</v>
      </c>
      <c r="CL1609">
        <v>0.51450411876692226</v>
      </c>
      <c r="CM1609">
        <v>-7.3416170659330662E-2</v>
      </c>
      <c r="CN1609">
        <v>-0.69312321664082055</v>
      </c>
      <c r="CO1609">
        <v>-0.34469083316074961</v>
      </c>
      <c r="CP1609">
        <v>-4.9668787934522472E-2</v>
      </c>
      <c r="CQ1609">
        <v>6.7593791612381326E-2</v>
      </c>
      <c r="CR1609">
        <v>0.29097604557946027</v>
      </c>
      <c r="CS1609">
        <v>6.1955958640154837E-2</v>
      </c>
      <c r="CW1609" s="2">
        <v>45383</v>
      </c>
      <c r="CX1609">
        <v>0.2311194550297391</v>
      </c>
      <c r="CY1609">
        <v>0.20123495391936111</v>
      </c>
      <c r="DA1609" s="2">
        <v>45383</v>
      </c>
      <c r="DB1609">
        <v>0.1082341139206584</v>
      </c>
      <c r="DC1609">
        <v>0.14221367802163559</v>
      </c>
      <c r="DE1609" s="2">
        <v>45383</v>
      </c>
      <c r="DF1609">
        <v>6.1955958640154837E-2</v>
      </c>
      <c r="DH1609" s="2">
        <v>45383</v>
      </c>
      <c r="DI1609">
        <v>3.603353518417451E-3</v>
      </c>
      <c r="DK1609" s="2">
        <v>45383</v>
      </c>
      <c r="DL1609">
        <v>2.528861490163159E-2</v>
      </c>
      <c r="DM1609">
        <v>2.8891968420049041E-2</v>
      </c>
    </row>
    <row r="1610" spans="1:117" x14ac:dyDescent="0.25">
      <c r="A1610" s="2">
        <v>45384</v>
      </c>
      <c r="B1610">
        <v>2.3816887561661119E-2</v>
      </c>
      <c r="C1610">
        <v>6.2512432993288014E-2</v>
      </c>
      <c r="D1610">
        <v>1.8867458559922889E-2</v>
      </c>
      <c r="E1610">
        <v>-4.1709412161533121E-2</v>
      </c>
      <c r="F1610">
        <v>-2.402248687903696E-2</v>
      </c>
      <c r="G1610">
        <v>-2.770876880982354E-2</v>
      </c>
      <c r="H1610">
        <v>2.5183810182845882E-2</v>
      </c>
      <c r="I1610">
        <v>0.1038108497908283</v>
      </c>
      <c r="J1610">
        <v>0.1416574074303332</v>
      </c>
      <c r="K1610">
        <v>1.10758690997852E-2</v>
      </c>
      <c r="L1610">
        <v>-0.1540145888519677</v>
      </c>
      <c r="M1610">
        <v>-2.9069139483200779E-2</v>
      </c>
      <c r="N1610">
        <v>1.285851401139371E-2</v>
      </c>
      <c r="O1610">
        <v>3.5653825435636437E-2</v>
      </c>
      <c r="P1610">
        <v>0.21084709353712411</v>
      </c>
      <c r="Q1610">
        <v>2.4951990435900129E-2</v>
      </c>
      <c r="R1610">
        <v>0.10825899416376621</v>
      </c>
      <c r="S1610">
        <v>0.21486053599207799</v>
      </c>
      <c r="T1610">
        <v>0.16086804631326479</v>
      </c>
      <c r="U1610">
        <v>0.17909246669068671</v>
      </c>
      <c r="V1610">
        <v>6.452704220285696E-2</v>
      </c>
      <c r="W1610">
        <v>6.5218444514808918E-2</v>
      </c>
      <c r="X1610">
        <v>2.7573777412041472E-3</v>
      </c>
      <c r="Y1610">
        <v>0.13701618021506751</v>
      </c>
      <c r="Z1610">
        <v>0.20392269117987111</v>
      </c>
      <c r="AA1610">
        <v>0.20301876896535281</v>
      </c>
      <c r="AB1610">
        <v>0.28945938708196273</v>
      </c>
      <c r="AC1610">
        <v>0.2336093948139398</v>
      </c>
      <c r="AD1610">
        <v>0.24853721856410341</v>
      </c>
      <c r="AE1610">
        <v>0.6150930815560397</v>
      </c>
      <c r="AF1610">
        <v>0.7875454024771843</v>
      </c>
      <c r="AG1610">
        <v>0.14222653463382531</v>
      </c>
      <c r="AH1610">
        <v>0.21797785241028619</v>
      </c>
      <c r="AI1610">
        <v>0.28992577997589641</v>
      </c>
      <c r="AJ1610">
        <v>0.1159250359382249</v>
      </c>
      <c r="AK1610">
        <v>-0.23411502139670479</v>
      </c>
      <c r="AL1610">
        <v>-0.37567677924201082</v>
      </c>
      <c r="AM1610">
        <v>-0.42821618220636593</v>
      </c>
      <c r="AN1610">
        <v>9.053886705489262</v>
      </c>
      <c r="AO1610">
        <v>0.75605687677527866</v>
      </c>
      <c r="AP1610">
        <v>0.69358923277366347</v>
      </c>
      <c r="AQ1610">
        <v>5.3478033806285283E-2</v>
      </c>
      <c r="AR1610">
        <v>-0.53283265371539312</v>
      </c>
      <c r="AS1610">
        <v>-0.1253715160568481</v>
      </c>
      <c r="AT1610">
        <v>5.0856324757605667E-2</v>
      </c>
      <c r="AU1610">
        <v>5.7609168414394528E-2</v>
      </c>
      <c r="AV1610">
        <v>0.26744904911495621</v>
      </c>
      <c r="AW1610">
        <v>0.17389979999043209</v>
      </c>
      <c r="AX1610">
        <v>0</v>
      </c>
      <c r="AY1610">
        <v>3.8695545431626899E-2</v>
      </c>
      <c r="AZ1610">
        <v>-4.9494290017382259E-3</v>
      </c>
      <c r="BA1610">
        <v>-6.5526299723194237E-2</v>
      </c>
      <c r="BB1610">
        <v>-4.7839374440698079E-2</v>
      </c>
      <c r="BC1610">
        <v>-5.1525656371484652E-2</v>
      </c>
      <c r="BD1610">
        <v>1.3669226211847629E-3</v>
      </c>
      <c r="BE1610">
        <v>7.9993962229167215E-2</v>
      </c>
      <c r="BF1610">
        <v>0.1178405198686721</v>
      </c>
      <c r="BG1610">
        <v>-1.2741018461875919E-2</v>
      </c>
      <c r="BH1610">
        <v>-0.17783147641362879</v>
      </c>
      <c r="BI1610">
        <v>-5.2886027044861887E-2</v>
      </c>
      <c r="BJ1610">
        <v>-1.095837355026741E-2</v>
      </c>
      <c r="BK1610">
        <v>1.183693787397533E-2</v>
      </c>
      <c r="BL1610">
        <v>0.18703020597546291</v>
      </c>
      <c r="BM1610">
        <v>1.135102874239013E-3</v>
      </c>
      <c r="BN1610">
        <v>0</v>
      </c>
      <c r="BO1610">
        <v>0.1411070047334364</v>
      </c>
      <c r="BP1610">
        <v>7.7776370005928824E-2</v>
      </c>
      <c r="BQ1610">
        <v>0.11734774481624009</v>
      </c>
      <c r="BR1610">
        <v>9.1526256952791984E-2</v>
      </c>
      <c r="BS1610">
        <v>9.5680112514220969E-2</v>
      </c>
      <c r="BT1610">
        <v>0.10814623446063031</v>
      </c>
      <c r="BU1610">
        <v>0.1463456933413057</v>
      </c>
      <c r="BV1610">
        <v>0.20745987323858411</v>
      </c>
      <c r="BW1610">
        <v>0.1403081109694487</v>
      </c>
      <c r="BX1610">
        <v>0.23092685389330231</v>
      </c>
      <c r="BY1610">
        <v>0.14156455392605541</v>
      </c>
      <c r="BZ1610">
        <v>0.16309211344285121</v>
      </c>
      <c r="CA1610">
        <v>0.58405196798290637</v>
      </c>
      <c r="CB1610">
        <v>0.75326438850032573</v>
      </c>
      <c r="CC1610">
        <v>5.8102023312437773E-2</v>
      </c>
      <c r="CE1610">
        <v>0.2742283808286215</v>
      </c>
      <c r="CF1610">
        <v>-6.3636667555466209E-2</v>
      </c>
      <c r="CG1610">
        <v>-0.55839419688724912</v>
      </c>
      <c r="CH1610">
        <v>-0.52268470309424964</v>
      </c>
      <c r="CI1610">
        <v>-0.5385200227876652</v>
      </c>
      <c r="CJ1610">
        <v>1.26395766621202E-2</v>
      </c>
      <c r="CK1610">
        <v>0.54660960908911904</v>
      </c>
      <c r="CL1610">
        <v>0.56801596390234221</v>
      </c>
      <c r="CM1610">
        <v>-9.0807426412078243E-2</v>
      </c>
      <c r="CN1610">
        <v>-0.77007707598958708</v>
      </c>
      <c r="CO1610">
        <v>-0.37358240871854331</v>
      </c>
      <c r="CP1610">
        <v>-6.7191314889099824E-2</v>
      </c>
      <c r="CQ1610">
        <v>2.0266925758088989E-2</v>
      </c>
      <c r="CR1610">
        <v>0.24829290861316489</v>
      </c>
      <c r="CS1610">
        <v>1.953637428657368E-2</v>
      </c>
      <c r="CW1610" s="2">
        <v>45384</v>
      </c>
      <c r="CX1610">
        <v>0.21797785241028619</v>
      </c>
      <c r="CY1610">
        <v>0.17389979999043209</v>
      </c>
      <c r="DA1610" s="2">
        <v>45384</v>
      </c>
      <c r="DB1610">
        <v>0.10825899416376621</v>
      </c>
      <c r="DC1610">
        <v>0.14222653463382531</v>
      </c>
      <c r="DE1610" s="2">
        <v>45384</v>
      </c>
      <c r="DF1610">
        <v>1.953637428657368E-2</v>
      </c>
      <c r="DH1610" s="2">
        <v>45384</v>
      </c>
      <c r="DI1610">
        <v>1.135102874239013E-3</v>
      </c>
      <c r="DK1610" s="2">
        <v>45384</v>
      </c>
      <c r="DL1610">
        <v>2.3816887561661119E-2</v>
      </c>
      <c r="DM1610">
        <v>2.4951990435900129E-2</v>
      </c>
    </row>
    <row r="1611" spans="1:117" x14ac:dyDescent="0.25">
      <c r="A1611" s="2">
        <v>45385</v>
      </c>
      <c r="B1611">
        <v>2.4069502648305759E-2</v>
      </c>
      <c r="C1611">
        <v>6.4816824290388597E-2</v>
      </c>
      <c r="D1611">
        <v>2.0490316402549391E-2</v>
      </c>
      <c r="E1611">
        <v>-4.2597535763614802E-2</v>
      </c>
      <c r="F1611">
        <v>-2.411476427911197E-2</v>
      </c>
      <c r="G1611">
        <v>-2.7559073941218041E-2</v>
      </c>
      <c r="H1611">
        <v>2.5221125471675879E-2</v>
      </c>
      <c r="I1611">
        <v>0.1014878810793132</v>
      </c>
      <c r="J1611">
        <v>0.14414033141621241</v>
      </c>
      <c r="K1611">
        <v>1.353062170588926E-2</v>
      </c>
      <c r="L1611">
        <v>-0.16169846932001611</v>
      </c>
      <c r="M1611">
        <v>-3.2764736638182468E-2</v>
      </c>
      <c r="N1611">
        <v>1.5938793262404879E-2</v>
      </c>
      <c r="O1611">
        <v>3.8455386521069723E-2</v>
      </c>
      <c r="P1611">
        <v>0.19957899920926109</v>
      </c>
      <c r="Q1611">
        <v>2.4942415722231989E-2</v>
      </c>
      <c r="R1611">
        <v>0.1082617903854374</v>
      </c>
      <c r="S1611">
        <v>0.2148783590777309</v>
      </c>
      <c r="T1611">
        <v>0.1608856052761653</v>
      </c>
      <c r="U1611">
        <v>0.17907562328074411</v>
      </c>
      <c r="V1611">
        <v>6.4525727156993826E-2</v>
      </c>
      <c r="W1611">
        <v>6.522003173673406E-2</v>
      </c>
      <c r="X1611">
        <v>2.7553497200301469E-3</v>
      </c>
      <c r="Y1611">
        <v>0.13683912214568361</v>
      </c>
      <c r="Z1611">
        <v>0.20401007059728851</v>
      </c>
      <c r="AA1611">
        <v>0.20297402526054681</v>
      </c>
      <c r="AB1611">
        <v>0.28878112706439663</v>
      </c>
      <c r="AC1611">
        <v>0.23349125904919829</v>
      </c>
      <c r="AD1611">
        <v>0.2485827138097271</v>
      </c>
      <c r="AE1611">
        <v>0.61510715808683236</v>
      </c>
      <c r="AF1611">
        <v>0.78726734065109782</v>
      </c>
      <c r="AG1611">
        <v>0.14222624050206331</v>
      </c>
      <c r="AH1611">
        <v>0.22232684830550731</v>
      </c>
      <c r="AI1611">
        <v>0.30164426314769799</v>
      </c>
      <c r="AJ1611">
        <v>0.127359538271787</v>
      </c>
      <c r="AK1611">
        <v>-0.2378745637357515</v>
      </c>
      <c r="AL1611">
        <v>-0.37372324716991911</v>
      </c>
      <c r="AM1611">
        <v>-0.42255535925622473</v>
      </c>
      <c r="AN1611">
        <v>9.1535115445889481</v>
      </c>
      <c r="AO1611">
        <v>0.74165837582081018</v>
      </c>
      <c r="AP1611">
        <v>0.70653537344606065</v>
      </c>
      <c r="AQ1611">
        <v>6.6661838570332976E-2</v>
      </c>
      <c r="AR1611">
        <v>-0.55993433838201701</v>
      </c>
      <c r="AS1611">
        <v>-0.14032532426097671</v>
      </c>
      <c r="AT1611">
        <v>6.4118671077848674E-2</v>
      </c>
      <c r="AU1611">
        <v>6.2518190555085562E-2</v>
      </c>
      <c r="AV1611">
        <v>0.25350854646682319</v>
      </c>
      <c r="AW1611">
        <v>0.17537140568564871</v>
      </c>
      <c r="AX1611">
        <v>0</v>
      </c>
      <c r="AY1611">
        <v>4.0747321642082827E-2</v>
      </c>
      <c r="AZ1611">
        <v>-3.5791862457563721E-3</v>
      </c>
      <c r="BA1611">
        <v>-6.6667038411920565E-2</v>
      </c>
      <c r="BB1611">
        <v>-4.8184266927417729E-2</v>
      </c>
      <c r="BC1611">
        <v>-5.16285765895238E-2</v>
      </c>
      <c r="BD1611">
        <v>1.1516228233701129E-3</v>
      </c>
      <c r="BE1611">
        <v>7.7418378431007406E-2</v>
      </c>
      <c r="BF1611">
        <v>0.1200708287679066</v>
      </c>
      <c r="BG1611">
        <v>-1.053888094241651E-2</v>
      </c>
      <c r="BH1611">
        <v>-0.18576797196832179</v>
      </c>
      <c r="BI1611">
        <v>-5.6834239286488231E-2</v>
      </c>
      <c r="BJ1611">
        <v>-8.1307093859008805E-3</v>
      </c>
      <c r="BK1611">
        <v>1.438588387276396E-2</v>
      </c>
      <c r="BL1611">
        <v>0.17550949656095541</v>
      </c>
      <c r="BM1611">
        <v>8.7291307392622919E-4</v>
      </c>
      <c r="BN1611">
        <v>0</v>
      </c>
      <c r="BO1611">
        <v>0.14111434823875621</v>
      </c>
      <c r="BP1611">
        <v>7.7785831812811485E-2</v>
      </c>
      <c r="BQ1611">
        <v>0.117327503491386</v>
      </c>
      <c r="BR1611">
        <v>9.1527483927756295E-2</v>
      </c>
      <c r="BS1611">
        <v>9.5680650388746874E-2</v>
      </c>
      <c r="BT1611">
        <v>0.1081489203527175</v>
      </c>
      <c r="BU1611">
        <v>0.14618065327795221</v>
      </c>
      <c r="BV1611">
        <v>0.2075246018950693</v>
      </c>
      <c r="BW1611">
        <v>0.14023103003982801</v>
      </c>
      <c r="BX1611">
        <v>0.230104395768923</v>
      </c>
      <c r="BY1611">
        <v>0.14139239964317871</v>
      </c>
      <c r="BZ1611">
        <v>0.16313477808429</v>
      </c>
      <c r="CA1611">
        <v>0.58406026985444714</v>
      </c>
      <c r="CB1611">
        <v>0.75298216366463167</v>
      </c>
      <c r="CC1611">
        <v>5.8087756404868622E-2</v>
      </c>
      <c r="CE1611">
        <v>0.28875392297557889</v>
      </c>
      <c r="CF1611">
        <v>-4.6013344105769037E-2</v>
      </c>
      <c r="CG1611">
        <v>-0.56821321879413511</v>
      </c>
      <c r="CH1611">
        <v>-0.52644588116778268</v>
      </c>
      <c r="CI1611">
        <v>-0.53959265932828471</v>
      </c>
      <c r="CJ1611">
        <v>1.064849116952998E-2</v>
      </c>
      <c r="CK1611">
        <v>0.52960755541160298</v>
      </c>
      <c r="CL1611">
        <v>0.57858599737788241</v>
      </c>
      <c r="CM1611">
        <v>-7.5153701284396787E-2</v>
      </c>
      <c r="CN1611">
        <v>-0.8073203962382145</v>
      </c>
      <c r="CO1611">
        <v>-0.40196106318243768</v>
      </c>
      <c r="CP1611">
        <v>-4.984044163593266E-2</v>
      </c>
      <c r="CQ1611">
        <v>2.463082085064448E-2</v>
      </c>
      <c r="CR1611">
        <v>0.2330858618307525</v>
      </c>
      <c r="CS1611">
        <v>1.5027488199786391E-2</v>
      </c>
      <c r="CW1611" s="2">
        <v>45385</v>
      </c>
      <c r="CX1611">
        <v>0.22232684830550731</v>
      </c>
      <c r="CY1611">
        <v>0.17537140568564871</v>
      </c>
      <c r="DA1611" s="2">
        <v>45385</v>
      </c>
      <c r="DB1611">
        <v>0.1082617903854374</v>
      </c>
      <c r="DC1611">
        <v>0.14222624050206331</v>
      </c>
      <c r="DE1611" s="2">
        <v>45385</v>
      </c>
      <c r="DF1611">
        <v>1.5027488199786391E-2</v>
      </c>
      <c r="DH1611" s="2">
        <v>45385</v>
      </c>
      <c r="DI1611">
        <v>8.7291307392622919E-4</v>
      </c>
      <c r="DK1611" s="2">
        <v>45385</v>
      </c>
      <c r="DL1611">
        <v>2.4069502648305759E-2</v>
      </c>
      <c r="DM1611">
        <v>2.4942415722231989E-2</v>
      </c>
    </row>
    <row r="1612" spans="1:117" x14ac:dyDescent="0.25">
      <c r="A1612" s="2">
        <v>45386</v>
      </c>
      <c r="B1612">
        <v>1.92431423029229E-2</v>
      </c>
      <c r="C1612">
        <v>5.7936752866311059E-2</v>
      </c>
      <c r="D1612">
        <v>1.3947859825476531E-2</v>
      </c>
      <c r="E1612">
        <v>-4.731857225666225E-2</v>
      </c>
      <c r="F1612">
        <v>-2.4369013040391071E-2</v>
      </c>
      <c r="G1612">
        <v>-2.8189506351907642E-2</v>
      </c>
      <c r="H1612">
        <v>2.5333282660652049E-2</v>
      </c>
      <c r="I1612">
        <v>9.4985388902847356E-2</v>
      </c>
      <c r="J1612">
        <v>0.138747231993984</v>
      </c>
      <c r="K1612">
        <v>5.0507015248688614E-3</v>
      </c>
      <c r="L1612">
        <v>-0.1605164635622689</v>
      </c>
      <c r="M1612">
        <v>-4.4029543236208557E-2</v>
      </c>
      <c r="N1612">
        <v>3.7515179111340391E-3</v>
      </c>
      <c r="O1612">
        <v>5.0501441828995963E-2</v>
      </c>
      <c r="P1612">
        <v>0.1897636023614615</v>
      </c>
      <c r="Q1612">
        <v>1.9519113547696421E-2</v>
      </c>
      <c r="R1612">
        <v>0.1081832282452959</v>
      </c>
      <c r="S1612">
        <v>0.21487424270599581</v>
      </c>
      <c r="T1612">
        <v>0.16076936298665809</v>
      </c>
      <c r="U1612">
        <v>0.17897269887094841</v>
      </c>
      <c r="V1612">
        <v>6.4514793051549182E-2</v>
      </c>
      <c r="W1612">
        <v>6.5193310352808162E-2</v>
      </c>
      <c r="X1612">
        <v>2.762270235067739E-3</v>
      </c>
      <c r="Y1612">
        <v>0.13670951749444901</v>
      </c>
      <c r="Z1612">
        <v>0.20379703632683729</v>
      </c>
      <c r="AA1612">
        <v>0.2027462446271775</v>
      </c>
      <c r="AB1612">
        <v>0.28876993094887948</v>
      </c>
      <c r="AC1612">
        <v>0.23332964873842099</v>
      </c>
      <c r="AD1612">
        <v>0.24833458756644139</v>
      </c>
      <c r="AE1612">
        <v>0.61548508693822246</v>
      </c>
      <c r="AF1612">
        <v>0.78709483223887378</v>
      </c>
      <c r="AG1612">
        <v>0.14211737203415289</v>
      </c>
      <c r="AH1612">
        <v>0.17383171907965611</v>
      </c>
      <c r="AI1612">
        <v>0.26759506574982472</v>
      </c>
      <c r="AJ1612">
        <v>8.4035874827353835E-2</v>
      </c>
      <c r="AK1612">
        <v>-0.26683420610734571</v>
      </c>
      <c r="AL1612">
        <v>-0.38450838371327167</v>
      </c>
      <c r="AM1612">
        <v>-0.43910904291318698</v>
      </c>
      <c r="AN1612">
        <v>9.012810036880845</v>
      </c>
      <c r="AO1612">
        <v>0.69159722654445099</v>
      </c>
      <c r="AP1612">
        <v>0.6786642667890167</v>
      </c>
      <c r="AQ1612">
        <v>2.275374210701488E-2</v>
      </c>
      <c r="AR1612">
        <v>-0.55737773249050171</v>
      </c>
      <c r="AS1612">
        <v>-0.19057590511146541</v>
      </c>
      <c r="AT1612">
        <v>1.334510904080592E-2</v>
      </c>
      <c r="AU1612">
        <v>8.1340680919803787E-2</v>
      </c>
      <c r="AV1612">
        <v>0.24053789816084961</v>
      </c>
      <c r="AW1612">
        <v>0.134266821241632</v>
      </c>
      <c r="AX1612">
        <v>0</v>
      </c>
      <c r="AY1612">
        <v>3.8693610563388159E-2</v>
      </c>
      <c r="AZ1612">
        <v>-5.2952824774463716E-3</v>
      </c>
      <c r="BA1612">
        <v>-6.656171455958515E-2</v>
      </c>
      <c r="BB1612">
        <v>-4.3612155343313967E-2</v>
      </c>
      <c r="BC1612">
        <v>-4.7432648654830538E-2</v>
      </c>
      <c r="BD1612">
        <v>6.0901403577291457E-3</v>
      </c>
      <c r="BE1612">
        <v>7.5742246599924457E-2</v>
      </c>
      <c r="BF1612">
        <v>0.11950408969106111</v>
      </c>
      <c r="BG1612">
        <v>-1.419244077805404E-2</v>
      </c>
      <c r="BH1612">
        <v>-0.1797596058651918</v>
      </c>
      <c r="BI1612">
        <v>-6.3272685539131457E-2</v>
      </c>
      <c r="BJ1612">
        <v>-1.5491624391788861E-2</v>
      </c>
      <c r="BK1612">
        <v>3.1258299526073063E-2</v>
      </c>
      <c r="BL1612">
        <v>0.1705204600585386</v>
      </c>
      <c r="BM1612">
        <v>2.7597124477352081E-4</v>
      </c>
      <c r="BN1612">
        <v>0</v>
      </c>
      <c r="BO1612">
        <v>0.14113495701743489</v>
      </c>
      <c r="BP1612">
        <v>7.7761497323584519E-2</v>
      </c>
      <c r="BQ1612">
        <v>0.1173237770081972</v>
      </c>
      <c r="BR1612">
        <v>9.1571641963453548E-2</v>
      </c>
      <c r="BS1612">
        <v>9.5718344027935512E-2</v>
      </c>
      <c r="BT1612">
        <v>0.1080762753987367</v>
      </c>
      <c r="BU1612">
        <v>0.14617084126215421</v>
      </c>
      <c r="BV1612">
        <v>0.2075232775553176</v>
      </c>
      <c r="BW1612">
        <v>0.14013367992159231</v>
      </c>
      <c r="BX1612">
        <v>0.229995068974056</v>
      </c>
      <c r="BY1612">
        <v>0.14132221165828451</v>
      </c>
      <c r="BZ1612">
        <v>0.1629857125317416</v>
      </c>
      <c r="CA1612">
        <v>0.58456752850264282</v>
      </c>
      <c r="CB1612">
        <v>0.75291252295303401</v>
      </c>
      <c r="CC1612">
        <v>5.8076488809017043E-2</v>
      </c>
      <c r="CE1612">
        <v>0.27416035956710699</v>
      </c>
      <c r="CF1612">
        <v>-6.8096457240418268E-2</v>
      </c>
      <c r="CG1612">
        <v>-0.56733354701779315</v>
      </c>
      <c r="CH1612">
        <v>-0.47626267704929531</v>
      </c>
      <c r="CI1612">
        <v>-0.49554397473683071</v>
      </c>
      <c r="CJ1612">
        <v>5.6350390825925287E-2</v>
      </c>
      <c r="CK1612">
        <v>0.51817616937760114</v>
      </c>
      <c r="CL1612">
        <v>0.57585872341094824</v>
      </c>
      <c r="CM1612">
        <v>-0.1012778711441461</v>
      </c>
      <c r="CN1612">
        <v>-0.78158026025101035</v>
      </c>
      <c r="CO1612">
        <v>-0.44771932732077591</v>
      </c>
      <c r="CP1612">
        <v>-9.5048971785007541E-2</v>
      </c>
      <c r="CQ1612">
        <v>5.3472521140783387E-2</v>
      </c>
      <c r="CR1612">
        <v>0.2264811048562882</v>
      </c>
      <c r="CS1612">
        <v>4.7518582895230586E-3</v>
      </c>
      <c r="CW1612" s="2">
        <v>45386</v>
      </c>
      <c r="CX1612">
        <v>0.17383171907965611</v>
      </c>
      <c r="CY1612">
        <v>0.134266821241632</v>
      </c>
      <c r="DA1612" s="2">
        <v>45386</v>
      </c>
      <c r="DB1612">
        <v>0.1081832282452959</v>
      </c>
      <c r="DC1612">
        <v>0.14211737203415289</v>
      </c>
      <c r="DE1612" s="2">
        <v>45386</v>
      </c>
      <c r="DF1612">
        <v>4.7518582895230586E-3</v>
      </c>
      <c r="DH1612" s="2">
        <v>45386</v>
      </c>
      <c r="DI1612">
        <v>2.7597124477352081E-4</v>
      </c>
      <c r="DK1612" s="2">
        <v>45386</v>
      </c>
      <c r="DL1612">
        <v>1.92431423029229E-2</v>
      </c>
      <c r="DM1612">
        <v>1.9519113547696421E-2</v>
      </c>
    </row>
    <row r="1613" spans="1:117" x14ac:dyDescent="0.25">
      <c r="A1613" s="2">
        <v>45387</v>
      </c>
      <c r="B1613">
        <v>1.8071986674610852E-2</v>
      </c>
      <c r="C1613">
        <v>5.7206552064321237E-2</v>
      </c>
      <c r="D1613">
        <v>1.1439435132236889E-2</v>
      </c>
      <c r="E1613">
        <v>-4.7398785006754318E-2</v>
      </c>
      <c r="F1613">
        <v>-2.532748963407017E-2</v>
      </c>
      <c r="G1613">
        <v>-2.9067255016179239E-2</v>
      </c>
      <c r="H1613">
        <v>2.544531106252856E-2</v>
      </c>
      <c r="I1613">
        <v>0.10133892678750819</v>
      </c>
      <c r="J1613">
        <v>0.146355724242857</v>
      </c>
      <c r="K1613">
        <v>5.8067850970175972E-3</v>
      </c>
      <c r="L1613">
        <v>-0.15925427376139961</v>
      </c>
      <c r="M1613">
        <v>-4.731504241259965E-2</v>
      </c>
      <c r="N1613">
        <v>3.0478175117796269E-3</v>
      </c>
      <c r="O1613">
        <v>4.7283585276528983E-2</v>
      </c>
      <c r="P1613">
        <v>0.1633622211452237</v>
      </c>
      <c r="Q1613">
        <v>1.9617309198000529E-2</v>
      </c>
      <c r="R1613">
        <v>0.1081353047332302</v>
      </c>
      <c r="S1613">
        <v>0.21486142571203229</v>
      </c>
      <c r="T1613">
        <v>0.1606647045961426</v>
      </c>
      <c r="U1613">
        <v>0.17897139106327911</v>
      </c>
      <c r="V1613">
        <v>6.4561638052722109E-2</v>
      </c>
      <c r="W1613">
        <v>6.523381115714029E-2</v>
      </c>
      <c r="X1613">
        <v>2.760494847868394E-3</v>
      </c>
      <c r="Y1613">
        <v>0.13703946487480531</v>
      </c>
      <c r="Z1613">
        <v>0.20361875139517061</v>
      </c>
      <c r="AA1613">
        <v>0.202762570008344</v>
      </c>
      <c r="AB1613">
        <v>0.28870539229258568</v>
      </c>
      <c r="AC1613">
        <v>0.2332061183049699</v>
      </c>
      <c r="AD1613">
        <v>0.2483072415337623</v>
      </c>
      <c r="AE1613">
        <v>0.61551569951161544</v>
      </c>
      <c r="AF1613">
        <v>0.78622715996892367</v>
      </c>
      <c r="AG1613">
        <v>0.14211883683657431</v>
      </c>
      <c r="AH1613">
        <v>0.16510235228379341</v>
      </c>
      <c r="AI1613">
        <v>0.26523122229706098</v>
      </c>
      <c r="AJ1613">
        <v>6.9840116173696079E-2</v>
      </c>
      <c r="AK1613">
        <v>-0.266061397981468</v>
      </c>
      <c r="AL1613">
        <v>-0.39568517625650279</v>
      </c>
      <c r="AM1613">
        <v>-0.4489366479579574</v>
      </c>
      <c r="AN1613">
        <v>9.1384765973312625</v>
      </c>
      <c r="AO1613">
        <v>0.73789206183531619</v>
      </c>
      <c r="AP1613">
        <v>0.71769976852973372</v>
      </c>
      <c r="AQ1613">
        <v>2.7560272088472299E-2</v>
      </c>
      <c r="AR1613">
        <v>-0.55237231973143419</v>
      </c>
      <c r="AS1613">
        <v>-0.20382671027810839</v>
      </c>
      <c r="AT1613">
        <v>1.1394045522289819E-2</v>
      </c>
      <c r="AU1613">
        <v>7.6464323843637549E-2</v>
      </c>
      <c r="AV1613">
        <v>0.2075018976111718</v>
      </c>
      <c r="AW1613">
        <v>0.13649644291754109</v>
      </c>
      <c r="AX1613">
        <v>0</v>
      </c>
      <c r="AY1613">
        <v>3.9134565389710392E-2</v>
      </c>
      <c r="AZ1613">
        <v>-6.6325515423739656E-3</v>
      </c>
      <c r="BA1613">
        <v>-6.547077168136517E-2</v>
      </c>
      <c r="BB1613">
        <v>-4.3399476308681018E-2</v>
      </c>
      <c r="BC1613">
        <v>-4.713924169079009E-2</v>
      </c>
      <c r="BD1613">
        <v>7.3733243879177124E-3</v>
      </c>
      <c r="BE1613">
        <v>8.326694011289737E-2</v>
      </c>
      <c r="BF1613">
        <v>0.12828373756824621</v>
      </c>
      <c r="BG1613">
        <v>-1.2265201577593249E-2</v>
      </c>
      <c r="BH1613">
        <v>-0.17732626043601041</v>
      </c>
      <c r="BI1613">
        <v>-6.5387029087210502E-2</v>
      </c>
      <c r="BJ1613">
        <v>-1.5024169162831219E-2</v>
      </c>
      <c r="BK1613">
        <v>2.9211598601918132E-2</v>
      </c>
      <c r="BL1613">
        <v>0.14529023447061279</v>
      </c>
      <c r="BM1613">
        <v>1.545322523389681E-3</v>
      </c>
      <c r="BN1613">
        <v>0</v>
      </c>
      <c r="BO1613">
        <v>0.1411332686886701</v>
      </c>
      <c r="BP1613">
        <v>7.7722630553947625E-2</v>
      </c>
      <c r="BQ1613">
        <v>0.11730812342655519</v>
      </c>
      <c r="BR1613">
        <v>9.1557151662569267E-2</v>
      </c>
      <c r="BS1613">
        <v>9.5698645721881234E-2</v>
      </c>
      <c r="BT1613">
        <v>0.10802324013644179</v>
      </c>
      <c r="BU1613">
        <v>0.14632636312074049</v>
      </c>
      <c r="BV1613">
        <v>0.20714914606724719</v>
      </c>
      <c r="BW1613">
        <v>0.14013223663314811</v>
      </c>
      <c r="BX1613">
        <v>0.22979938238254771</v>
      </c>
      <c r="BY1613">
        <v>0.14125969351965689</v>
      </c>
      <c r="BZ1613">
        <v>0.16299969848035209</v>
      </c>
      <c r="CA1613">
        <v>0.58460212428156022</v>
      </c>
      <c r="CB1613">
        <v>0.75218187945538673</v>
      </c>
      <c r="CC1613">
        <v>5.802622951259552E-2</v>
      </c>
      <c r="CE1613">
        <v>0.27728802537719471</v>
      </c>
      <c r="CF1613">
        <v>-8.5336169081028229E-2</v>
      </c>
      <c r="CG1613">
        <v>-0.55810944518565597</v>
      </c>
      <c r="CH1613">
        <v>-0.47401514267971429</v>
      </c>
      <c r="CI1613">
        <v>-0.49258002906107817</v>
      </c>
      <c r="CJ1613">
        <v>6.8256834164617031E-2</v>
      </c>
      <c r="CK1613">
        <v>0.56904947500260139</v>
      </c>
      <c r="CL1613">
        <v>0.61928200045102366</v>
      </c>
      <c r="CM1613">
        <v>-8.7525910327844875E-2</v>
      </c>
      <c r="CN1613">
        <v>-0.77165681908063122</v>
      </c>
      <c r="CO1613">
        <v>-0.46288525380462903</v>
      </c>
      <c r="CP1613">
        <v>-9.2172987452748129E-2</v>
      </c>
      <c r="CQ1613">
        <v>4.996834152427581E-2</v>
      </c>
      <c r="CR1613">
        <v>0.1931583815550163</v>
      </c>
      <c r="CS1613">
        <v>2.6631448163528249E-2</v>
      </c>
      <c r="CW1613" s="2">
        <v>45387</v>
      </c>
      <c r="CX1613">
        <v>0.16510235228379341</v>
      </c>
      <c r="CY1613">
        <v>0.13649644291754109</v>
      </c>
      <c r="DA1613" s="2">
        <v>45387</v>
      </c>
      <c r="DB1613">
        <v>0.1081353047332302</v>
      </c>
      <c r="DC1613">
        <v>0.14211883683657431</v>
      </c>
      <c r="DE1613" s="2">
        <v>45387</v>
      </c>
      <c r="DF1613">
        <v>2.6631448163528249E-2</v>
      </c>
      <c r="DH1613" s="2">
        <v>45387</v>
      </c>
      <c r="DI1613">
        <v>1.545322523389681E-3</v>
      </c>
      <c r="DK1613" s="2">
        <v>45387</v>
      </c>
      <c r="DL1613">
        <v>1.8071986674610852E-2</v>
      </c>
      <c r="DM1613">
        <v>1.9617309198000529E-2</v>
      </c>
    </row>
    <row r="1614" spans="1:117" x14ac:dyDescent="0.25">
      <c r="A1614" s="2">
        <v>45390</v>
      </c>
      <c r="B1614">
        <v>1.8379334693032549E-2</v>
      </c>
      <c r="C1614">
        <v>5.9114273514316418E-2</v>
      </c>
      <c r="D1614">
        <v>1.497178048294856E-2</v>
      </c>
      <c r="E1614">
        <v>-4.7022392519118217E-2</v>
      </c>
      <c r="F1614">
        <v>-2.6578086154427919E-2</v>
      </c>
      <c r="G1614">
        <v>-3.0523900399193279E-2</v>
      </c>
      <c r="H1614">
        <v>2.5520072831587859E-2</v>
      </c>
      <c r="I1614">
        <v>0.1001175600499087</v>
      </c>
      <c r="J1614">
        <v>0.1448204750970081</v>
      </c>
      <c r="K1614">
        <v>7.7684735957066486E-3</v>
      </c>
      <c r="L1614">
        <v>-0.15720917162995759</v>
      </c>
      <c r="M1614">
        <v>-4.5217408861834563E-2</v>
      </c>
      <c r="N1614">
        <v>5.0341856959439379E-3</v>
      </c>
      <c r="O1614">
        <v>7.1714423773706626E-2</v>
      </c>
      <c r="P1614">
        <v>0.2037835415059541</v>
      </c>
      <c r="Q1614">
        <v>2.1037365604064551E-2</v>
      </c>
      <c r="R1614">
        <v>0.10813664253315711</v>
      </c>
      <c r="S1614">
        <v>0.21487342172879159</v>
      </c>
      <c r="T1614">
        <v>0.16066061951237109</v>
      </c>
      <c r="U1614">
        <v>0.1789849279108067</v>
      </c>
      <c r="V1614">
        <v>6.4530115020797502E-2</v>
      </c>
      <c r="W1614">
        <v>6.5197653418006402E-2</v>
      </c>
      <c r="X1614">
        <v>2.7578490615938608E-3</v>
      </c>
      <c r="Y1614">
        <v>0.1369770869427884</v>
      </c>
      <c r="Z1614">
        <v>0.203612347227522</v>
      </c>
      <c r="AA1614">
        <v>0.2028362595608437</v>
      </c>
      <c r="AB1614">
        <v>0.28874071282006653</v>
      </c>
      <c r="AC1614">
        <v>0.233189133931998</v>
      </c>
      <c r="AD1614">
        <v>0.2483460672371636</v>
      </c>
      <c r="AE1614">
        <v>0.61626719049588807</v>
      </c>
      <c r="AF1614">
        <v>0.78885964625183302</v>
      </c>
      <c r="AG1614">
        <v>0.14214932425600621</v>
      </c>
      <c r="AH1614">
        <v>0.16895388213378781</v>
      </c>
      <c r="AI1614">
        <v>0.27460373602021981</v>
      </c>
      <c r="AJ1614">
        <v>9.2508988151026955E-2</v>
      </c>
      <c r="AK1614">
        <v>-0.26332732149797122</v>
      </c>
      <c r="AL1614">
        <v>-0.41356373349046099</v>
      </c>
      <c r="AM1614">
        <v>-0.46985018523496352</v>
      </c>
      <c r="AN1614">
        <v>9.2140081374721916</v>
      </c>
      <c r="AO1614">
        <v>0.730109926746635</v>
      </c>
      <c r="AP1614">
        <v>0.71071940347095885</v>
      </c>
      <c r="AQ1614">
        <v>3.7760726194357629E-2</v>
      </c>
      <c r="AR1614">
        <v>-0.54484315436366992</v>
      </c>
      <c r="AS1614">
        <v>-0.19437714456795641</v>
      </c>
      <c r="AT1614">
        <v>1.9831022953541541E-2</v>
      </c>
      <c r="AU1614">
        <v>0.1161918007998228</v>
      </c>
      <c r="AV1614">
        <v>0.25818827637786379</v>
      </c>
      <c r="AW1614">
        <v>0.14722642247832071</v>
      </c>
      <c r="AX1614">
        <v>0</v>
      </c>
      <c r="AY1614">
        <v>4.0734938821283873E-2</v>
      </c>
      <c r="AZ1614">
        <v>-3.4075542100839851E-3</v>
      </c>
      <c r="BA1614">
        <v>-6.5401727212150762E-2</v>
      </c>
      <c r="BB1614">
        <v>-4.4957420847460461E-2</v>
      </c>
      <c r="BC1614">
        <v>-4.8903235092225827E-2</v>
      </c>
      <c r="BD1614">
        <v>7.1407381385553137E-3</v>
      </c>
      <c r="BE1614">
        <v>8.1738225356876137E-2</v>
      </c>
      <c r="BF1614">
        <v>0.12644114040397561</v>
      </c>
      <c r="BG1614">
        <v>-1.06108610973259E-2</v>
      </c>
      <c r="BH1614">
        <v>-0.1755885063229902</v>
      </c>
      <c r="BI1614">
        <v>-6.3596743554867108E-2</v>
      </c>
      <c r="BJ1614">
        <v>-1.3345148997088611E-2</v>
      </c>
      <c r="BK1614">
        <v>5.3335089080674081E-2</v>
      </c>
      <c r="BL1614">
        <v>0.18540420681292161</v>
      </c>
      <c r="BM1614">
        <v>2.6580309110320059E-3</v>
      </c>
      <c r="BN1614">
        <v>0</v>
      </c>
      <c r="BO1614">
        <v>0.14114337306282651</v>
      </c>
      <c r="BP1614">
        <v>7.7695290808788606E-2</v>
      </c>
      <c r="BQ1614">
        <v>0.1173126907989074</v>
      </c>
      <c r="BR1614">
        <v>9.1538013667212662E-2</v>
      </c>
      <c r="BS1614">
        <v>9.5678090875601557E-2</v>
      </c>
      <c r="BT1614">
        <v>0.1080244684425606</v>
      </c>
      <c r="BU1614">
        <v>0.14625682054994479</v>
      </c>
      <c r="BV1614">
        <v>0.20714523679757441</v>
      </c>
      <c r="BW1614">
        <v>0.14021677183719811</v>
      </c>
      <c r="BX1614">
        <v>0.22983380741305209</v>
      </c>
      <c r="BY1614">
        <v>0.1412290895500708</v>
      </c>
      <c r="BZ1614">
        <v>0.16304490213616499</v>
      </c>
      <c r="CA1614">
        <v>0.58536414794113356</v>
      </c>
      <c r="CB1614">
        <v>0.75488740286202494</v>
      </c>
      <c r="CC1614">
        <v>5.8075700673560833E-2</v>
      </c>
      <c r="CE1614">
        <v>0.28860681119723353</v>
      </c>
      <c r="CF1614">
        <v>-4.3857924651702768E-2</v>
      </c>
      <c r="CG1614">
        <v>-0.55749916540794153</v>
      </c>
      <c r="CH1614">
        <v>-0.49113389122582007</v>
      </c>
      <c r="CI1614">
        <v>-0.51112260544379673</v>
      </c>
      <c r="CJ1614">
        <v>6.6102969461518168E-2</v>
      </c>
      <c r="CK1614">
        <v>0.5588677851024636</v>
      </c>
      <c r="CL1614">
        <v>0.61039849314776118</v>
      </c>
      <c r="CM1614">
        <v>-7.5674692537108748E-2</v>
      </c>
      <c r="CN1614">
        <v>-0.76398032256162596</v>
      </c>
      <c r="CO1614">
        <v>-0.45030909536749342</v>
      </c>
      <c r="CP1614">
        <v>-8.1849532381843906E-2</v>
      </c>
      <c r="CQ1614">
        <v>9.1114376014086979E-2</v>
      </c>
      <c r="CR1614">
        <v>0.24560511423292219</v>
      </c>
      <c r="CS1614">
        <v>4.5768382993303838E-2</v>
      </c>
      <c r="CW1614" s="2">
        <v>45390</v>
      </c>
      <c r="CX1614">
        <v>0.16895388213378781</v>
      </c>
      <c r="CY1614">
        <v>0.14722642247832071</v>
      </c>
      <c r="DA1614" s="2">
        <v>45390</v>
      </c>
      <c r="DB1614">
        <v>0.10813664253315711</v>
      </c>
      <c r="DC1614">
        <v>0.14214932425600621</v>
      </c>
      <c r="DE1614" s="2">
        <v>45390</v>
      </c>
      <c r="DF1614">
        <v>4.5768382993303838E-2</v>
      </c>
      <c r="DH1614" s="2">
        <v>45390</v>
      </c>
      <c r="DI1614">
        <v>2.6580309110320059E-3</v>
      </c>
      <c r="DK1614" s="2">
        <v>45390</v>
      </c>
      <c r="DL1614">
        <v>1.8379334693032549E-2</v>
      </c>
      <c r="DM1614">
        <v>2.1037365604064551E-2</v>
      </c>
    </row>
    <row r="1615" spans="1:117" x14ac:dyDescent="0.25">
      <c r="A1615" s="2">
        <v>45391</v>
      </c>
      <c r="B1615">
        <v>1.9684436532707791E-2</v>
      </c>
      <c r="C1615">
        <v>6.4073954121864451E-2</v>
      </c>
      <c r="D1615">
        <v>1.6481998641772581E-2</v>
      </c>
      <c r="E1615">
        <v>-4.0587876195304573E-2</v>
      </c>
      <c r="F1615">
        <v>-2.5006113466495391E-2</v>
      </c>
      <c r="G1615">
        <v>-2.8944775648150008E-2</v>
      </c>
      <c r="H1615">
        <v>2.5557436174556521E-2</v>
      </c>
      <c r="I1615">
        <v>0.10343406988415629</v>
      </c>
      <c r="J1615">
        <v>0.14158879602673641</v>
      </c>
      <c r="K1615">
        <v>1.222840278423898E-2</v>
      </c>
      <c r="L1615">
        <v>-0.140386356768293</v>
      </c>
      <c r="M1615">
        <v>-3.8434119363717427E-2</v>
      </c>
      <c r="N1615">
        <v>7.2289375108505194E-3</v>
      </c>
      <c r="O1615">
        <v>7.2470288038062325E-2</v>
      </c>
      <c r="P1615">
        <v>0.21153194510539011</v>
      </c>
      <c r="Q1615">
        <v>2.5590984721053811E-2</v>
      </c>
      <c r="R1615">
        <v>0.1081402937059853</v>
      </c>
      <c r="S1615">
        <v>0.2148274873145013</v>
      </c>
      <c r="T1615">
        <v>0.16065472707146761</v>
      </c>
      <c r="U1615">
        <v>0.1788633089575172</v>
      </c>
      <c r="V1615">
        <v>6.4555330636998795E-2</v>
      </c>
      <c r="W1615">
        <v>6.521952522540711E-2</v>
      </c>
      <c r="X1615">
        <v>2.757247883886448E-3</v>
      </c>
      <c r="Y1615">
        <v>0.1369877701139966</v>
      </c>
      <c r="Z1615">
        <v>0.20363809995376969</v>
      </c>
      <c r="AA1615">
        <v>0.20299568683241151</v>
      </c>
      <c r="AB1615">
        <v>0.28887922270523891</v>
      </c>
      <c r="AC1615">
        <v>0.23317881683075051</v>
      </c>
      <c r="AD1615">
        <v>0.2483560653639659</v>
      </c>
      <c r="AE1615">
        <v>0.61622648866010798</v>
      </c>
      <c r="AF1615">
        <v>0.78838136387631053</v>
      </c>
      <c r="AG1615">
        <v>0.14211905363348029</v>
      </c>
      <c r="AH1615">
        <v>0.18101607838950751</v>
      </c>
      <c r="AI1615">
        <v>0.29774890667534187</v>
      </c>
      <c r="AJ1615">
        <v>0.10191230777995321</v>
      </c>
      <c r="AK1615">
        <v>-0.2275323043203431</v>
      </c>
      <c r="AL1615">
        <v>-0.38905258278178051</v>
      </c>
      <c r="AM1615">
        <v>-0.44548132170383248</v>
      </c>
      <c r="AN1615">
        <v>9.2295406855206643</v>
      </c>
      <c r="AO1615">
        <v>0.7542626991300907</v>
      </c>
      <c r="AP1615">
        <v>0.69475943553143793</v>
      </c>
      <c r="AQ1615">
        <v>5.9701259288742592E-2</v>
      </c>
      <c r="AR1615">
        <v>-0.48634740879862493</v>
      </c>
      <c r="AS1615">
        <v>-0.1652955638841517</v>
      </c>
      <c r="AT1615">
        <v>2.8667038392059821E-2</v>
      </c>
      <c r="AU1615">
        <v>0.11742595412482131</v>
      </c>
      <c r="AV1615">
        <v>0.26817305702878008</v>
      </c>
      <c r="AW1615">
        <v>0.17929812660172451</v>
      </c>
      <c r="AX1615">
        <v>0</v>
      </c>
      <c r="AY1615">
        <v>4.4389517589156657E-2</v>
      </c>
      <c r="AZ1615">
        <v>-3.2024378909352169E-3</v>
      </c>
      <c r="BA1615">
        <v>-6.0272312728012367E-2</v>
      </c>
      <c r="BB1615">
        <v>-4.4690549999203188E-2</v>
      </c>
      <c r="BC1615">
        <v>-4.8629212180857813E-2</v>
      </c>
      <c r="BD1615">
        <v>5.8729996418487307E-3</v>
      </c>
      <c r="BE1615">
        <v>8.3749633351448471E-2</v>
      </c>
      <c r="BF1615">
        <v>0.1219043594940286</v>
      </c>
      <c r="BG1615">
        <v>-7.4560337484688164E-3</v>
      </c>
      <c r="BH1615">
        <v>-0.1600707933010008</v>
      </c>
      <c r="BI1615">
        <v>-5.8118555896425228E-2</v>
      </c>
      <c r="BJ1615">
        <v>-1.245549902185727E-2</v>
      </c>
      <c r="BK1615">
        <v>5.2785851505354531E-2</v>
      </c>
      <c r="BL1615">
        <v>0.19184750857268229</v>
      </c>
      <c r="BM1615">
        <v>5.9065481883460169E-3</v>
      </c>
      <c r="BN1615">
        <v>0</v>
      </c>
      <c r="BO1615">
        <v>0.141085264728429</v>
      </c>
      <c r="BP1615">
        <v>7.7692799176919805E-2</v>
      </c>
      <c r="BQ1615">
        <v>0.11714826951015921</v>
      </c>
      <c r="BR1615">
        <v>9.1540564617508882E-2</v>
      </c>
      <c r="BS1615">
        <v>9.5680152038213076E-2</v>
      </c>
      <c r="BT1615">
        <v>0.1080285437653184</v>
      </c>
      <c r="BU1615">
        <v>0.14625892273182731</v>
      </c>
      <c r="BV1615">
        <v>0.2071881418449838</v>
      </c>
      <c r="BW1615">
        <v>0.14037398683540789</v>
      </c>
      <c r="BX1615">
        <v>0.2299717336827439</v>
      </c>
      <c r="BY1615">
        <v>0.1412024918653729</v>
      </c>
      <c r="BZ1615">
        <v>0.1630494911674954</v>
      </c>
      <c r="CA1615">
        <v>0.5854023752907751</v>
      </c>
      <c r="CB1615">
        <v>0.75449191192217646</v>
      </c>
      <c r="CC1615">
        <v>5.8006130443520168E-2</v>
      </c>
      <c r="CE1615">
        <v>0.3146290129915465</v>
      </c>
      <c r="CF1615">
        <v>-4.1219236851573818E-2</v>
      </c>
      <c r="CG1615">
        <v>-0.51449597147301884</v>
      </c>
      <c r="CH1615">
        <v>-0.48820487601247842</v>
      </c>
      <c r="CI1615">
        <v>-0.50824764744767648</v>
      </c>
      <c r="CJ1615">
        <v>5.4365257895239757E-2</v>
      </c>
      <c r="CK1615">
        <v>0.57261213050917537</v>
      </c>
      <c r="CL1615">
        <v>0.58837517634207204</v>
      </c>
      <c r="CM1615">
        <v>-5.3115494662206927E-2</v>
      </c>
      <c r="CN1615">
        <v>-0.69604551280126226</v>
      </c>
      <c r="CO1615">
        <v>-0.41159723974161427</v>
      </c>
      <c r="CP1615">
        <v>-7.6390910101413023E-2</v>
      </c>
      <c r="CQ1615">
        <v>9.0170203834815804E-2</v>
      </c>
      <c r="CR1615">
        <v>0.25427377754643282</v>
      </c>
      <c r="CS1615">
        <v>0.1018262749675596</v>
      </c>
      <c r="CW1615" s="2">
        <v>45391</v>
      </c>
      <c r="CX1615">
        <v>0.18101607838950751</v>
      </c>
      <c r="CY1615">
        <v>0.17929812660172451</v>
      </c>
      <c r="DA1615" s="2">
        <v>45391</v>
      </c>
      <c r="DB1615">
        <v>0.1081402937059853</v>
      </c>
      <c r="DC1615">
        <v>0.14211905363348029</v>
      </c>
      <c r="DE1615" s="2">
        <v>45391</v>
      </c>
      <c r="DF1615">
        <v>0.1018262749675596</v>
      </c>
      <c r="DH1615" s="2">
        <v>45391</v>
      </c>
      <c r="DI1615">
        <v>5.9065481883460169E-3</v>
      </c>
      <c r="DK1615" s="2">
        <v>45391</v>
      </c>
      <c r="DL1615">
        <v>1.9684436532707791E-2</v>
      </c>
      <c r="DM1615">
        <v>2.5590984721053811E-2</v>
      </c>
    </row>
    <row r="1616" spans="1:117" x14ac:dyDescent="0.25">
      <c r="A1616" s="2">
        <v>45392</v>
      </c>
      <c r="B1616">
        <v>1.4182795002821489E-2</v>
      </c>
      <c r="C1616">
        <v>5.4313732738783933E-2</v>
      </c>
      <c r="D1616">
        <v>9.6097056234083489E-3</v>
      </c>
      <c r="E1616">
        <v>-4.7825676490282583E-2</v>
      </c>
      <c r="F1616">
        <v>-2.94366355719109E-2</v>
      </c>
      <c r="G1616">
        <v>-3.3403868090988387E-2</v>
      </c>
      <c r="H1616">
        <v>2.5594753527971029E-2</v>
      </c>
      <c r="I1616">
        <v>9.5907245378510364E-2</v>
      </c>
      <c r="J1616">
        <v>0.1414788468735835</v>
      </c>
      <c r="K1616">
        <v>-3.1418575873665139E-4</v>
      </c>
      <c r="L1616">
        <v>-0.15197828827922899</v>
      </c>
      <c r="M1616">
        <v>-4.8214037493256812E-2</v>
      </c>
      <c r="N1616">
        <v>-4.3977998535820184E-3</v>
      </c>
      <c r="O1616">
        <v>6.5682255791508881E-2</v>
      </c>
      <c r="P1616">
        <v>0.1927164975125373</v>
      </c>
      <c r="Q1616">
        <v>1.7590294748763169E-2</v>
      </c>
      <c r="R1616">
        <v>0.1083142395930838</v>
      </c>
      <c r="S1616">
        <v>0.2153361459175521</v>
      </c>
      <c r="T1616">
        <v>0.16080577549380781</v>
      </c>
      <c r="U1616">
        <v>0.1789585874090423</v>
      </c>
      <c r="V1616">
        <v>6.4879109261198553E-2</v>
      </c>
      <c r="W1616">
        <v>6.5598059105413026E-2</v>
      </c>
      <c r="X1616">
        <v>2.7580915883683322E-3</v>
      </c>
      <c r="Y1616">
        <v>0.13697830279606149</v>
      </c>
      <c r="Z1616">
        <v>0.2036359005748089</v>
      </c>
      <c r="AA1616">
        <v>0.20433902233387791</v>
      </c>
      <c r="AB1616">
        <v>0.28919611601413281</v>
      </c>
      <c r="AC1616">
        <v>0.23332319733414111</v>
      </c>
      <c r="AD1616">
        <v>0.24851892684325649</v>
      </c>
      <c r="AE1616">
        <v>0.61591003306584802</v>
      </c>
      <c r="AF1616">
        <v>0.78769521008187371</v>
      </c>
      <c r="AG1616">
        <v>0.14241150058202201</v>
      </c>
      <c r="AH1616">
        <v>0.12892231172188101</v>
      </c>
      <c r="AI1616">
        <v>0.25121216721976808</v>
      </c>
      <c r="AJ1616">
        <v>5.8399847595564353E-2</v>
      </c>
      <c r="AK1616">
        <v>-0.26846629730347582</v>
      </c>
      <c r="AL1616">
        <v>-0.45708562820436122</v>
      </c>
      <c r="AM1616">
        <v>-0.51255389856949829</v>
      </c>
      <c r="AN1616">
        <v>9.2005939153383611</v>
      </c>
      <c r="AO1616">
        <v>0.69856736857728274</v>
      </c>
      <c r="AP1616">
        <v>0.69368993204420692</v>
      </c>
      <c r="AQ1616">
        <v>-2.6077182651359941E-3</v>
      </c>
      <c r="AR1616">
        <v>-0.52627595148572004</v>
      </c>
      <c r="AS1616">
        <v>-0.20757777575788999</v>
      </c>
      <c r="AT1616">
        <v>-1.8575940087561658E-2</v>
      </c>
      <c r="AU1616">
        <v>0.1062875735658403</v>
      </c>
      <c r="AV1616">
        <v>0.24438110351140191</v>
      </c>
      <c r="AW1616">
        <v>0.12198187530981421</v>
      </c>
      <c r="AX1616">
        <v>0</v>
      </c>
      <c r="AY1616">
        <v>4.0130937735962442E-2</v>
      </c>
      <c r="AZ1616">
        <v>-4.5730893794131422E-3</v>
      </c>
      <c r="BA1616">
        <v>-6.2008471493104067E-2</v>
      </c>
      <c r="BB1616">
        <v>-4.3619430574732387E-2</v>
      </c>
      <c r="BC1616">
        <v>-4.7586663093809878E-2</v>
      </c>
      <c r="BD1616">
        <v>1.141195852514953E-2</v>
      </c>
      <c r="BE1616">
        <v>8.1724450375688873E-2</v>
      </c>
      <c r="BF1616">
        <v>0.12729605187076201</v>
      </c>
      <c r="BG1616">
        <v>-1.4496980761558141E-2</v>
      </c>
      <c r="BH1616">
        <v>-0.16616108328205051</v>
      </c>
      <c r="BI1616">
        <v>-6.2396832496078303E-2</v>
      </c>
      <c r="BJ1616">
        <v>-1.8580594856403509E-2</v>
      </c>
      <c r="BK1616">
        <v>5.149946078868739E-2</v>
      </c>
      <c r="BL1616">
        <v>0.17853370250971581</v>
      </c>
      <c r="BM1616">
        <v>3.4074997459416778E-3</v>
      </c>
      <c r="BN1616">
        <v>0</v>
      </c>
      <c r="BO1616">
        <v>0.1413094864335582</v>
      </c>
      <c r="BP1616">
        <v>7.769455604248636E-2</v>
      </c>
      <c r="BQ1616">
        <v>0.1171254631076577</v>
      </c>
      <c r="BR1616">
        <v>9.1529956860889897E-2</v>
      </c>
      <c r="BS1616">
        <v>9.5663826942569835E-2</v>
      </c>
      <c r="BT1616">
        <v>0.1082070507271906</v>
      </c>
      <c r="BU1616">
        <v>0.1462222484400956</v>
      </c>
      <c r="BV1616">
        <v>0.2073954828279892</v>
      </c>
      <c r="BW1616">
        <v>0.14128883764977029</v>
      </c>
      <c r="BX1616">
        <v>0.23008789147784789</v>
      </c>
      <c r="BY1616">
        <v>0.14119617235777041</v>
      </c>
      <c r="BZ1616">
        <v>0.16304969153951701</v>
      </c>
      <c r="CA1616">
        <v>0.58533681654317715</v>
      </c>
      <c r="CB1616">
        <v>0.75396352297311398</v>
      </c>
      <c r="CC1616">
        <v>5.8082539893779608E-2</v>
      </c>
      <c r="CE1616">
        <v>0.28399323179786268</v>
      </c>
      <c r="CF1616">
        <v>-5.8859843113234368E-2</v>
      </c>
      <c r="CG1616">
        <v>-0.52941922147285803</v>
      </c>
      <c r="CH1616">
        <v>-0.4765590640562255</v>
      </c>
      <c r="CI1616">
        <v>-0.49743633110535851</v>
      </c>
      <c r="CJ1616">
        <v>0.10546409359147151</v>
      </c>
      <c r="CK1616">
        <v>0.55890571542653988</v>
      </c>
      <c r="CL1616">
        <v>0.61378411012133516</v>
      </c>
      <c r="CM1616">
        <v>-0.1026052800964614</v>
      </c>
      <c r="CN1616">
        <v>-0.72216352722780242</v>
      </c>
      <c r="CO1616">
        <v>-0.44191589229468531</v>
      </c>
      <c r="CP1616">
        <v>-0.1139566391139126</v>
      </c>
      <c r="CQ1616">
        <v>8.7982609897712713E-2</v>
      </c>
      <c r="CR1616">
        <v>0.23679355442250249</v>
      </c>
      <c r="CS1616">
        <v>5.8666507218404322E-2</v>
      </c>
      <c r="CW1616" s="2">
        <v>45392</v>
      </c>
      <c r="CX1616">
        <v>0.12892231172188101</v>
      </c>
      <c r="CY1616">
        <v>0.12198187530981421</v>
      </c>
      <c r="DA1616" s="2">
        <v>45392</v>
      </c>
      <c r="DB1616">
        <v>0.1083142395930838</v>
      </c>
      <c r="DC1616">
        <v>0.14241150058202201</v>
      </c>
      <c r="DE1616" s="2">
        <v>45392</v>
      </c>
      <c r="DF1616">
        <v>5.8666507218404322E-2</v>
      </c>
      <c r="DH1616" s="2">
        <v>45392</v>
      </c>
      <c r="DI1616">
        <v>3.4074997459416778E-3</v>
      </c>
      <c r="DK1616" s="2">
        <v>45392</v>
      </c>
      <c r="DL1616">
        <v>1.4182795002821489E-2</v>
      </c>
      <c r="DM1616">
        <v>1.7590294748763169E-2</v>
      </c>
    </row>
    <row r="1617" spans="1:117" x14ac:dyDescent="0.25">
      <c r="A1617" s="2">
        <v>45393</v>
      </c>
      <c r="B1617">
        <v>1.462825053234207E-2</v>
      </c>
      <c r="C1617">
        <v>5.3193014883467622E-2</v>
      </c>
      <c r="D1617">
        <v>1.098783583121987E-2</v>
      </c>
      <c r="E1617">
        <v>-4.3115070183730952E-2</v>
      </c>
      <c r="F1617">
        <v>-2.9264615403597039E-2</v>
      </c>
      <c r="G1617">
        <v>-3.3209213891823082E-2</v>
      </c>
      <c r="H1617">
        <v>2.5744182186691059E-2</v>
      </c>
      <c r="I1617">
        <v>0.10556254886634139</v>
      </c>
      <c r="J1617">
        <v>0.14219522573037</v>
      </c>
      <c r="K1617">
        <v>9.4175106393667996E-4</v>
      </c>
      <c r="L1617">
        <v>-0.15090996687862729</v>
      </c>
      <c r="M1617">
        <v>-4.7915915982955533E-2</v>
      </c>
      <c r="N1617">
        <v>-2.9461708733518051E-3</v>
      </c>
      <c r="O1617">
        <v>6.3502243895645183E-2</v>
      </c>
      <c r="P1617">
        <v>0.1915219597766793</v>
      </c>
      <c r="Q1617">
        <v>1.8774124959673791E-2</v>
      </c>
      <c r="R1617">
        <v>0.1083236861473522</v>
      </c>
      <c r="S1617">
        <v>0.2153202823921945</v>
      </c>
      <c r="T1617">
        <v>0.1608169365897909</v>
      </c>
      <c r="U1617">
        <v>0.17893357952986791</v>
      </c>
      <c r="V1617">
        <v>6.4878070294619908E-2</v>
      </c>
      <c r="W1617">
        <v>6.5596276058009995E-2</v>
      </c>
      <c r="X1617">
        <v>2.7585399562236662E-3</v>
      </c>
      <c r="Y1617">
        <v>0.13734201585133221</v>
      </c>
      <c r="Z1617">
        <v>0.2036259512437309</v>
      </c>
      <c r="AA1617">
        <v>0.2043427873472205</v>
      </c>
      <c r="AB1617">
        <v>0.28921212474366009</v>
      </c>
      <c r="AC1617">
        <v>0.2333303566899525</v>
      </c>
      <c r="AD1617">
        <v>0.24855455936107229</v>
      </c>
      <c r="AE1617">
        <v>0.61592799033343437</v>
      </c>
      <c r="AF1617">
        <v>0.78770948911794236</v>
      </c>
      <c r="AG1617">
        <v>0.1424274298349219</v>
      </c>
      <c r="AH1617">
        <v>0.13201746950771279</v>
      </c>
      <c r="AI1617">
        <v>0.24551975641456369</v>
      </c>
      <c r="AJ1617">
        <v>6.6287820535910244E-2</v>
      </c>
      <c r="AK1617">
        <v>-0.24278674744725809</v>
      </c>
      <c r="AL1617">
        <v>-0.45612094916873569</v>
      </c>
      <c r="AM1617">
        <v>-0.51126142376719308</v>
      </c>
      <c r="AN1617">
        <v>9.213769236848167</v>
      </c>
      <c r="AO1617">
        <v>0.76622522696065187</v>
      </c>
      <c r="AP1617">
        <v>0.69670684539192196</v>
      </c>
      <c r="AQ1617">
        <v>3.0053395693003448E-3</v>
      </c>
      <c r="AR1617">
        <v>-0.52292966144519715</v>
      </c>
      <c r="AS1617">
        <v>-0.20676069872246461</v>
      </c>
      <c r="AT1617">
        <v>-1.3171363587891151E-2</v>
      </c>
      <c r="AU1617">
        <v>0.1025681788905623</v>
      </c>
      <c r="AV1617">
        <v>0.242721880107542</v>
      </c>
      <c r="AW1617">
        <v>0.12951503359734101</v>
      </c>
      <c r="AX1617">
        <v>0</v>
      </c>
      <c r="AY1617">
        <v>3.8564764351125547E-2</v>
      </c>
      <c r="AZ1617">
        <v>-3.640414701122197E-3</v>
      </c>
      <c r="BA1617">
        <v>-5.7743320716073021E-2</v>
      </c>
      <c r="BB1617">
        <v>-4.3892865935939107E-2</v>
      </c>
      <c r="BC1617">
        <v>-4.7837464424165137E-2</v>
      </c>
      <c r="BD1617">
        <v>1.1115931654348991E-2</v>
      </c>
      <c r="BE1617">
        <v>9.0934298333999353E-2</v>
      </c>
      <c r="BF1617">
        <v>0.12756697519802801</v>
      </c>
      <c r="BG1617">
        <v>-1.368649946840539E-2</v>
      </c>
      <c r="BH1617">
        <v>-0.16553821741096941</v>
      </c>
      <c r="BI1617">
        <v>-6.2544166515297595E-2</v>
      </c>
      <c r="BJ1617">
        <v>-1.7574421405693871E-2</v>
      </c>
      <c r="BK1617">
        <v>4.8873993363303107E-2</v>
      </c>
      <c r="BL1617">
        <v>0.1768937092443372</v>
      </c>
      <c r="BM1617">
        <v>4.1458744273317194E-3</v>
      </c>
      <c r="BN1617">
        <v>0</v>
      </c>
      <c r="BO1617">
        <v>0.1413001411991878</v>
      </c>
      <c r="BP1617">
        <v>7.7682512304246693E-2</v>
      </c>
      <c r="BQ1617">
        <v>0.11700149575471031</v>
      </c>
      <c r="BR1617">
        <v>9.1537730794532632E-2</v>
      </c>
      <c r="BS1617">
        <v>9.5671085392678337E-2</v>
      </c>
      <c r="BT1617">
        <v>0.1082133536425554</v>
      </c>
      <c r="BU1617">
        <v>0.1464129886831991</v>
      </c>
      <c r="BV1617">
        <v>0.2073905060689829</v>
      </c>
      <c r="BW1617">
        <v>0.1412789456322833</v>
      </c>
      <c r="BX1617">
        <v>0.2300926875283493</v>
      </c>
      <c r="BY1617">
        <v>0.14119352461890319</v>
      </c>
      <c r="BZ1617">
        <v>0.1630730712352311</v>
      </c>
      <c r="CA1617">
        <v>0.58536963542238729</v>
      </c>
      <c r="CB1617">
        <v>0.75398947349552647</v>
      </c>
      <c r="CC1617">
        <v>5.8077829819466069E-2</v>
      </c>
      <c r="CE1617">
        <v>0.27292799585218819</v>
      </c>
      <c r="CF1617">
        <v>-4.6862731303853378E-2</v>
      </c>
      <c r="CG1617">
        <v>-0.49352634633945158</v>
      </c>
      <c r="CH1617">
        <v>-0.47950572463350533</v>
      </c>
      <c r="CI1617">
        <v>-0.50002008681952426</v>
      </c>
      <c r="CJ1617">
        <v>0.1027223654029478</v>
      </c>
      <c r="CK1617">
        <v>0.62108081497303691</v>
      </c>
      <c r="CL1617">
        <v>0.61510518304823569</v>
      </c>
      <c r="CM1617">
        <v>-9.6875719217414114E-2</v>
      </c>
      <c r="CN1617">
        <v>-0.71944145287352412</v>
      </c>
      <c r="CO1617">
        <v>-0.44296766926182451</v>
      </c>
      <c r="CP1617">
        <v>-0.1077702239405485</v>
      </c>
      <c r="CQ1617">
        <v>8.3492532591030164E-2</v>
      </c>
      <c r="CR1617">
        <v>0.23461031680488939</v>
      </c>
      <c r="CS1617">
        <v>7.1384802776190137E-2</v>
      </c>
      <c r="CW1617" s="2">
        <v>45393</v>
      </c>
      <c r="CX1617">
        <v>0.13201746950771279</v>
      </c>
      <c r="CY1617">
        <v>0.12951503359734101</v>
      </c>
      <c r="DA1617" s="2">
        <v>45393</v>
      </c>
      <c r="DB1617">
        <v>0.1083236861473522</v>
      </c>
      <c r="DC1617">
        <v>0.1424274298349219</v>
      </c>
      <c r="DE1617" s="2">
        <v>45393</v>
      </c>
      <c r="DF1617">
        <v>7.1384802776190137E-2</v>
      </c>
      <c r="DH1617" s="2">
        <v>45393</v>
      </c>
      <c r="DI1617">
        <v>4.1458744273317194E-3</v>
      </c>
      <c r="DK1617" s="2">
        <v>45393</v>
      </c>
      <c r="DL1617">
        <v>1.462825053234207E-2</v>
      </c>
      <c r="DM1617">
        <v>1.8774124959673791E-2</v>
      </c>
    </row>
    <row r="1618" spans="1:117" x14ac:dyDescent="0.25">
      <c r="A1618" s="2">
        <v>45394</v>
      </c>
      <c r="B1618">
        <v>1.2177925541224431E-2</v>
      </c>
      <c r="C1618">
        <v>4.6746348848075707E-2</v>
      </c>
      <c r="D1618">
        <v>6.6026662199314412E-3</v>
      </c>
      <c r="E1618">
        <v>-4.8235739937208977E-2</v>
      </c>
      <c r="F1618">
        <v>-2.8367549909872562E-2</v>
      </c>
      <c r="G1618">
        <v>-3.2275422686343307E-2</v>
      </c>
      <c r="H1618">
        <v>2.5781499329172949E-2</v>
      </c>
      <c r="I1618">
        <v>0.10313820630322509</v>
      </c>
      <c r="J1618">
        <v>0.1424502262855776</v>
      </c>
      <c r="K1618">
        <v>-3.6592020216816849E-3</v>
      </c>
      <c r="L1618">
        <v>-0.15241169628849799</v>
      </c>
      <c r="M1618">
        <v>-5.0107952433821927E-2</v>
      </c>
      <c r="N1618">
        <v>-8.7735646955251489E-3</v>
      </c>
      <c r="O1618">
        <v>3.9092962344652982E-2</v>
      </c>
      <c r="P1618">
        <v>0.14874342717990399</v>
      </c>
      <c r="Q1618">
        <v>1.5197282279204799E-2</v>
      </c>
      <c r="R1618">
        <v>0.10843669891051411</v>
      </c>
      <c r="S1618">
        <v>0.21549192109132809</v>
      </c>
      <c r="T1618">
        <v>0.16112525036523909</v>
      </c>
      <c r="U1618">
        <v>0.17934726261238229</v>
      </c>
      <c r="V1618">
        <v>6.4888602622474367E-2</v>
      </c>
      <c r="W1618">
        <v>6.5624476749315971E-2</v>
      </c>
      <c r="X1618">
        <v>2.7579272998368748E-3</v>
      </c>
      <c r="Y1618">
        <v>0.13750536742599501</v>
      </c>
      <c r="Z1618">
        <v>0.20362630317809369</v>
      </c>
      <c r="AA1618">
        <v>0.2043978923541295</v>
      </c>
      <c r="AB1618">
        <v>0.28934467783648471</v>
      </c>
      <c r="AC1618">
        <v>0.2335158212929222</v>
      </c>
      <c r="AD1618">
        <v>0.24885066681261481</v>
      </c>
      <c r="AE1618">
        <v>0.61619977851440111</v>
      </c>
      <c r="AF1618">
        <v>0.78875627297718931</v>
      </c>
      <c r="AG1618">
        <v>0.14262645994223591</v>
      </c>
      <c r="AH1618">
        <v>0.1112979279824077</v>
      </c>
      <c r="AI1618">
        <v>0.21642204949798699</v>
      </c>
      <c r="AJ1618">
        <v>4.0301073667720629E-2</v>
      </c>
      <c r="AK1618">
        <v>-0.26956020888329529</v>
      </c>
      <c r="AL1618">
        <v>-0.43885512084123041</v>
      </c>
      <c r="AM1618">
        <v>-0.4934830710389303</v>
      </c>
      <c r="AN1618">
        <v>9.3085679580674245</v>
      </c>
      <c r="AO1618">
        <v>0.7492730109131418</v>
      </c>
      <c r="AP1618">
        <v>0.69903091314216204</v>
      </c>
      <c r="AQ1618">
        <v>-1.8436333239605258E-2</v>
      </c>
      <c r="AR1618">
        <v>-0.52712509891031434</v>
      </c>
      <c r="AS1618">
        <v>-0.21504794746246181</v>
      </c>
      <c r="AT1618">
        <v>-3.569494285279879E-2</v>
      </c>
      <c r="AU1618">
        <v>6.3264898931653685E-2</v>
      </c>
      <c r="AV1618">
        <v>0.18844133053122539</v>
      </c>
      <c r="AW1618">
        <v>0.10578778054284969</v>
      </c>
      <c r="AX1618">
        <v>0</v>
      </c>
      <c r="AY1618">
        <v>3.4568423306851281E-2</v>
      </c>
      <c r="AZ1618">
        <v>-5.5752593212929913E-3</v>
      </c>
      <c r="BA1618">
        <v>-6.0413665478433409E-2</v>
      </c>
      <c r="BB1618">
        <v>-4.0545475451096991E-2</v>
      </c>
      <c r="BC1618">
        <v>-4.4453348227567753E-2</v>
      </c>
      <c r="BD1618">
        <v>1.360357378794852E-2</v>
      </c>
      <c r="BE1618">
        <v>9.0960280762000689E-2</v>
      </c>
      <c r="BF1618">
        <v>0.13027230074435309</v>
      </c>
      <c r="BG1618">
        <v>-1.583712756290612E-2</v>
      </c>
      <c r="BH1618">
        <v>-0.1645896218297225</v>
      </c>
      <c r="BI1618">
        <v>-6.2285877975046373E-2</v>
      </c>
      <c r="BJ1618">
        <v>-2.0951490236749581E-2</v>
      </c>
      <c r="BK1618">
        <v>2.6915036803428549E-2</v>
      </c>
      <c r="BL1618">
        <v>0.1365655016386795</v>
      </c>
      <c r="BM1618">
        <v>3.0193567379803721E-3</v>
      </c>
      <c r="BN1618">
        <v>0</v>
      </c>
      <c r="BO1618">
        <v>0.14132541138068039</v>
      </c>
      <c r="BP1618">
        <v>7.7839593154163778E-2</v>
      </c>
      <c r="BQ1618">
        <v>0.1172211207462263</v>
      </c>
      <c r="BR1618">
        <v>9.1749595791717403E-2</v>
      </c>
      <c r="BS1618">
        <v>9.5917708038812638E-2</v>
      </c>
      <c r="BT1618">
        <v>0.10832714425840539</v>
      </c>
      <c r="BU1618">
        <v>0.14640468211850169</v>
      </c>
      <c r="BV1618">
        <v>0.2074591052854641</v>
      </c>
      <c r="BW1618">
        <v>0.14123799367000811</v>
      </c>
      <c r="BX1618">
        <v>0.23004255326966969</v>
      </c>
      <c r="BY1618">
        <v>0.14117907751427869</v>
      </c>
      <c r="BZ1618">
        <v>0.16323128830149269</v>
      </c>
      <c r="CA1618">
        <v>0.58544616256190918</v>
      </c>
      <c r="CB1618">
        <v>0.75478457340307703</v>
      </c>
      <c r="CC1618">
        <v>5.8134486356931067E-2</v>
      </c>
      <c r="CE1618">
        <v>0.24460161105589309</v>
      </c>
      <c r="CF1618">
        <v>-7.1624980236613178E-2</v>
      </c>
      <c r="CG1618">
        <v>-0.51538208382449957</v>
      </c>
      <c r="CH1618">
        <v>-0.44191448584841819</v>
      </c>
      <c r="CI1618">
        <v>-0.46345298627840348</v>
      </c>
      <c r="CJ1618">
        <v>0.12557862464737679</v>
      </c>
      <c r="CK1618">
        <v>0.62129352317008779</v>
      </c>
      <c r="CL1618">
        <v>0.62794207352383136</v>
      </c>
      <c r="CM1618">
        <v>-0.11213078826302481</v>
      </c>
      <c r="CN1618">
        <v>-0.71547467844690749</v>
      </c>
      <c r="CO1618">
        <v>-0.44118348888309472</v>
      </c>
      <c r="CP1618">
        <v>-0.12835462156036889</v>
      </c>
      <c r="CQ1618">
        <v>4.5973547227038773E-2</v>
      </c>
      <c r="CR1618">
        <v>0.1809330853477176</v>
      </c>
      <c r="CS1618">
        <v>5.1937445863756052E-2</v>
      </c>
      <c r="CW1618" s="2">
        <v>45394</v>
      </c>
      <c r="CX1618">
        <v>0.1112979279824077</v>
      </c>
      <c r="CY1618">
        <v>0.10578778054284969</v>
      </c>
      <c r="DA1618" s="2">
        <v>45394</v>
      </c>
      <c r="DB1618">
        <v>0.10843669891051411</v>
      </c>
      <c r="DC1618">
        <v>0.14262645994223591</v>
      </c>
      <c r="DE1618" s="2">
        <v>45394</v>
      </c>
      <c r="DF1618">
        <v>5.1937445863756052E-2</v>
      </c>
      <c r="DH1618" s="2">
        <v>45394</v>
      </c>
      <c r="DI1618">
        <v>3.0193567379803721E-3</v>
      </c>
      <c r="DK1618" s="2">
        <v>45394</v>
      </c>
      <c r="DL1618">
        <v>1.2177925541224431E-2</v>
      </c>
      <c r="DM1618">
        <v>1.5197282279204799E-2</v>
      </c>
    </row>
    <row r="1619" spans="1:117" x14ac:dyDescent="0.25">
      <c r="A1619" s="2">
        <v>45397</v>
      </c>
      <c r="B1619">
        <v>8.1844283285017472E-3</v>
      </c>
      <c r="C1619">
        <v>4.5978427420928503E-2</v>
      </c>
      <c r="D1619">
        <v>3.5157650827613018E-3</v>
      </c>
      <c r="E1619">
        <v>-5.1470307468960967E-2</v>
      </c>
      <c r="F1619">
        <v>-3.1327146787374249E-2</v>
      </c>
      <c r="G1619">
        <v>-3.5118719519069093E-2</v>
      </c>
      <c r="H1619">
        <v>2.5856155341991149E-2</v>
      </c>
      <c r="I1619">
        <v>0.1075293224709699</v>
      </c>
      <c r="J1619">
        <v>0.13887638239118119</v>
      </c>
      <c r="K1619">
        <v>-1.162640355401467E-2</v>
      </c>
      <c r="L1619">
        <v>-0.16437671042180271</v>
      </c>
      <c r="M1619">
        <v>-5.6469429778318592E-2</v>
      </c>
      <c r="N1619">
        <v>-1.6601308093314841E-2</v>
      </c>
      <c r="O1619">
        <v>-4.0563374793778362E-4</v>
      </c>
      <c r="P1619">
        <v>0.1049360248661899</v>
      </c>
      <c r="Q1619">
        <v>1.094630433513721E-2</v>
      </c>
      <c r="R1619">
        <v>0.1085259688972576</v>
      </c>
      <c r="S1619">
        <v>0.21552264252248071</v>
      </c>
      <c r="T1619">
        <v>0.16111553399093681</v>
      </c>
      <c r="U1619">
        <v>0.1793706174417187</v>
      </c>
      <c r="V1619">
        <v>6.4973456310949682E-2</v>
      </c>
      <c r="W1619">
        <v>6.5710554070650587E-2</v>
      </c>
      <c r="X1619">
        <v>2.7581387502723948E-3</v>
      </c>
      <c r="Y1619">
        <v>0.13786425665523511</v>
      </c>
      <c r="Z1619">
        <v>0.20354278254179861</v>
      </c>
      <c r="AA1619">
        <v>0.2045813835166386</v>
      </c>
      <c r="AB1619">
        <v>0.28936187310633232</v>
      </c>
      <c r="AC1619">
        <v>0.23356633610378469</v>
      </c>
      <c r="AD1619">
        <v>0.24877195914926589</v>
      </c>
      <c r="AE1619">
        <v>0.616120765079746</v>
      </c>
      <c r="AF1619">
        <v>0.78806358627105744</v>
      </c>
      <c r="AG1619">
        <v>0.1426596195791891</v>
      </c>
      <c r="AH1619">
        <v>7.3402463806962637E-2</v>
      </c>
      <c r="AI1619">
        <v>0.21232141579625499</v>
      </c>
      <c r="AJ1619">
        <v>2.0466122518897199E-2</v>
      </c>
      <c r="AK1619">
        <v>-0.28816683039049562</v>
      </c>
      <c r="AL1619">
        <v>-0.48551367593574157</v>
      </c>
      <c r="AM1619">
        <v>-0.53776862550086946</v>
      </c>
      <c r="AN1619">
        <v>9.2953266093135838</v>
      </c>
      <c r="AO1619">
        <v>0.77838136040528061</v>
      </c>
      <c r="AP1619">
        <v>0.68122301284891662</v>
      </c>
      <c r="AQ1619">
        <v>-5.7897537766218997E-2</v>
      </c>
      <c r="AR1619">
        <v>-0.56882084525947163</v>
      </c>
      <c r="AS1619">
        <v>-0.24270528685064749</v>
      </c>
      <c r="AT1619">
        <v>-6.7610766805225403E-2</v>
      </c>
      <c r="AU1619">
        <v>-1.0127699108830751E-3</v>
      </c>
      <c r="AV1619">
        <v>0.13287972172053469</v>
      </c>
      <c r="AW1619">
        <v>7.5199622306415748E-2</v>
      </c>
      <c r="AX1619">
        <v>0</v>
      </c>
      <c r="AY1619">
        <v>3.7793999092426762E-2</v>
      </c>
      <c r="AZ1619">
        <v>-4.6686632457404453E-3</v>
      </c>
      <c r="BA1619">
        <v>-5.9654735797462721E-2</v>
      </c>
      <c r="BB1619">
        <v>-3.9511575115876003E-2</v>
      </c>
      <c r="BC1619">
        <v>-4.3303147847570833E-2</v>
      </c>
      <c r="BD1619">
        <v>1.7671727013489399E-2</v>
      </c>
      <c r="BE1619">
        <v>9.9344894142468165E-2</v>
      </c>
      <c r="BF1619">
        <v>0.13069195406267939</v>
      </c>
      <c r="BG1619">
        <v>-1.9810831882516419E-2</v>
      </c>
      <c r="BH1619">
        <v>-0.1725611387503044</v>
      </c>
      <c r="BI1619">
        <v>-6.4653858106820339E-2</v>
      </c>
      <c r="BJ1619">
        <v>-2.4785736421816581E-2</v>
      </c>
      <c r="BK1619">
        <v>-8.5900620764395308E-3</v>
      </c>
      <c r="BL1619">
        <v>9.6751596537688167E-2</v>
      </c>
      <c r="BM1619">
        <v>2.761876006635466E-3</v>
      </c>
      <c r="BN1619">
        <v>0</v>
      </c>
      <c r="BO1619">
        <v>0.14117407821138631</v>
      </c>
      <c r="BP1619">
        <v>7.7872749429370031E-2</v>
      </c>
      <c r="BQ1619">
        <v>0.1172267998604215</v>
      </c>
      <c r="BR1619">
        <v>9.1755925421532838E-2</v>
      </c>
      <c r="BS1619">
        <v>9.5923280268632991E-2</v>
      </c>
      <c r="BT1619">
        <v>0.1084184498017508</v>
      </c>
      <c r="BU1619">
        <v>0.14720449391964319</v>
      </c>
      <c r="BV1619">
        <v>0.207489067966485</v>
      </c>
      <c r="BW1619">
        <v>0.14130216679091939</v>
      </c>
      <c r="BX1619">
        <v>0.22994865034331899</v>
      </c>
      <c r="BY1619">
        <v>0.1411654444201054</v>
      </c>
      <c r="BZ1619">
        <v>0.16311056159297829</v>
      </c>
      <c r="CA1619">
        <v>0.58522525543913106</v>
      </c>
      <c r="CB1619">
        <v>0.75401750193988026</v>
      </c>
      <c r="CC1619">
        <v>5.8128825189076437E-2</v>
      </c>
      <c r="CE1619">
        <v>0.26771203022013779</v>
      </c>
      <c r="CF1619">
        <v>-5.9952464500754352E-2</v>
      </c>
      <c r="CG1619">
        <v>-0.50888308704572538</v>
      </c>
      <c r="CH1619">
        <v>-0.43061606031825389</v>
      </c>
      <c r="CI1619">
        <v>-0.45143522746824788</v>
      </c>
      <c r="CJ1619">
        <v>0.16299556990349101</v>
      </c>
      <c r="CK1619">
        <v>0.67487677513907374</v>
      </c>
      <c r="CL1619">
        <v>0.6298739270629411</v>
      </c>
      <c r="CM1619">
        <v>-0.14020189734124819</v>
      </c>
      <c r="CN1619">
        <v>-0.75043336193826937</v>
      </c>
      <c r="CO1619">
        <v>-0.45800059903053758</v>
      </c>
      <c r="CP1619">
        <v>-0.15195666166404509</v>
      </c>
      <c r="CQ1619">
        <v>-1.467821492084082E-2</v>
      </c>
      <c r="CR1619">
        <v>0.12831478883284919</v>
      </c>
      <c r="CS1619">
        <v>4.751301953294039E-2</v>
      </c>
      <c r="CW1619" s="2">
        <v>45397</v>
      </c>
      <c r="CX1619">
        <v>7.3402463806962637E-2</v>
      </c>
      <c r="CY1619">
        <v>7.5199622306415748E-2</v>
      </c>
      <c r="DA1619" s="2">
        <v>45397</v>
      </c>
      <c r="DB1619">
        <v>0.1085259688972576</v>
      </c>
      <c r="DC1619">
        <v>0.1426596195791891</v>
      </c>
      <c r="DE1619" s="2">
        <v>45397</v>
      </c>
      <c r="DF1619">
        <v>4.751301953294039E-2</v>
      </c>
      <c r="DH1619" s="2">
        <v>45397</v>
      </c>
      <c r="DI1619">
        <v>2.761876006635466E-3</v>
      </c>
      <c r="DK1619" s="2">
        <v>45397</v>
      </c>
      <c r="DL1619">
        <v>8.1844283285017472E-3</v>
      </c>
      <c r="DM1619">
        <v>1.094630433513721E-2</v>
      </c>
    </row>
    <row r="1620" spans="1:117" x14ac:dyDescent="0.25">
      <c r="A1620" s="2">
        <v>45398</v>
      </c>
      <c r="B1620">
        <v>6.8785994192115396E-3</v>
      </c>
      <c r="C1620">
        <v>4.067196609409951E-2</v>
      </c>
      <c r="D1620">
        <v>-8.3810900227465623E-4</v>
      </c>
      <c r="E1620">
        <v>-5.7228351803892068E-2</v>
      </c>
      <c r="F1620">
        <v>-3.2017510521677672E-2</v>
      </c>
      <c r="G1620">
        <v>-3.5971706542389008E-2</v>
      </c>
      <c r="H1620">
        <v>2.5893524078973051E-2</v>
      </c>
      <c r="I1620">
        <v>0.1092754936976064</v>
      </c>
      <c r="J1620">
        <v>0.12964828150916261</v>
      </c>
      <c r="K1620">
        <v>-1.392378900897184E-2</v>
      </c>
      <c r="L1620">
        <v>-0.1670237395765661</v>
      </c>
      <c r="M1620">
        <v>-5.8061901351089802E-2</v>
      </c>
      <c r="N1620">
        <v>-1.7464001685652101E-2</v>
      </c>
      <c r="O1620">
        <v>3.695046650635359E-3</v>
      </c>
      <c r="P1620">
        <v>8.203692168012533E-2</v>
      </c>
      <c r="Q1620">
        <v>7.6219649951383417E-3</v>
      </c>
      <c r="R1620">
        <v>0.10855709286938151</v>
      </c>
      <c r="S1620">
        <v>0.21547119504719689</v>
      </c>
      <c r="T1620">
        <v>0.16123099048256601</v>
      </c>
      <c r="U1620">
        <v>0.1794846973097802</v>
      </c>
      <c r="V1620">
        <v>6.4990067503829033E-2</v>
      </c>
      <c r="W1620">
        <v>6.5740066078685155E-2</v>
      </c>
      <c r="X1620">
        <v>2.7575204120375242E-3</v>
      </c>
      <c r="Y1620">
        <v>0.13784484648538309</v>
      </c>
      <c r="Z1620">
        <v>0.2031352086650339</v>
      </c>
      <c r="AA1620">
        <v>0.20469759421638831</v>
      </c>
      <c r="AB1620">
        <v>0.28944435778234312</v>
      </c>
      <c r="AC1620">
        <v>0.23361440949453099</v>
      </c>
      <c r="AD1620">
        <v>0.24878587999833771</v>
      </c>
      <c r="AE1620">
        <v>0.61611527607591787</v>
      </c>
      <c r="AF1620">
        <v>0.78737308279065044</v>
      </c>
      <c r="AG1620">
        <v>0.14268993516155301</v>
      </c>
      <c r="AH1620">
        <v>6.2357185749768833E-2</v>
      </c>
      <c r="AI1620">
        <v>0.18825106284166679</v>
      </c>
      <c r="AJ1620">
        <v>-5.8760019655012281E-3</v>
      </c>
      <c r="AK1620">
        <v>-0.31945696361863779</v>
      </c>
      <c r="AL1620">
        <v>-0.49433392471065618</v>
      </c>
      <c r="AM1620">
        <v>-0.54884324445162269</v>
      </c>
      <c r="AN1620">
        <v>9.3505162651617653</v>
      </c>
      <c r="AO1620">
        <v>0.79194987601137201</v>
      </c>
      <c r="AP1620">
        <v>0.63769839677605755</v>
      </c>
      <c r="AQ1620">
        <v>-6.855514681251175E-2</v>
      </c>
      <c r="AR1620">
        <v>-0.57742712786596351</v>
      </c>
      <c r="AS1620">
        <v>-0.24900512811540509</v>
      </c>
      <c r="AT1620">
        <v>-7.0636188438307365E-2</v>
      </c>
      <c r="AU1620">
        <v>5.8199531405433106E-3</v>
      </c>
      <c r="AV1620">
        <v>0.104051864174798</v>
      </c>
      <c r="AW1620">
        <v>5.2650387512839653E-2</v>
      </c>
      <c r="AX1620">
        <v>0</v>
      </c>
      <c r="AY1620">
        <v>3.379336667488797E-2</v>
      </c>
      <c r="AZ1620">
        <v>-7.7167084214861958E-3</v>
      </c>
      <c r="BA1620">
        <v>-6.4106951223103614E-2</v>
      </c>
      <c r="BB1620">
        <v>-3.8896109940889212E-2</v>
      </c>
      <c r="BC1620">
        <v>-4.2850305961600547E-2</v>
      </c>
      <c r="BD1620">
        <v>1.9014924659761508E-2</v>
      </c>
      <c r="BE1620">
        <v>0.1023968942783948</v>
      </c>
      <c r="BF1620">
        <v>0.12276968208995109</v>
      </c>
      <c r="BG1620">
        <v>-2.0802388428183379E-2</v>
      </c>
      <c r="BH1620">
        <v>-0.1739023389957777</v>
      </c>
      <c r="BI1620">
        <v>-6.4940500770301335E-2</v>
      </c>
      <c r="BJ1620">
        <v>-2.4342601104863641E-2</v>
      </c>
      <c r="BK1620">
        <v>-3.1835527685761811E-3</v>
      </c>
      <c r="BL1620">
        <v>7.515832226091379E-2</v>
      </c>
      <c r="BM1620">
        <v>7.4336557592680208E-4</v>
      </c>
      <c r="BN1620">
        <v>0</v>
      </c>
      <c r="BO1620">
        <v>0.14104495476229439</v>
      </c>
      <c r="BP1620">
        <v>7.7938423366266274E-2</v>
      </c>
      <c r="BQ1620">
        <v>0.1172577676656649</v>
      </c>
      <c r="BR1620">
        <v>9.1762869171622782E-2</v>
      </c>
      <c r="BS1620">
        <v>9.5925055456628522E-2</v>
      </c>
      <c r="BT1620">
        <v>0.1084499086741149</v>
      </c>
      <c r="BU1620">
        <v>0.14722226184322099</v>
      </c>
      <c r="BV1620">
        <v>0.207064742476924</v>
      </c>
      <c r="BW1620">
        <v>0.14135730474547459</v>
      </c>
      <c r="BX1620">
        <v>0.2299887413138634</v>
      </c>
      <c r="BY1620">
        <v>0.14117657022716179</v>
      </c>
      <c r="BZ1620">
        <v>0.16310710190954311</v>
      </c>
      <c r="CA1620">
        <v>0.58524170358297634</v>
      </c>
      <c r="CB1620">
        <v>0.75326911884009773</v>
      </c>
      <c r="CC1620">
        <v>5.8084203435565078E-2</v>
      </c>
      <c r="CE1620">
        <v>0.23959287825530901</v>
      </c>
      <c r="CF1620">
        <v>-9.9010322356946512E-2</v>
      </c>
      <c r="CG1620">
        <v>-0.54671816204015333</v>
      </c>
      <c r="CH1620">
        <v>-0.423876348811003</v>
      </c>
      <c r="CI1620">
        <v>-0.44670608484531821</v>
      </c>
      <c r="CJ1620">
        <v>0.17533370836576881</v>
      </c>
      <c r="CK1620">
        <v>0.6955258871612684</v>
      </c>
      <c r="CL1620">
        <v>0.59290481141970841</v>
      </c>
      <c r="CM1620">
        <v>-0.14716175061232101</v>
      </c>
      <c r="CN1620">
        <v>-0.75613413944665597</v>
      </c>
      <c r="CO1620">
        <v>-0.45999488913640618</v>
      </c>
      <c r="CP1620">
        <v>-0.14924304840118921</v>
      </c>
      <c r="CQ1620">
        <v>-5.4397230222757234E-3</v>
      </c>
      <c r="CR1620">
        <v>9.9776189387193279E-2</v>
      </c>
      <c r="CS1620">
        <v>1.279806783872735E-2</v>
      </c>
      <c r="CW1620" s="2">
        <v>45398</v>
      </c>
      <c r="CX1620">
        <v>6.2357185749768833E-2</v>
      </c>
      <c r="CY1620">
        <v>5.2650387512839653E-2</v>
      </c>
      <c r="DA1620" s="2">
        <v>45398</v>
      </c>
      <c r="DB1620">
        <v>0.10855709286938151</v>
      </c>
      <c r="DC1620">
        <v>0.14268993516155301</v>
      </c>
      <c r="DE1620" s="2">
        <v>45398</v>
      </c>
      <c r="DF1620">
        <v>1.279806783872735E-2</v>
      </c>
      <c r="DH1620" s="2">
        <v>45398</v>
      </c>
      <c r="DI1620">
        <v>7.4336557592680208E-4</v>
      </c>
      <c r="DK1620" s="2">
        <v>45398</v>
      </c>
      <c r="DL1620">
        <v>6.8785994192115396E-3</v>
      </c>
      <c r="DM1620">
        <v>7.6219649951383417E-3</v>
      </c>
    </row>
    <row r="1621" spans="1:117" x14ac:dyDescent="0.25">
      <c r="A1621" s="2">
        <v>45399</v>
      </c>
      <c r="B1621">
        <v>4.1588945471107142E-3</v>
      </c>
      <c r="C1621">
        <v>3.7320779875484433E-2</v>
      </c>
      <c r="D1621">
        <v>-3.4454773096397329E-3</v>
      </c>
      <c r="E1621">
        <v>-6.0047710232280838E-2</v>
      </c>
      <c r="F1621">
        <v>-3.1707381985413563E-2</v>
      </c>
      <c r="G1621">
        <v>-3.5543769382106238E-2</v>
      </c>
      <c r="H1621">
        <v>2.5893388407420611E-2</v>
      </c>
      <c r="I1621">
        <v>0.1006969556863215</v>
      </c>
      <c r="J1621">
        <v>0.1213778278923987</v>
      </c>
      <c r="K1621">
        <v>-2.2153742159776061E-2</v>
      </c>
      <c r="L1621">
        <v>-0.160604646220874</v>
      </c>
      <c r="M1621">
        <v>-6.3807182245389615E-2</v>
      </c>
      <c r="N1621">
        <v>-2.020477104702156E-2</v>
      </c>
      <c r="O1621">
        <v>-1.0843159916756769E-2</v>
      </c>
      <c r="P1621">
        <v>5.8162004760398123E-2</v>
      </c>
      <c r="Q1621">
        <v>4.5426877785332831E-3</v>
      </c>
      <c r="R1621">
        <v>0.1084672596651831</v>
      </c>
      <c r="S1621">
        <v>0.2154828262268807</v>
      </c>
      <c r="T1621">
        <v>0.16116465117860801</v>
      </c>
      <c r="U1621">
        <v>0.17941275400449971</v>
      </c>
      <c r="V1621">
        <v>6.5011763100038977E-2</v>
      </c>
      <c r="W1621">
        <v>6.5775194078302096E-2</v>
      </c>
      <c r="X1621">
        <v>2.7575200358801789E-3</v>
      </c>
      <c r="Y1621">
        <v>0.13760772235605331</v>
      </c>
      <c r="Z1621">
        <v>0.20332209476983529</v>
      </c>
      <c r="AA1621">
        <v>0.2044862415998889</v>
      </c>
      <c r="AB1621">
        <v>0.28937784577828352</v>
      </c>
      <c r="AC1621">
        <v>0.23357296146363621</v>
      </c>
      <c r="AD1621">
        <v>0.24876055911140141</v>
      </c>
      <c r="AE1621">
        <v>0.61655714689223451</v>
      </c>
      <c r="AF1621">
        <v>0.7873873623041725</v>
      </c>
      <c r="AG1621">
        <v>0.14266376556658891</v>
      </c>
      <c r="AH1621">
        <v>3.7336580487533723E-2</v>
      </c>
      <c r="AI1621">
        <v>0.17268978020524511</v>
      </c>
      <c r="AJ1621">
        <v>-2.2055551636194839E-2</v>
      </c>
      <c r="AK1621">
        <v>-0.33529839359765629</v>
      </c>
      <c r="AL1621">
        <v>-0.48939574078023851</v>
      </c>
      <c r="AM1621">
        <v>-0.54204123390381276</v>
      </c>
      <c r="AN1621">
        <v>9.3505360235147243</v>
      </c>
      <c r="AO1621">
        <v>0.73097538414084018</v>
      </c>
      <c r="AP1621">
        <v>0.59643655576792065</v>
      </c>
      <c r="AQ1621">
        <v>-0.108872068663164</v>
      </c>
      <c r="AR1621">
        <v>-0.55537680766470843</v>
      </c>
      <c r="AS1621">
        <v>-0.27364588701205389</v>
      </c>
      <c r="AT1621">
        <v>-8.1660328694967574E-2</v>
      </c>
      <c r="AU1621">
        <v>-1.7763573009121989E-2</v>
      </c>
      <c r="AV1621">
        <v>7.3728522406246791E-2</v>
      </c>
      <c r="AW1621">
        <v>3.1077195982917631E-2</v>
      </c>
      <c r="AX1621">
        <v>0</v>
      </c>
      <c r="AY1621">
        <v>3.3161885328373719E-2</v>
      </c>
      <c r="AZ1621">
        <v>-7.604371856750447E-3</v>
      </c>
      <c r="BA1621">
        <v>-6.4206604779391552E-2</v>
      </c>
      <c r="BB1621">
        <v>-3.5866276532524277E-2</v>
      </c>
      <c r="BC1621">
        <v>-3.9702663929216953E-2</v>
      </c>
      <c r="BD1621">
        <v>2.17344938603099E-2</v>
      </c>
      <c r="BE1621">
        <v>9.6538061139210818E-2</v>
      </c>
      <c r="BF1621">
        <v>0.117218933345288</v>
      </c>
      <c r="BG1621">
        <v>-2.6312636706886772E-2</v>
      </c>
      <c r="BH1621">
        <v>-0.16476354076798469</v>
      </c>
      <c r="BI1621">
        <v>-6.796607679250033E-2</v>
      </c>
      <c r="BJ1621">
        <v>-2.4363665594132281E-2</v>
      </c>
      <c r="BK1621">
        <v>-1.500205446386749E-2</v>
      </c>
      <c r="BL1621">
        <v>5.4003110213287409E-2</v>
      </c>
      <c r="BM1621">
        <v>3.8379323142256888E-4</v>
      </c>
      <c r="BN1621">
        <v>0</v>
      </c>
      <c r="BO1621">
        <v>0.1410607210318178</v>
      </c>
      <c r="BP1621">
        <v>7.7938988769149065E-2</v>
      </c>
      <c r="BQ1621">
        <v>0.1172560153911525</v>
      </c>
      <c r="BR1621">
        <v>9.1789095753021951E-2</v>
      </c>
      <c r="BS1621">
        <v>9.5977356594343824E-2</v>
      </c>
      <c r="BT1621">
        <v>0.1083601874515395</v>
      </c>
      <c r="BU1621">
        <v>0.14720165921663439</v>
      </c>
      <c r="BV1621">
        <v>0.2072597568966319</v>
      </c>
      <c r="BW1621">
        <v>0.14129500261266281</v>
      </c>
      <c r="BX1621">
        <v>0.2297133170800757</v>
      </c>
      <c r="BY1621">
        <v>0.1412251584892647</v>
      </c>
      <c r="BZ1621">
        <v>0.1631078023310257</v>
      </c>
      <c r="CA1621">
        <v>0.58568990093619089</v>
      </c>
      <c r="CB1621">
        <v>0.75337571410032445</v>
      </c>
      <c r="CC1621">
        <v>5.8098497324719403E-2</v>
      </c>
      <c r="CE1621">
        <v>0.2350894358529026</v>
      </c>
      <c r="CF1621">
        <v>-9.7568264316004558E-2</v>
      </c>
      <c r="CG1621">
        <v>-0.54757621231802667</v>
      </c>
      <c r="CH1621">
        <v>-0.39074659400752898</v>
      </c>
      <c r="CI1621">
        <v>-0.41366698706887212</v>
      </c>
      <c r="CJ1621">
        <v>0.20057637746363199</v>
      </c>
      <c r="CK1621">
        <v>0.65582182736906014</v>
      </c>
      <c r="CL1621">
        <v>0.56556533260699238</v>
      </c>
      <c r="CM1621">
        <v>-0.18622482197065779</v>
      </c>
      <c r="CN1621">
        <v>-0.7172572442134465</v>
      </c>
      <c r="CO1621">
        <v>-0.48126040373795581</v>
      </c>
      <c r="CP1621">
        <v>-0.14937155210200459</v>
      </c>
      <c r="CQ1621">
        <v>-2.561433010862503E-2</v>
      </c>
      <c r="CR1621">
        <v>7.1681511897124947E-2</v>
      </c>
      <c r="CS1621">
        <v>6.6059063331277397E-3</v>
      </c>
      <c r="CW1621" s="2">
        <v>45399</v>
      </c>
      <c r="CX1621">
        <v>3.7336580487533723E-2</v>
      </c>
      <c r="CY1621">
        <v>3.1077195982917631E-2</v>
      </c>
      <c r="DA1621" s="2">
        <v>45399</v>
      </c>
      <c r="DB1621">
        <v>0.1084672596651831</v>
      </c>
      <c r="DC1621">
        <v>0.14266376556658891</v>
      </c>
      <c r="DE1621" s="2">
        <v>45399</v>
      </c>
      <c r="DF1621">
        <v>6.6059063331277397E-3</v>
      </c>
      <c r="DH1621" s="2">
        <v>45399</v>
      </c>
      <c r="DI1621">
        <v>3.8379323142256888E-4</v>
      </c>
      <c r="DK1621" s="2">
        <v>45399</v>
      </c>
      <c r="DL1621">
        <v>4.1588945471107142E-3</v>
      </c>
      <c r="DM1621">
        <v>4.5426877785332831E-3</v>
      </c>
    </row>
    <row r="1622" spans="1:117" x14ac:dyDescent="0.25">
      <c r="A1622" s="2">
        <v>45400</v>
      </c>
      <c r="B1622">
        <v>3.140078432199989E-3</v>
      </c>
      <c r="C1622">
        <v>3.5489771433703021E-2</v>
      </c>
      <c r="D1622">
        <v>-5.1899455668090733E-3</v>
      </c>
      <c r="E1622">
        <v>-5.9345056260170843E-2</v>
      </c>
      <c r="F1622">
        <v>-3.1959183048455797E-2</v>
      </c>
      <c r="G1622">
        <v>-3.570322989578123E-2</v>
      </c>
      <c r="H1622">
        <v>2.6079961880197459E-2</v>
      </c>
      <c r="I1622">
        <v>9.9882532106415844E-2</v>
      </c>
      <c r="J1622">
        <v>0.1218601589188768</v>
      </c>
      <c r="K1622">
        <v>-2.2711301494058311E-2</v>
      </c>
      <c r="L1622">
        <v>-0.17122211609513621</v>
      </c>
      <c r="M1622">
        <v>-6.4989864212176562E-2</v>
      </c>
      <c r="N1622">
        <v>-2.5110617563310789E-2</v>
      </c>
      <c r="O1622">
        <v>1.039387751291199E-2</v>
      </c>
      <c r="P1622">
        <v>8.0290802449406451E-2</v>
      </c>
      <c r="Q1622">
        <v>2.8911915008875688E-3</v>
      </c>
      <c r="R1622">
        <v>0.1084699746189776</v>
      </c>
      <c r="S1622">
        <v>0.215459635238579</v>
      </c>
      <c r="T1622">
        <v>0.16113626382282581</v>
      </c>
      <c r="U1622">
        <v>0.1794297235436054</v>
      </c>
      <c r="V1622">
        <v>6.5019605471215478E-2</v>
      </c>
      <c r="W1622">
        <v>6.5781353895809816E-2</v>
      </c>
      <c r="X1622">
        <v>2.76879320957208E-3</v>
      </c>
      <c r="Y1622">
        <v>0.13758706431131129</v>
      </c>
      <c r="Z1622">
        <v>0.20331868704926301</v>
      </c>
      <c r="AA1622">
        <v>0.2044808026440833</v>
      </c>
      <c r="AB1622">
        <v>0.28872504671557292</v>
      </c>
      <c r="AC1622">
        <v>0.23357495161598421</v>
      </c>
      <c r="AD1622">
        <v>0.24876986691766911</v>
      </c>
      <c r="AE1622">
        <v>0.61668657312480879</v>
      </c>
      <c r="AF1622">
        <v>0.78725122277970438</v>
      </c>
      <c r="AG1622">
        <v>0.14263962569980529</v>
      </c>
      <c r="AH1622">
        <v>2.3918010939654458E-2</v>
      </c>
      <c r="AI1622">
        <v>0.1621838772834184</v>
      </c>
      <c r="AJ1622">
        <v>-3.5594954378207651E-2</v>
      </c>
      <c r="AK1622">
        <v>-0.33378387632779971</v>
      </c>
      <c r="AL1622">
        <v>-0.49992421832650341</v>
      </c>
      <c r="AM1622">
        <v>-0.55105163000802082</v>
      </c>
      <c r="AN1622">
        <v>9.2221655988186146</v>
      </c>
      <c r="AO1622">
        <v>0.72199258128665456</v>
      </c>
      <c r="AP1622">
        <v>0.59667150268801272</v>
      </c>
      <c r="AQ1622">
        <v>-0.1137368084728148</v>
      </c>
      <c r="AR1622">
        <v>-0.59491828104884259</v>
      </c>
      <c r="AS1622">
        <v>-0.2805761326349816</v>
      </c>
      <c r="AT1622">
        <v>-0.1031327076459828</v>
      </c>
      <c r="AU1622">
        <v>1.596951441697695E-2</v>
      </c>
      <c r="AV1622">
        <v>0.10129563187618219</v>
      </c>
      <c r="AW1622">
        <v>1.6443531008589349E-2</v>
      </c>
      <c r="AX1622">
        <v>0</v>
      </c>
      <c r="AY1622">
        <v>3.2349693001503033E-2</v>
      </c>
      <c r="AZ1622">
        <v>-8.3300239990090619E-3</v>
      </c>
      <c r="BA1622">
        <v>-6.2485134692370832E-2</v>
      </c>
      <c r="BB1622">
        <v>-3.5099261480655793E-2</v>
      </c>
      <c r="BC1622">
        <v>-3.8843308327981219E-2</v>
      </c>
      <c r="BD1622">
        <v>2.293988344799747E-2</v>
      </c>
      <c r="BE1622">
        <v>9.6742453674215856E-2</v>
      </c>
      <c r="BF1622">
        <v>0.1187200804866768</v>
      </c>
      <c r="BG1622">
        <v>-2.58513799262583E-2</v>
      </c>
      <c r="BH1622">
        <v>-0.17436219452733609</v>
      </c>
      <c r="BI1622">
        <v>-6.8129942644376551E-2</v>
      </c>
      <c r="BJ1622">
        <v>-2.8250695995510781E-2</v>
      </c>
      <c r="BK1622">
        <v>7.2537990807119979E-3</v>
      </c>
      <c r="BL1622">
        <v>7.7150724017206462E-2</v>
      </c>
      <c r="BM1622">
        <v>-2.4888693131241979E-4</v>
      </c>
      <c r="BN1622">
        <v>0</v>
      </c>
      <c r="BO1622">
        <v>0.14104402525224341</v>
      </c>
      <c r="BP1622">
        <v>7.7911436538774373E-2</v>
      </c>
      <c r="BQ1622">
        <v>0.1173214598700765</v>
      </c>
      <c r="BR1622">
        <v>9.1775316592256698E-2</v>
      </c>
      <c r="BS1622">
        <v>9.5958168049274845E-2</v>
      </c>
      <c r="BT1622">
        <v>0.10836528340020241</v>
      </c>
      <c r="BU1622">
        <v>0.147209248121284</v>
      </c>
      <c r="BV1622">
        <v>0.20725053833352661</v>
      </c>
      <c r="BW1622">
        <v>0.14130202042349821</v>
      </c>
      <c r="BX1622">
        <v>0.22894015578302479</v>
      </c>
      <c r="BY1622">
        <v>0.14122529533666259</v>
      </c>
      <c r="BZ1622">
        <v>0.16311200614640109</v>
      </c>
      <c r="CA1622">
        <v>0.58584369630228783</v>
      </c>
      <c r="CB1622">
        <v>0.75323475402038254</v>
      </c>
      <c r="CC1622">
        <v>5.8072533260734603E-2</v>
      </c>
      <c r="CE1622">
        <v>0.22935883277330449</v>
      </c>
      <c r="CF1622">
        <v>-0.1069165756539919</v>
      </c>
      <c r="CG1622">
        <v>-0.53259765742403653</v>
      </c>
      <c r="CH1622">
        <v>-0.38244772978115987</v>
      </c>
      <c r="CI1622">
        <v>-0.4047941839410174</v>
      </c>
      <c r="CJ1622">
        <v>0.2116903377927643</v>
      </c>
      <c r="CK1622">
        <v>0.65717646757159476</v>
      </c>
      <c r="CL1622">
        <v>0.5728336410669369</v>
      </c>
      <c r="CM1622">
        <v>-0.182951240532717</v>
      </c>
      <c r="CN1622">
        <v>-0.76160599232135473</v>
      </c>
      <c r="CO1622">
        <v>-0.48242025256143861</v>
      </c>
      <c r="CP1622">
        <v>-0.17319813950515919</v>
      </c>
      <c r="CQ1622">
        <v>1.238179932035853E-2</v>
      </c>
      <c r="CR1622">
        <v>0.1024258687021746</v>
      </c>
      <c r="CS1622">
        <v>-4.2857942875501051E-3</v>
      </c>
      <c r="CW1622" s="2">
        <v>45400</v>
      </c>
      <c r="CX1622">
        <v>2.3918010939654458E-2</v>
      </c>
      <c r="CY1622">
        <v>1.6443531008589349E-2</v>
      </c>
      <c r="DA1622" s="2">
        <v>45400</v>
      </c>
      <c r="DB1622">
        <v>0.1084699746189776</v>
      </c>
      <c r="DC1622">
        <v>0.14263962569980529</v>
      </c>
      <c r="DE1622" s="2">
        <v>45400</v>
      </c>
      <c r="DF1622">
        <v>-4.2857942875501051E-3</v>
      </c>
      <c r="DH1622" s="2">
        <v>45400</v>
      </c>
      <c r="DI1622">
        <v>-2.4888693131241979E-4</v>
      </c>
      <c r="DK1622" s="2">
        <v>45400</v>
      </c>
      <c r="DL1622">
        <v>3.140078432199989E-3</v>
      </c>
      <c r="DM1622">
        <v>2.8911915008875688E-3</v>
      </c>
    </row>
    <row r="1623" spans="1:117" x14ac:dyDescent="0.25">
      <c r="A1623" s="2">
        <v>45401</v>
      </c>
      <c r="B1623">
        <v>3.4199092002427101E-3</v>
      </c>
      <c r="C1623">
        <v>4.1085954570283523E-2</v>
      </c>
      <c r="D1623">
        <v>-4.4697926632982776E-3</v>
      </c>
      <c r="E1623">
        <v>-5.9985084277320737E-2</v>
      </c>
      <c r="F1623">
        <v>-3.1364455173479973E-2</v>
      </c>
      <c r="G1623">
        <v>-3.5033309125527927E-2</v>
      </c>
      <c r="H1623">
        <v>2.6154760352132381E-2</v>
      </c>
      <c r="I1623">
        <v>0.1018914579090542</v>
      </c>
      <c r="J1623">
        <v>0.1231914146376156</v>
      </c>
      <c r="K1623">
        <v>-2.1691044390421469E-2</v>
      </c>
      <c r="L1623">
        <v>-0.16608858399310869</v>
      </c>
      <c r="M1623">
        <v>-6.4209041095115271E-2</v>
      </c>
      <c r="N1623">
        <v>-2.4432301343724091E-2</v>
      </c>
      <c r="O1623">
        <v>4.6383631548618132E-2</v>
      </c>
      <c r="P1623">
        <v>0.1219519159104037</v>
      </c>
      <c r="Q1623">
        <v>5.7107231107658141E-3</v>
      </c>
      <c r="R1623">
        <v>0.10846285238606861</v>
      </c>
      <c r="S1623">
        <v>0.21547558581616241</v>
      </c>
      <c r="T1623">
        <v>0.16112885973722149</v>
      </c>
      <c r="U1623">
        <v>0.17944325777565501</v>
      </c>
      <c r="V1623">
        <v>6.5020541478506125E-2</v>
      </c>
      <c r="W1623">
        <v>6.5776066462608793E-2</v>
      </c>
      <c r="X1623">
        <v>2.7660905338048772E-3</v>
      </c>
      <c r="Y1623">
        <v>0.137586451450285</v>
      </c>
      <c r="Z1623">
        <v>0.20333268455953071</v>
      </c>
      <c r="AA1623">
        <v>0.20450319789646951</v>
      </c>
      <c r="AB1623">
        <v>0.28841573376396079</v>
      </c>
      <c r="AC1623">
        <v>0.23353679648514239</v>
      </c>
      <c r="AD1623">
        <v>0.24875663040375789</v>
      </c>
      <c r="AE1623">
        <v>0.61420028547291738</v>
      </c>
      <c r="AF1623">
        <v>0.78464280645481987</v>
      </c>
      <c r="AG1623">
        <v>0.14258040726848259</v>
      </c>
      <c r="AH1623">
        <v>3.0523888731512381E-2</v>
      </c>
      <c r="AI1623">
        <v>0.1901688920003021</v>
      </c>
      <c r="AJ1623">
        <v>-2.8418210327273909E-2</v>
      </c>
      <c r="AK1623">
        <v>-0.33489296942524421</v>
      </c>
      <c r="AL1623">
        <v>-0.48405712441493781</v>
      </c>
      <c r="AM1623">
        <v>-0.53427503616399774</v>
      </c>
      <c r="AN1623">
        <v>9.4160183375479356</v>
      </c>
      <c r="AO1623">
        <v>0.73976947347409361</v>
      </c>
      <c r="AP1623">
        <v>0.60532429275566046</v>
      </c>
      <c r="AQ1623">
        <v>-0.1066010007528871</v>
      </c>
      <c r="AR1623">
        <v>-0.57624382340955316</v>
      </c>
      <c r="AS1623">
        <v>-0.27540945677789619</v>
      </c>
      <c r="AT1623">
        <v>-9.8656676874898097E-2</v>
      </c>
      <c r="AU1623">
        <v>7.5340945747819354E-2</v>
      </c>
      <c r="AV1623">
        <v>0.15528430738874241</v>
      </c>
      <c r="AW1623">
        <v>3.9286757946413377E-2</v>
      </c>
      <c r="AX1623">
        <v>0</v>
      </c>
      <c r="AY1623">
        <v>3.7666045370040813E-2</v>
      </c>
      <c r="AZ1623">
        <v>-7.8897018635409877E-3</v>
      </c>
      <c r="BA1623">
        <v>-6.3404993477563454E-2</v>
      </c>
      <c r="BB1623">
        <v>-3.4784364373722683E-2</v>
      </c>
      <c r="BC1623">
        <v>-3.8453218325770637E-2</v>
      </c>
      <c r="BD1623">
        <v>2.2734851151889671E-2</v>
      </c>
      <c r="BE1623">
        <v>9.8471548708811474E-2</v>
      </c>
      <c r="BF1623">
        <v>0.1197715054373729</v>
      </c>
      <c r="BG1623">
        <v>-2.5110953590664179E-2</v>
      </c>
      <c r="BH1623">
        <v>-0.1695084931933514</v>
      </c>
      <c r="BI1623">
        <v>-6.7628950295357981E-2</v>
      </c>
      <c r="BJ1623">
        <v>-2.7852210543966801E-2</v>
      </c>
      <c r="BK1623">
        <v>4.2963722348375422E-2</v>
      </c>
      <c r="BL1623">
        <v>0.11853200671016099</v>
      </c>
      <c r="BM1623">
        <v>2.290813910523104E-3</v>
      </c>
      <c r="BN1623">
        <v>0</v>
      </c>
      <c r="BO1623">
        <v>0.14116782787708951</v>
      </c>
      <c r="BP1623">
        <v>7.791785791742252E-2</v>
      </c>
      <c r="BQ1623">
        <v>0.1173280139094835</v>
      </c>
      <c r="BR1623">
        <v>9.1785847203454229E-2</v>
      </c>
      <c r="BS1623">
        <v>9.5968032827537755E-2</v>
      </c>
      <c r="BT1623">
        <v>0.10836021699896869</v>
      </c>
      <c r="BU1623">
        <v>0.14723795299938541</v>
      </c>
      <c r="BV1623">
        <v>0.20727326991137859</v>
      </c>
      <c r="BW1623">
        <v>0.1413409540386445</v>
      </c>
      <c r="BX1623">
        <v>0.22863830702333801</v>
      </c>
      <c r="BY1623">
        <v>0.14119421671639379</v>
      </c>
      <c r="BZ1623">
        <v>0.16310698128593709</v>
      </c>
      <c r="CA1623">
        <v>0.58340548140563375</v>
      </c>
      <c r="CB1623">
        <v>0.75066044718393043</v>
      </c>
      <c r="CC1623">
        <v>5.8062126384799462E-2</v>
      </c>
      <c r="CE1623">
        <v>0.26681748905873581</v>
      </c>
      <c r="CF1623">
        <v>-0.101256657644548</v>
      </c>
      <c r="CG1623">
        <v>-0.54040796707322836</v>
      </c>
      <c r="CH1623">
        <v>-0.3789730708332299</v>
      </c>
      <c r="CI1623">
        <v>-0.40068778313789299</v>
      </c>
      <c r="CJ1623">
        <v>0.2098080991486575</v>
      </c>
      <c r="CK1623">
        <v>0.66879188893112695</v>
      </c>
      <c r="CL1623">
        <v>0.57784346958284705</v>
      </c>
      <c r="CM1623">
        <v>-0.1776622618791614</v>
      </c>
      <c r="CN1623">
        <v>-0.74138273415420708</v>
      </c>
      <c r="CO1623">
        <v>-0.47897818953306831</v>
      </c>
      <c r="CP1623">
        <v>-0.1707603826910393</v>
      </c>
      <c r="CQ1623">
        <v>7.3642987112257419E-2</v>
      </c>
      <c r="CR1623">
        <v>0.15790362627314189</v>
      </c>
      <c r="CS1623">
        <v>3.9454530055289781E-2</v>
      </c>
      <c r="CW1623" s="2">
        <v>45401</v>
      </c>
      <c r="CX1623">
        <v>3.0523888731512381E-2</v>
      </c>
      <c r="CY1623">
        <v>3.9286757946413377E-2</v>
      </c>
      <c r="DA1623" s="2">
        <v>45401</v>
      </c>
      <c r="DB1623">
        <v>0.10846285238606861</v>
      </c>
      <c r="DC1623">
        <v>0.14258040726848259</v>
      </c>
      <c r="DE1623" s="2">
        <v>45401</v>
      </c>
      <c r="DF1623">
        <v>3.9454530055289781E-2</v>
      </c>
      <c r="DH1623" s="2">
        <v>45401</v>
      </c>
      <c r="DI1623">
        <v>2.290813910523104E-3</v>
      </c>
      <c r="DK1623" s="2">
        <v>45401</v>
      </c>
      <c r="DL1623">
        <v>3.4199092002427101E-3</v>
      </c>
      <c r="DM1623">
        <v>5.7107231107658141E-3</v>
      </c>
    </row>
    <row r="1624" spans="1:117" x14ac:dyDescent="0.25">
      <c r="A1624" s="2">
        <v>45404</v>
      </c>
      <c r="B1624">
        <v>7.4248631629327821E-3</v>
      </c>
      <c r="C1624">
        <v>5.0410811559684847E-2</v>
      </c>
      <c r="D1624">
        <v>4.1594781918836699E-3</v>
      </c>
      <c r="E1624">
        <v>-5.454911936995066E-2</v>
      </c>
      <c r="F1624">
        <v>-3.1232989575079251E-2</v>
      </c>
      <c r="G1624">
        <v>-3.539677183984502E-2</v>
      </c>
      <c r="H1624">
        <v>2.6229362068904472E-2</v>
      </c>
      <c r="I1624">
        <v>9.1574678214224603E-2</v>
      </c>
      <c r="J1624">
        <v>0.1238354144062068</v>
      </c>
      <c r="K1624">
        <v>-2.2259691052478051E-2</v>
      </c>
      <c r="L1624">
        <v>-0.16121261267296111</v>
      </c>
      <c r="M1624">
        <v>-5.6595834398983191E-2</v>
      </c>
      <c r="N1624">
        <v>-1.3605843157399209E-2</v>
      </c>
      <c r="O1624">
        <v>5.7775300149493607E-2</v>
      </c>
      <c r="P1624">
        <v>0.11171372488770941</v>
      </c>
      <c r="Q1624">
        <v>1.0005541642100321E-2</v>
      </c>
      <c r="R1624">
        <v>0.10845371828071999</v>
      </c>
      <c r="S1624">
        <v>0.21524735283697141</v>
      </c>
      <c r="T1624">
        <v>0.1610247954993474</v>
      </c>
      <c r="U1624">
        <v>0.17949169886586219</v>
      </c>
      <c r="V1624">
        <v>6.5023186346654757E-2</v>
      </c>
      <c r="W1624">
        <v>6.5765044230418665E-2</v>
      </c>
      <c r="X1624">
        <v>2.7662599990892051E-3</v>
      </c>
      <c r="Y1624">
        <v>0.13831683986324231</v>
      </c>
      <c r="Z1624">
        <v>0.20332872542760319</v>
      </c>
      <c r="AA1624">
        <v>0.20447911825644849</v>
      </c>
      <c r="AB1624">
        <v>0.28842081533675967</v>
      </c>
      <c r="AC1624">
        <v>0.23342220185913981</v>
      </c>
      <c r="AD1624">
        <v>0.24862949805340701</v>
      </c>
      <c r="AE1624">
        <v>0.61473122875747455</v>
      </c>
      <c r="AF1624">
        <v>0.78390443494239137</v>
      </c>
      <c r="AG1624">
        <v>0.14253551037210521</v>
      </c>
      <c r="AH1624">
        <v>6.6449971877814401E-2</v>
      </c>
      <c r="AI1624">
        <v>0.23318611943425999</v>
      </c>
      <c r="AJ1624">
        <v>2.4476736930649341E-2</v>
      </c>
      <c r="AK1624">
        <v>-0.30512406060635627</v>
      </c>
      <c r="AL1624">
        <v>-0.48369063368473098</v>
      </c>
      <c r="AM1624">
        <v>-0.541547396337132</v>
      </c>
      <c r="AN1624">
        <v>9.4030371130458352</v>
      </c>
      <c r="AO1624">
        <v>0.66048762877619827</v>
      </c>
      <c r="AP1624">
        <v>0.60796770113570198</v>
      </c>
      <c r="AQ1624">
        <v>-0.1099271547983786</v>
      </c>
      <c r="AR1624">
        <v>-0.559705543851297</v>
      </c>
      <c r="AS1624">
        <v>-0.24339566065100571</v>
      </c>
      <c r="AT1624">
        <v>-5.5600642316239901E-2</v>
      </c>
      <c r="AU1624">
        <v>9.3629834997477734E-2</v>
      </c>
      <c r="AV1624">
        <v>0.14223112318884709</v>
      </c>
      <c r="AW1624">
        <v>6.8666572866050032E-2</v>
      </c>
      <c r="AX1624">
        <v>0</v>
      </c>
      <c r="AY1624">
        <v>4.2985948396752072E-2</v>
      </c>
      <c r="AZ1624">
        <v>-3.2653849710491119E-3</v>
      </c>
      <c r="BA1624">
        <v>-6.1973982532883443E-2</v>
      </c>
      <c r="BB1624">
        <v>-3.8657852738012033E-2</v>
      </c>
      <c r="BC1624">
        <v>-4.2821635002777803E-2</v>
      </c>
      <c r="BD1624">
        <v>1.8804498905971689E-2</v>
      </c>
      <c r="BE1624">
        <v>8.4149815051291821E-2</v>
      </c>
      <c r="BF1624">
        <v>0.116410551243274</v>
      </c>
      <c r="BG1624">
        <v>-2.968455421541083E-2</v>
      </c>
      <c r="BH1624">
        <v>-0.16863747583589381</v>
      </c>
      <c r="BI1624">
        <v>-6.4020697561915973E-2</v>
      </c>
      <c r="BJ1624">
        <v>-2.103070632033199E-2</v>
      </c>
      <c r="BK1624">
        <v>5.0350436986560831E-2</v>
      </c>
      <c r="BL1624">
        <v>0.1042888617247766</v>
      </c>
      <c r="BM1624">
        <v>2.5806784791675419E-3</v>
      </c>
      <c r="BN1624">
        <v>0</v>
      </c>
      <c r="BO1624">
        <v>0.14098447379771309</v>
      </c>
      <c r="BP1624">
        <v>7.7816911758178897E-2</v>
      </c>
      <c r="BQ1624">
        <v>0.1173547961940803</v>
      </c>
      <c r="BR1624">
        <v>9.1722354690865773E-2</v>
      </c>
      <c r="BS1624">
        <v>9.5869414486315835E-2</v>
      </c>
      <c r="BT1624">
        <v>0.1083510085051301</v>
      </c>
      <c r="BU1624">
        <v>0.1481895267156686</v>
      </c>
      <c r="BV1624">
        <v>0.20729230032507939</v>
      </c>
      <c r="BW1624">
        <v>0.1410611543324381</v>
      </c>
      <c r="BX1624">
        <v>0.22864234513122919</v>
      </c>
      <c r="BY1624">
        <v>0.14110536771630419</v>
      </c>
      <c r="BZ1624">
        <v>0.16299396149148629</v>
      </c>
      <c r="CA1624">
        <v>0.58376796424552313</v>
      </c>
      <c r="CB1624">
        <v>0.74956782798252086</v>
      </c>
      <c r="CC1624">
        <v>5.8056230291951137E-2</v>
      </c>
      <c r="CE1624">
        <v>0.30489845611247268</v>
      </c>
      <c r="CF1624">
        <v>-4.196240762157856E-2</v>
      </c>
      <c r="CG1624">
        <v>-0.52809075165868313</v>
      </c>
      <c r="CH1624">
        <v>-0.42146598687202907</v>
      </c>
      <c r="CI1624">
        <v>-0.44666628279961029</v>
      </c>
      <c r="CJ1624">
        <v>0.173551674002936</v>
      </c>
      <c r="CK1624">
        <v>0.56785264732473406</v>
      </c>
      <c r="CL1624">
        <v>0.56157682200794223</v>
      </c>
      <c r="CM1624">
        <v>-0.21043748263574669</v>
      </c>
      <c r="CN1624">
        <v>-0.73756012141628624</v>
      </c>
      <c r="CO1624">
        <v>-0.45370844921102599</v>
      </c>
      <c r="CP1624">
        <v>-0.12902751812330479</v>
      </c>
      <c r="CQ1624">
        <v>8.6250770974791405E-2</v>
      </c>
      <c r="CR1624">
        <v>0.13913198756872011</v>
      </c>
      <c r="CS1624">
        <v>4.4451361485062263E-2</v>
      </c>
      <c r="CW1624" s="2">
        <v>45404</v>
      </c>
      <c r="CX1624">
        <v>6.6449971877814401E-2</v>
      </c>
      <c r="CY1624">
        <v>6.8666572866050032E-2</v>
      </c>
      <c r="DA1624" s="2">
        <v>45404</v>
      </c>
      <c r="DB1624">
        <v>0.10845371828071999</v>
      </c>
      <c r="DC1624">
        <v>0.14253551037210521</v>
      </c>
      <c r="DE1624" s="2">
        <v>45404</v>
      </c>
      <c r="DF1624">
        <v>4.4451361485062263E-2</v>
      </c>
      <c r="DH1624" s="2">
        <v>45404</v>
      </c>
      <c r="DI1624">
        <v>2.5806784791675419E-3</v>
      </c>
      <c r="DK1624" s="2">
        <v>45404</v>
      </c>
      <c r="DL1624">
        <v>7.4248631629327821E-3</v>
      </c>
      <c r="DM1624">
        <v>1.0005541642100321E-2</v>
      </c>
    </row>
    <row r="1625" spans="1:117" x14ac:dyDescent="0.25">
      <c r="A1625" s="2">
        <v>45405</v>
      </c>
      <c r="B1625">
        <v>7.7062720084242198E-3</v>
      </c>
      <c r="C1625">
        <v>4.9158946657911429E-2</v>
      </c>
      <c r="D1625">
        <v>4.3564484419582614E-3</v>
      </c>
      <c r="E1625">
        <v>-5.3989884321166137E-2</v>
      </c>
      <c r="F1625">
        <v>-3.1029425385419421E-2</v>
      </c>
      <c r="G1625">
        <v>-3.4807668987872908E-2</v>
      </c>
      <c r="H1625">
        <v>2.6266614087824051E-2</v>
      </c>
      <c r="I1625">
        <v>8.6873766884005832E-2</v>
      </c>
      <c r="J1625">
        <v>0.1269419803269394</v>
      </c>
      <c r="K1625">
        <v>-2.1361080061656601E-2</v>
      </c>
      <c r="L1625">
        <v>-0.16386430529613319</v>
      </c>
      <c r="M1625">
        <v>-5.665091356019869E-2</v>
      </c>
      <c r="N1625">
        <v>-9.3797182182242533E-3</v>
      </c>
      <c r="O1625">
        <v>7.1994620936210785E-2</v>
      </c>
      <c r="P1625">
        <v>0.1083735019797423</v>
      </c>
      <c r="Q1625">
        <v>9.8817342780901374E-3</v>
      </c>
      <c r="R1625">
        <v>0.1084717262384077</v>
      </c>
      <c r="S1625">
        <v>0.21516398807251491</v>
      </c>
      <c r="T1625">
        <v>0.16103582108202999</v>
      </c>
      <c r="U1625">
        <v>0.17951819874551389</v>
      </c>
      <c r="V1625">
        <v>6.5027638942184982E-2</v>
      </c>
      <c r="W1625">
        <v>6.578418492282162E-2</v>
      </c>
      <c r="X1625">
        <v>2.7656241519156892E-3</v>
      </c>
      <c r="Y1625">
        <v>0.1382174845025797</v>
      </c>
      <c r="Z1625">
        <v>0.20332293043810051</v>
      </c>
      <c r="AA1625">
        <v>0.20451140783858651</v>
      </c>
      <c r="AB1625">
        <v>0.28825054449155962</v>
      </c>
      <c r="AC1625">
        <v>0.2334184951333319</v>
      </c>
      <c r="AD1625">
        <v>0.2488443177959114</v>
      </c>
      <c r="AE1625">
        <v>0.61416006212702878</v>
      </c>
      <c r="AF1625">
        <v>0.78387098237362529</v>
      </c>
      <c r="AG1625">
        <v>0.1425282070467736</v>
      </c>
      <c r="AH1625">
        <v>7.0040079856415971E-2</v>
      </c>
      <c r="AI1625">
        <v>0.22796585737599201</v>
      </c>
      <c r="AJ1625">
        <v>2.637639733132267E-2</v>
      </c>
      <c r="AK1625">
        <v>-0.30135545220337118</v>
      </c>
      <c r="AL1625">
        <v>-0.47884760284202932</v>
      </c>
      <c r="AM1625">
        <v>-0.53077457248060578</v>
      </c>
      <c r="AN1625">
        <v>9.4581580903472773</v>
      </c>
      <c r="AO1625">
        <v>0.62774158823490656</v>
      </c>
      <c r="AP1625">
        <v>0.62380114438213585</v>
      </c>
      <c r="AQ1625">
        <v>-0.1049818390528363</v>
      </c>
      <c r="AR1625">
        <v>-0.56885654535669883</v>
      </c>
      <c r="AS1625">
        <v>-0.2431676083264076</v>
      </c>
      <c r="AT1625">
        <v>-3.8130755577586287E-2</v>
      </c>
      <c r="AU1625">
        <v>0.11704720272224341</v>
      </c>
      <c r="AV1625">
        <v>0.1381153286365894</v>
      </c>
      <c r="AW1625">
        <v>6.8567695055338246E-2</v>
      </c>
      <c r="AX1625">
        <v>0</v>
      </c>
      <c r="AY1625">
        <v>4.1452674649487209E-2</v>
      </c>
      <c r="AZ1625">
        <v>-3.3498235664659588E-3</v>
      </c>
      <c r="BA1625">
        <v>-6.1696156329590357E-2</v>
      </c>
      <c r="BB1625">
        <v>-3.8735697393843638E-2</v>
      </c>
      <c r="BC1625">
        <v>-4.2513940996297128E-2</v>
      </c>
      <c r="BD1625">
        <v>1.8560342079399831E-2</v>
      </c>
      <c r="BE1625">
        <v>7.9167494875581612E-2</v>
      </c>
      <c r="BF1625">
        <v>0.1192357083185152</v>
      </c>
      <c r="BG1625">
        <v>-2.9067352070080821E-2</v>
      </c>
      <c r="BH1625">
        <v>-0.17157057730455741</v>
      </c>
      <c r="BI1625">
        <v>-6.435718556862291E-2</v>
      </c>
      <c r="BJ1625">
        <v>-1.708599022664847E-2</v>
      </c>
      <c r="BK1625">
        <v>6.4288348927786565E-2</v>
      </c>
      <c r="BL1625">
        <v>0.10066722997131811</v>
      </c>
      <c r="BM1625">
        <v>2.175462269665918E-3</v>
      </c>
      <c r="BN1625">
        <v>0</v>
      </c>
      <c r="BO1625">
        <v>0.14090111205223579</v>
      </c>
      <c r="BP1625">
        <v>7.7814741379486158E-2</v>
      </c>
      <c r="BQ1625">
        <v>0.11735757775022471</v>
      </c>
      <c r="BR1625">
        <v>9.1726657604347714E-2</v>
      </c>
      <c r="BS1625">
        <v>9.5852568970346302E-2</v>
      </c>
      <c r="BT1625">
        <v>0.10836681668143169</v>
      </c>
      <c r="BU1625">
        <v>0.14830690919537401</v>
      </c>
      <c r="BV1625">
        <v>0.20720410719192911</v>
      </c>
      <c r="BW1625">
        <v>0.1410620319301483</v>
      </c>
      <c r="BX1625">
        <v>0.22851492036977999</v>
      </c>
      <c r="BY1625">
        <v>0.14108687566827799</v>
      </c>
      <c r="BZ1625">
        <v>0.16312799828275659</v>
      </c>
      <c r="CA1625">
        <v>0.5830279486929778</v>
      </c>
      <c r="CB1625">
        <v>0.7495603779923703</v>
      </c>
      <c r="CC1625">
        <v>5.8045941062558247E-2</v>
      </c>
      <c r="CE1625">
        <v>0.29419693035580591</v>
      </c>
      <c r="CF1625">
        <v>-4.3048701403884039E-2</v>
      </c>
      <c r="CG1625">
        <v>-0.52571088729268034</v>
      </c>
      <c r="CH1625">
        <v>-0.42229487485443512</v>
      </c>
      <c r="CI1625">
        <v>-0.44353470598633171</v>
      </c>
      <c r="CJ1625">
        <v>0.17127329793180199</v>
      </c>
      <c r="CK1625">
        <v>0.53380854138959433</v>
      </c>
      <c r="CL1625">
        <v>0.57545050595000735</v>
      </c>
      <c r="CM1625">
        <v>-0.20606077817221941</v>
      </c>
      <c r="CN1625">
        <v>-0.75080689272684697</v>
      </c>
      <c r="CO1625">
        <v>-0.45615288639560519</v>
      </c>
      <c r="CP1625">
        <v>-0.1047397773926742</v>
      </c>
      <c r="CQ1625">
        <v>0.1102663244050428</v>
      </c>
      <c r="CR1625">
        <v>0.13430169593668509</v>
      </c>
      <c r="CS1625">
        <v>3.7478284094340751E-2</v>
      </c>
      <c r="CW1625" s="2">
        <v>45405</v>
      </c>
      <c r="CX1625">
        <v>7.0040079856415971E-2</v>
      </c>
      <c r="CY1625">
        <v>6.8567695055338246E-2</v>
      </c>
      <c r="DA1625" s="2">
        <v>45405</v>
      </c>
      <c r="DB1625">
        <v>0.1084717262384077</v>
      </c>
      <c r="DC1625">
        <v>0.1425282070467736</v>
      </c>
      <c r="DE1625" s="2">
        <v>45405</v>
      </c>
      <c r="DF1625">
        <v>3.7478284094340751E-2</v>
      </c>
      <c r="DH1625" s="2">
        <v>45405</v>
      </c>
      <c r="DI1625">
        <v>2.175462269665918E-3</v>
      </c>
      <c r="DK1625" s="2">
        <v>45405</v>
      </c>
      <c r="DL1625">
        <v>7.7062720084242198E-3</v>
      </c>
      <c r="DM1625">
        <v>9.8817342780901374E-3</v>
      </c>
    </row>
    <row r="1626" spans="1:117" x14ac:dyDescent="0.25">
      <c r="A1626" s="2">
        <v>45406</v>
      </c>
      <c r="B1626">
        <v>8.487590234852016E-3</v>
      </c>
      <c r="C1626">
        <v>5.0273326454983058E-2</v>
      </c>
      <c r="D1626">
        <v>5.0812786724587777E-3</v>
      </c>
      <c r="E1626">
        <v>-5.1744318586814393E-2</v>
      </c>
      <c r="F1626">
        <v>-3.2009299975998003E-2</v>
      </c>
      <c r="G1626">
        <v>-3.6088064563245981E-2</v>
      </c>
      <c r="H1626">
        <v>2.6229159882480649E-2</v>
      </c>
      <c r="I1626">
        <v>8.8587238502493948E-2</v>
      </c>
      <c r="J1626">
        <v>0.12345107643400351</v>
      </c>
      <c r="K1626">
        <v>-1.9868376244709159E-2</v>
      </c>
      <c r="L1626">
        <v>-0.17303259570614199</v>
      </c>
      <c r="M1626">
        <v>-5.6700961401053178E-2</v>
      </c>
      <c r="N1626">
        <v>-1.1951548702731411E-2</v>
      </c>
      <c r="O1626">
        <v>7.4848339755160254E-2</v>
      </c>
      <c r="P1626">
        <v>9.3160861042943299E-2</v>
      </c>
      <c r="Q1626">
        <v>9.0075130980211693E-3</v>
      </c>
      <c r="R1626">
        <v>0.1084542923603134</v>
      </c>
      <c r="S1626">
        <v>0.21514395653697979</v>
      </c>
      <c r="T1626">
        <v>0.16102599241877441</v>
      </c>
      <c r="U1626">
        <v>0.17951470876830741</v>
      </c>
      <c r="V1626">
        <v>6.5040603451303997E-2</v>
      </c>
      <c r="W1626">
        <v>6.5814807158057348E-2</v>
      </c>
      <c r="X1626">
        <v>2.7662595400457369E-3</v>
      </c>
      <c r="Y1626">
        <v>0.13817352469868779</v>
      </c>
      <c r="Z1626">
        <v>0.20327931844086861</v>
      </c>
      <c r="AA1626">
        <v>0.20449442332167261</v>
      </c>
      <c r="AB1626">
        <v>0.28793466384603561</v>
      </c>
      <c r="AC1626">
        <v>0.23341823914316601</v>
      </c>
      <c r="AD1626">
        <v>0.24889236767608311</v>
      </c>
      <c r="AE1626">
        <v>0.61400560042768648</v>
      </c>
      <c r="AF1626">
        <v>0.78397386911836797</v>
      </c>
      <c r="AG1626">
        <v>0.14253624325555689</v>
      </c>
      <c r="AH1626">
        <v>7.8259606421606939E-2</v>
      </c>
      <c r="AI1626">
        <v>0.23367296606512811</v>
      </c>
      <c r="AJ1626">
        <v>3.1555642639631017E-2</v>
      </c>
      <c r="AK1626">
        <v>-0.28824556462166429</v>
      </c>
      <c r="AL1626">
        <v>-0.4921433424270642</v>
      </c>
      <c r="AM1626">
        <v>-0.54832743757159086</v>
      </c>
      <c r="AN1626">
        <v>9.4818145234654949</v>
      </c>
      <c r="AO1626">
        <v>0.64113033734700131</v>
      </c>
      <c r="AP1626">
        <v>0.6072977683163272</v>
      </c>
      <c r="AQ1626">
        <v>-9.7158523552771547E-2</v>
      </c>
      <c r="AR1626">
        <v>-0.60094395511429644</v>
      </c>
      <c r="AS1626">
        <v>-0.24291572761919389</v>
      </c>
      <c r="AT1626">
        <v>-4.8018944149728023E-2</v>
      </c>
      <c r="AU1626">
        <v>0.1219017215853154</v>
      </c>
      <c r="AV1626">
        <v>0.1188315895626841</v>
      </c>
      <c r="AW1626">
        <v>6.319454541727583E-2</v>
      </c>
      <c r="AX1626">
        <v>0</v>
      </c>
      <c r="AY1626">
        <v>4.1785736220131042E-2</v>
      </c>
      <c r="AZ1626">
        <v>-3.4063115623932379E-3</v>
      </c>
      <c r="BA1626">
        <v>-6.0231908821666402E-2</v>
      </c>
      <c r="BB1626">
        <v>-4.0496890210850012E-2</v>
      </c>
      <c r="BC1626">
        <v>-4.4575654798097997E-2</v>
      </c>
      <c r="BD1626">
        <v>1.774156964762863E-2</v>
      </c>
      <c r="BE1626">
        <v>8.0099648267641932E-2</v>
      </c>
      <c r="BF1626">
        <v>0.1149634861991515</v>
      </c>
      <c r="BG1626">
        <v>-2.8355966479561179E-2</v>
      </c>
      <c r="BH1626">
        <v>-0.18152018594099409</v>
      </c>
      <c r="BI1626">
        <v>-6.5188551635905201E-2</v>
      </c>
      <c r="BJ1626">
        <v>-2.043913893758342E-2</v>
      </c>
      <c r="BK1626">
        <v>6.6360749520308238E-2</v>
      </c>
      <c r="BL1626">
        <v>8.4673270808091283E-2</v>
      </c>
      <c r="BM1626">
        <v>5.1992286316915326E-4</v>
      </c>
      <c r="BN1626">
        <v>0</v>
      </c>
      <c r="BO1626">
        <v>0.14089782290896419</v>
      </c>
      <c r="BP1626">
        <v>7.781457214861992E-2</v>
      </c>
      <c r="BQ1626">
        <v>0.1173872513225932</v>
      </c>
      <c r="BR1626">
        <v>9.1695310365076291E-2</v>
      </c>
      <c r="BS1626">
        <v>9.5832311771635106E-2</v>
      </c>
      <c r="BT1626">
        <v>0.1083489019336269</v>
      </c>
      <c r="BU1626">
        <v>0.14829925828256121</v>
      </c>
      <c r="BV1626">
        <v>0.20710479636482429</v>
      </c>
      <c r="BW1626">
        <v>0.1410628874782458</v>
      </c>
      <c r="BX1626">
        <v>0.22796113372503929</v>
      </c>
      <c r="BY1626">
        <v>0.14106596146366071</v>
      </c>
      <c r="BZ1626">
        <v>0.1631728124646758</v>
      </c>
      <c r="CA1626">
        <v>0.58292183671891185</v>
      </c>
      <c r="CB1626">
        <v>0.74962660800208136</v>
      </c>
      <c r="CC1626">
        <v>5.8014285311577263E-2</v>
      </c>
      <c r="CE1626">
        <v>0.29656764992834078</v>
      </c>
      <c r="CF1626">
        <v>-4.3774725842962187E-2</v>
      </c>
      <c r="CG1626">
        <v>-0.51310434602597865</v>
      </c>
      <c r="CH1626">
        <v>-0.4416462526776499</v>
      </c>
      <c r="CI1626">
        <v>-0.46514222576953118</v>
      </c>
      <c r="CJ1626">
        <v>0.1637448034175453</v>
      </c>
      <c r="CK1626">
        <v>0.54012170522811709</v>
      </c>
      <c r="CL1626">
        <v>0.55509813493956095</v>
      </c>
      <c r="CM1626">
        <v>-0.2010164897832119</v>
      </c>
      <c r="CN1626">
        <v>-0.79627690464085377</v>
      </c>
      <c r="CO1626">
        <v>-0.46211397107797753</v>
      </c>
      <c r="CP1626">
        <v>-0.12526068913599289</v>
      </c>
      <c r="CQ1626">
        <v>0.1138415913423874</v>
      </c>
      <c r="CR1626">
        <v>0.1129539292018516</v>
      </c>
      <c r="CS1626">
        <v>8.9619799740150909E-3</v>
      </c>
      <c r="CW1626" s="2">
        <v>45406</v>
      </c>
      <c r="CX1626">
        <v>7.8259606421606939E-2</v>
      </c>
      <c r="CY1626">
        <v>6.319454541727583E-2</v>
      </c>
      <c r="DA1626" s="2">
        <v>45406</v>
      </c>
      <c r="DB1626">
        <v>0.1084542923603134</v>
      </c>
      <c r="DC1626">
        <v>0.14253624325555689</v>
      </c>
      <c r="DE1626" s="2">
        <v>45406</v>
      </c>
      <c r="DF1626">
        <v>8.9619799740150909E-3</v>
      </c>
      <c r="DH1626" s="2">
        <v>45406</v>
      </c>
      <c r="DI1626">
        <v>5.1992286316915326E-4</v>
      </c>
      <c r="DK1626" s="2">
        <v>45406</v>
      </c>
      <c r="DL1626">
        <v>8.487590234852016E-3</v>
      </c>
      <c r="DM1626">
        <v>9.0075130980211693E-3</v>
      </c>
    </row>
    <row r="1627" spans="1:117" x14ac:dyDescent="0.25">
      <c r="A1627" s="2">
        <v>45407</v>
      </c>
      <c r="B1627">
        <v>5.1511571453692886E-3</v>
      </c>
      <c r="C1627">
        <v>4.2658954655728547E-2</v>
      </c>
      <c r="D1627">
        <v>7.9807958193334194E-4</v>
      </c>
      <c r="E1627">
        <v>-5.5437575443652243E-2</v>
      </c>
      <c r="F1627">
        <v>-3.2880925644234497E-2</v>
      </c>
      <c r="G1627">
        <v>-3.6763911440179542E-2</v>
      </c>
      <c r="H1627">
        <v>2.6415670991422061E-2</v>
      </c>
      <c r="I1627">
        <v>9.2583124037794784E-2</v>
      </c>
      <c r="J1627">
        <v>0.12253256812240849</v>
      </c>
      <c r="K1627">
        <v>-2.3060618980834779E-2</v>
      </c>
      <c r="L1627">
        <v>-0.17937987696521829</v>
      </c>
      <c r="M1627">
        <v>-6.4792033372569335E-2</v>
      </c>
      <c r="N1627">
        <v>-1.895191699365395E-2</v>
      </c>
      <c r="O1627">
        <v>8.0661947227946618E-2</v>
      </c>
      <c r="P1627">
        <v>0.1012313179411168</v>
      </c>
      <c r="Q1627">
        <v>4.884908078226502E-3</v>
      </c>
      <c r="R1627">
        <v>0.10839655672915501</v>
      </c>
      <c r="S1627">
        <v>0.21496936632924871</v>
      </c>
      <c r="T1627">
        <v>0.16091188214592669</v>
      </c>
      <c r="U1627">
        <v>0.17933453817242759</v>
      </c>
      <c r="V1627">
        <v>6.5057594983042227E-2</v>
      </c>
      <c r="W1627">
        <v>6.5828091432968083E-2</v>
      </c>
      <c r="X1627">
        <v>2.7773928956022118E-3</v>
      </c>
      <c r="Y1627">
        <v>0.13816876923781449</v>
      </c>
      <c r="Z1627">
        <v>0.20325407975422119</v>
      </c>
      <c r="AA1627">
        <v>0.20449201659077029</v>
      </c>
      <c r="AB1627">
        <v>0.28772740919619888</v>
      </c>
      <c r="AC1627">
        <v>0.2332937563040485</v>
      </c>
      <c r="AD1627">
        <v>0.24886294064450201</v>
      </c>
      <c r="AE1627">
        <v>0.61395381510516644</v>
      </c>
      <c r="AF1627">
        <v>0.78390611682275479</v>
      </c>
      <c r="AG1627">
        <v>0.14243720314397171</v>
      </c>
      <c r="AH1627">
        <v>4.2490516719242033E-2</v>
      </c>
      <c r="AI1627">
        <v>0.19590523029158549</v>
      </c>
      <c r="AJ1627">
        <v>1.570723921700624E-3</v>
      </c>
      <c r="AK1627">
        <v>-0.3121702459187552</v>
      </c>
      <c r="AL1627">
        <v>-0.51379484735499648</v>
      </c>
      <c r="AM1627">
        <v>-0.5667678048592969</v>
      </c>
      <c r="AN1627">
        <v>9.3146128489868634</v>
      </c>
      <c r="AO1627">
        <v>0.66612587711496185</v>
      </c>
      <c r="AP1627">
        <v>0.60017115932214993</v>
      </c>
      <c r="AQ1627">
        <v>-0.1154370269008394</v>
      </c>
      <c r="AR1627">
        <v>-0.62533218127262125</v>
      </c>
      <c r="AS1627">
        <v>-0.28006478118847272</v>
      </c>
      <c r="AT1627">
        <v>-7.834532687961128E-2</v>
      </c>
      <c r="AU1627">
        <v>0.13049290324038831</v>
      </c>
      <c r="AV1627">
        <v>0.1284413839119482</v>
      </c>
      <c r="AW1627">
        <v>3.0466595405410409E-2</v>
      </c>
      <c r="AX1627">
        <v>0</v>
      </c>
      <c r="AY1627">
        <v>3.7507797510359257E-2</v>
      </c>
      <c r="AZ1627">
        <v>-4.3530775634359484E-3</v>
      </c>
      <c r="BA1627">
        <v>-6.0588732589021532E-2</v>
      </c>
      <c r="BB1627">
        <v>-3.8032082789603787E-2</v>
      </c>
      <c r="BC1627">
        <v>-4.1915068585548831E-2</v>
      </c>
      <c r="BD1627">
        <v>2.1264513846052768E-2</v>
      </c>
      <c r="BE1627">
        <v>8.7431966892425494E-2</v>
      </c>
      <c r="BF1627">
        <v>0.11738141097703921</v>
      </c>
      <c r="BG1627">
        <v>-2.8211776126204069E-2</v>
      </c>
      <c r="BH1627">
        <v>-0.18453103411058761</v>
      </c>
      <c r="BI1627">
        <v>-6.9943190517938625E-2</v>
      </c>
      <c r="BJ1627">
        <v>-2.4103074139023239E-2</v>
      </c>
      <c r="BK1627">
        <v>7.5510790082577328E-2</v>
      </c>
      <c r="BL1627">
        <v>9.6080160795747549E-2</v>
      </c>
      <c r="BM1627">
        <v>-2.6624906714278751E-4</v>
      </c>
      <c r="BN1627">
        <v>0</v>
      </c>
      <c r="BO1627">
        <v>0.14080571975239781</v>
      </c>
      <c r="BP1627">
        <v>7.7784719090497514E-2</v>
      </c>
      <c r="BQ1627">
        <v>0.11735414870421761</v>
      </c>
      <c r="BR1627">
        <v>9.1613069648067633E-2</v>
      </c>
      <c r="BS1627">
        <v>9.5746604080488643E-2</v>
      </c>
      <c r="BT1627">
        <v>0.10829343526239581</v>
      </c>
      <c r="BU1627">
        <v>0.14820197790264389</v>
      </c>
      <c r="BV1627">
        <v>0.20715716807141851</v>
      </c>
      <c r="BW1627">
        <v>0.141062180507391</v>
      </c>
      <c r="BX1627">
        <v>0.22784811122060269</v>
      </c>
      <c r="BY1627">
        <v>0.14101026872268321</v>
      </c>
      <c r="BZ1627">
        <v>0.163192744092342</v>
      </c>
      <c r="CA1627">
        <v>0.58280544186688177</v>
      </c>
      <c r="CB1627">
        <v>0.74949683174689397</v>
      </c>
      <c r="CC1627">
        <v>5.7993229756293938E-2</v>
      </c>
      <c r="CE1627">
        <v>0.266379786107521</v>
      </c>
      <c r="CF1627">
        <v>-5.5963145645244558E-2</v>
      </c>
      <c r="CG1627">
        <v>-0.51628965194686816</v>
      </c>
      <c r="CH1627">
        <v>-0.41513817772621697</v>
      </c>
      <c r="CI1627">
        <v>-0.43777081169702109</v>
      </c>
      <c r="CJ1627">
        <v>0.1963601375700077</v>
      </c>
      <c r="CK1627">
        <v>0.58995141717920152</v>
      </c>
      <c r="CL1627">
        <v>0.56662973369365321</v>
      </c>
      <c r="CM1627">
        <v>-0.19999532138754869</v>
      </c>
      <c r="CN1627">
        <v>-0.80988616987886519</v>
      </c>
      <c r="CO1627">
        <v>-0.49601487289902202</v>
      </c>
      <c r="CP1627">
        <v>-0.14769697190326431</v>
      </c>
      <c r="CQ1627">
        <v>0.12956431882429931</v>
      </c>
      <c r="CR1627">
        <v>0.12819288451401209</v>
      </c>
      <c r="CS1627">
        <v>-4.5910370617682616E-3</v>
      </c>
      <c r="CW1627" s="2">
        <v>45407</v>
      </c>
      <c r="CX1627">
        <v>4.2490516719242033E-2</v>
      </c>
      <c r="CY1627">
        <v>3.0466595405410409E-2</v>
      </c>
      <c r="DA1627" s="2">
        <v>45407</v>
      </c>
      <c r="DB1627">
        <v>0.10839655672915501</v>
      </c>
      <c r="DC1627">
        <v>0.14243720314397171</v>
      </c>
      <c r="DE1627" s="2">
        <v>45407</v>
      </c>
      <c r="DF1627">
        <v>-4.5910370617682616E-3</v>
      </c>
      <c r="DH1627" s="2">
        <v>45407</v>
      </c>
      <c r="DI1627">
        <v>-2.6624906714278751E-4</v>
      </c>
      <c r="DK1627" s="2">
        <v>45407</v>
      </c>
      <c r="DL1627">
        <v>5.1511571453692886E-3</v>
      </c>
      <c r="DM1627">
        <v>4.884908078226502E-3</v>
      </c>
    </row>
    <row r="1628" spans="1:117" x14ac:dyDescent="0.25">
      <c r="A1628" s="2">
        <v>45408</v>
      </c>
      <c r="B1628">
        <v>6.7436385195602799E-3</v>
      </c>
      <c r="C1628">
        <v>4.3091781061357359E-2</v>
      </c>
      <c r="D1628">
        <v>2.7254136502501409E-3</v>
      </c>
      <c r="E1628">
        <v>-5.2581721788496183E-2</v>
      </c>
      <c r="F1628">
        <v>-3.1839095425519437E-2</v>
      </c>
      <c r="G1628">
        <v>-3.5788256555939653E-2</v>
      </c>
      <c r="H1628">
        <v>2.645313200384658E-2</v>
      </c>
      <c r="I1628">
        <v>9.2529546476975755E-2</v>
      </c>
      <c r="J1628">
        <v>0.12031437631051339</v>
      </c>
      <c r="K1628">
        <v>-2.4048382622724351E-2</v>
      </c>
      <c r="L1628">
        <v>-0.17759534129265639</v>
      </c>
      <c r="M1628">
        <v>-6.4238763049033754E-2</v>
      </c>
      <c r="N1628">
        <v>-1.7932007533580711E-2</v>
      </c>
      <c r="O1628">
        <v>5.6775129632962378E-2</v>
      </c>
      <c r="P1628">
        <v>7.2900254254223862E-2</v>
      </c>
      <c r="Q1628">
        <v>5.0661881407472187E-3</v>
      </c>
      <c r="R1628">
        <v>0.1084529666314457</v>
      </c>
      <c r="S1628">
        <v>0.2149757181149225</v>
      </c>
      <c r="T1628">
        <v>0.16097094782510751</v>
      </c>
      <c r="U1628">
        <v>0.1794452496782496</v>
      </c>
      <c r="V1628">
        <v>6.5073954239356135E-2</v>
      </c>
      <c r="W1628">
        <v>6.5838163581258533E-2</v>
      </c>
      <c r="X1628">
        <v>2.7753093633502272E-3</v>
      </c>
      <c r="Y1628">
        <v>0.13816766897618299</v>
      </c>
      <c r="Z1628">
        <v>0.2032219221611383</v>
      </c>
      <c r="AA1628">
        <v>0.20448705466660569</v>
      </c>
      <c r="AB1628">
        <v>0.28779446739801701</v>
      </c>
      <c r="AC1628">
        <v>0.23333201780410989</v>
      </c>
      <c r="AD1628">
        <v>0.2489131279397841</v>
      </c>
      <c r="AE1628">
        <v>0.6131328696950058</v>
      </c>
      <c r="AF1628">
        <v>0.78286098069232724</v>
      </c>
      <c r="AG1628">
        <v>0.14244400198730289</v>
      </c>
      <c r="AH1628">
        <v>6.21803047811232E-2</v>
      </c>
      <c r="AI1628">
        <v>0.20044952722670381</v>
      </c>
      <c r="AJ1628">
        <v>1.6931090281031711E-2</v>
      </c>
      <c r="AK1628">
        <v>-0.29302376007599362</v>
      </c>
      <c r="AL1628">
        <v>-0.48927556036334191</v>
      </c>
      <c r="AM1628">
        <v>-0.54357920405494298</v>
      </c>
      <c r="AN1628">
        <v>9.5315975772566013</v>
      </c>
      <c r="AO1628">
        <v>0.66969029124263313</v>
      </c>
      <c r="AP1628">
        <v>0.59203443718593518</v>
      </c>
      <c r="AQ1628">
        <v>-0.1176034476213307</v>
      </c>
      <c r="AR1628">
        <v>-0.61709088051037397</v>
      </c>
      <c r="AS1628">
        <v>-0.27531053669181549</v>
      </c>
      <c r="AT1628">
        <v>-7.2041228528206588E-2</v>
      </c>
      <c r="AU1628">
        <v>9.2598411272917666E-2</v>
      </c>
      <c r="AV1628">
        <v>9.3120306225703234E-2</v>
      </c>
      <c r="AW1628">
        <v>3.5566173865283622E-2</v>
      </c>
      <c r="AX1628">
        <v>0</v>
      </c>
      <c r="AY1628">
        <v>3.6348142541797079E-2</v>
      </c>
      <c r="AZ1628">
        <v>-4.0182248693101394E-3</v>
      </c>
      <c r="BA1628">
        <v>-5.9325360308056463E-2</v>
      </c>
      <c r="BB1628">
        <v>-3.8582733945079717E-2</v>
      </c>
      <c r="BC1628">
        <v>-4.2531895075499933E-2</v>
      </c>
      <c r="BD1628">
        <v>1.97094934842863E-2</v>
      </c>
      <c r="BE1628">
        <v>8.5785907957415475E-2</v>
      </c>
      <c r="BF1628">
        <v>0.1135707377909532</v>
      </c>
      <c r="BG1628">
        <v>-3.0792021142284631E-2</v>
      </c>
      <c r="BH1628">
        <v>-0.1843389798122167</v>
      </c>
      <c r="BI1628">
        <v>-7.0982401568594033E-2</v>
      </c>
      <c r="BJ1628">
        <v>-2.4675646053140991E-2</v>
      </c>
      <c r="BK1628">
        <v>5.0031491113402098E-2</v>
      </c>
      <c r="BL1628">
        <v>6.6156615734663582E-2</v>
      </c>
      <c r="BM1628">
        <v>-1.677450378813061E-3</v>
      </c>
      <c r="BN1628">
        <v>0</v>
      </c>
      <c r="BO1628">
        <v>0.1408104681495394</v>
      </c>
      <c r="BP1628">
        <v>7.7789445785137204E-2</v>
      </c>
      <c r="BQ1628">
        <v>0.1173873377419075</v>
      </c>
      <c r="BR1628">
        <v>9.1629044601607076E-2</v>
      </c>
      <c r="BS1628">
        <v>9.5765827163954306E-2</v>
      </c>
      <c r="BT1628">
        <v>0.1083508741008038</v>
      </c>
      <c r="BU1628">
        <v>0.14821037178050281</v>
      </c>
      <c r="BV1628">
        <v>0.20716677975593181</v>
      </c>
      <c r="BW1628">
        <v>0.14111467327379421</v>
      </c>
      <c r="BX1628">
        <v>0.2278611965709455</v>
      </c>
      <c r="BY1628">
        <v>0.14093290223038701</v>
      </c>
      <c r="BZ1628">
        <v>0.16316627642635639</v>
      </c>
      <c r="CA1628">
        <v>0.58204204782827174</v>
      </c>
      <c r="CB1628">
        <v>0.74848538457298175</v>
      </c>
      <c r="CC1628">
        <v>5.7957012668070268E-2</v>
      </c>
      <c r="CE1628">
        <v>0.25813522971314662</v>
      </c>
      <c r="CF1628">
        <v>-5.1655142015137982E-2</v>
      </c>
      <c r="CG1628">
        <v>-0.50538125703550385</v>
      </c>
      <c r="CH1628">
        <v>-0.42107537094633218</v>
      </c>
      <c r="CI1628">
        <v>-0.44412392536101519</v>
      </c>
      <c r="CJ1628">
        <v>0.18190433300934569</v>
      </c>
      <c r="CK1628">
        <v>0.5788117722588475</v>
      </c>
      <c r="CL1628">
        <v>0.54820921541935252</v>
      </c>
      <c r="CM1628">
        <v>-0.21820566513690029</v>
      </c>
      <c r="CN1628">
        <v>-0.80899680413475772</v>
      </c>
      <c r="CO1628">
        <v>-0.50366096521986836</v>
      </c>
      <c r="CP1628">
        <v>-0.15123006171117789</v>
      </c>
      <c r="CQ1628">
        <v>8.5958551104822617E-2</v>
      </c>
      <c r="CR1628">
        <v>8.8387318040159965E-2</v>
      </c>
      <c r="CS1628">
        <v>-2.894300968236763E-2</v>
      </c>
      <c r="CW1628" s="2">
        <v>45408</v>
      </c>
      <c r="CX1628">
        <v>6.21803047811232E-2</v>
      </c>
      <c r="CY1628">
        <v>3.5566173865283622E-2</v>
      </c>
      <c r="DA1628" s="2">
        <v>45408</v>
      </c>
      <c r="DB1628">
        <v>0.1084529666314457</v>
      </c>
      <c r="DC1628">
        <v>0.14244400198730289</v>
      </c>
      <c r="DE1628" s="2">
        <v>45408</v>
      </c>
      <c r="DF1628">
        <v>-2.894300968236763E-2</v>
      </c>
      <c r="DH1628" s="2">
        <v>45408</v>
      </c>
      <c r="DI1628">
        <v>-1.677450378813061E-3</v>
      </c>
      <c r="DK1628" s="2">
        <v>45408</v>
      </c>
      <c r="DL1628">
        <v>6.7436385195602799E-3</v>
      </c>
      <c r="DM1628">
        <v>5.0661881407472187E-3</v>
      </c>
    </row>
    <row r="1629" spans="1:117" x14ac:dyDescent="0.25">
      <c r="A1629" s="2">
        <v>45411</v>
      </c>
      <c r="B1629">
        <v>8.5825977178601853E-3</v>
      </c>
      <c r="C1629">
        <v>4.4373834978837623E-2</v>
      </c>
      <c r="D1629">
        <v>5.6519377314618868E-3</v>
      </c>
      <c r="E1629">
        <v>-4.9457050598904151E-2</v>
      </c>
      <c r="F1629">
        <v>-3.0238072419635609E-2</v>
      </c>
      <c r="G1629">
        <v>-3.4227764289078699E-2</v>
      </c>
      <c r="H1629">
        <v>2.6490226627389649E-2</v>
      </c>
      <c r="I1629">
        <v>9.2780413470611167E-2</v>
      </c>
      <c r="J1629">
        <v>0.116863064122537</v>
      </c>
      <c r="K1629">
        <v>-2.058804972419892E-2</v>
      </c>
      <c r="L1629">
        <v>-0.17257474404976891</v>
      </c>
      <c r="M1629">
        <v>-5.9280444458421289E-2</v>
      </c>
      <c r="N1629">
        <v>-1.6611248603875639E-2</v>
      </c>
      <c r="O1629">
        <v>5.0732415693204518E-2</v>
      </c>
      <c r="P1629">
        <v>6.4869962738101528E-2</v>
      </c>
      <c r="Q1629">
        <v>6.7683472908668394E-3</v>
      </c>
      <c r="R1629">
        <v>0.108467895510135</v>
      </c>
      <c r="S1629">
        <v>0.2150055594289518</v>
      </c>
      <c r="T1629">
        <v>0.1609973191833865</v>
      </c>
      <c r="U1629">
        <v>0.1795451606122527</v>
      </c>
      <c r="V1629">
        <v>6.5082529833655964E-2</v>
      </c>
      <c r="W1629">
        <v>6.585167893665636E-2</v>
      </c>
      <c r="X1629">
        <v>2.7760918205743021E-3</v>
      </c>
      <c r="Y1629">
        <v>0.13816270287249699</v>
      </c>
      <c r="Z1629">
        <v>0.2031719664847873</v>
      </c>
      <c r="AA1629">
        <v>0.20458815834366381</v>
      </c>
      <c r="AB1629">
        <v>0.28793361829193681</v>
      </c>
      <c r="AC1629">
        <v>0.23336269578671759</v>
      </c>
      <c r="AD1629">
        <v>0.24893074575600219</v>
      </c>
      <c r="AE1629">
        <v>0.61304702340203687</v>
      </c>
      <c r="AF1629">
        <v>0.78248699704290881</v>
      </c>
      <c r="AG1629">
        <v>0.1424844979724188</v>
      </c>
      <c r="AH1629">
        <v>7.711656244428336E-2</v>
      </c>
      <c r="AI1629">
        <v>0.20537100815235429</v>
      </c>
      <c r="AJ1629">
        <v>3.3752184685257633E-2</v>
      </c>
      <c r="AK1629">
        <v>-0.27667121135464923</v>
      </c>
      <c r="AL1629">
        <v>-0.46795966564346481</v>
      </c>
      <c r="AM1629">
        <v>-0.52307991726020131</v>
      </c>
      <c r="AN1629">
        <v>9.4637720381315518</v>
      </c>
      <c r="AO1629">
        <v>0.66995278078396681</v>
      </c>
      <c r="AP1629">
        <v>0.57412023745272989</v>
      </c>
      <c r="AQ1629">
        <v>-0.10169687421401109</v>
      </c>
      <c r="AR1629">
        <v>-0.60011287169366501</v>
      </c>
      <c r="AS1629">
        <v>-0.25496093425897348</v>
      </c>
      <c r="AT1629">
        <v>-6.7605851713167547E-2</v>
      </c>
      <c r="AU1629">
        <v>8.2399044909030106E-2</v>
      </c>
      <c r="AV1629">
        <v>8.2623783528511963E-2</v>
      </c>
      <c r="AW1629">
        <v>4.5972866547081978E-2</v>
      </c>
      <c r="AX1629">
        <v>0</v>
      </c>
      <c r="AY1629">
        <v>3.5791237260977438E-2</v>
      </c>
      <c r="AZ1629">
        <v>-2.9306599863982981E-3</v>
      </c>
      <c r="BA1629">
        <v>-5.8039648316764343E-2</v>
      </c>
      <c r="BB1629">
        <v>-3.8820670137495787E-2</v>
      </c>
      <c r="BC1629">
        <v>-4.2810362006938878E-2</v>
      </c>
      <c r="BD1629">
        <v>1.7907628909529461E-2</v>
      </c>
      <c r="BE1629">
        <v>8.4197815752750982E-2</v>
      </c>
      <c r="BF1629">
        <v>0.1082804664046768</v>
      </c>
      <c r="BG1629">
        <v>-2.9170647442059109E-2</v>
      </c>
      <c r="BH1629">
        <v>-0.1811573417676291</v>
      </c>
      <c r="BI1629">
        <v>-6.7863042176281474E-2</v>
      </c>
      <c r="BJ1629">
        <v>-2.5193846321735821E-2</v>
      </c>
      <c r="BK1629">
        <v>4.2149817975344339E-2</v>
      </c>
      <c r="BL1629">
        <v>5.6287365020241342E-2</v>
      </c>
      <c r="BM1629">
        <v>-1.814250426993347E-3</v>
      </c>
      <c r="BN1629">
        <v>0</v>
      </c>
      <c r="BO1629">
        <v>0.14079236445068771</v>
      </c>
      <c r="BP1629">
        <v>7.7797420860182556E-2</v>
      </c>
      <c r="BQ1629">
        <v>0.1174445847676214</v>
      </c>
      <c r="BR1629">
        <v>9.1630086684858031E-2</v>
      </c>
      <c r="BS1629">
        <v>9.5766560836235901E-2</v>
      </c>
      <c r="BT1629">
        <v>0.1083645285224385</v>
      </c>
      <c r="BU1629">
        <v>0.14825222099560431</v>
      </c>
      <c r="BV1629">
        <v>0.20710994193887719</v>
      </c>
      <c r="BW1629">
        <v>0.14117511990398929</v>
      </c>
      <c r="BX1629">
        <v>0.22796780330228669</v>
      </c>
      <c r="BY1629">
        <v>0.1409443707582671</v>
      </c>
      <c r="BZ1629">
        <v>0.1631593412551044</v>
      </c>
      <c r="CA1629">
        <v>0.58193469580909007</v>
      </c>
      <c r="CB1629">
        <v>0.74801405245702968</v>
      </c>
      <c r="CC1629">
        <v>5.7951436240766069E-2</v>
      </c>
      <c r="CE1629">
        <v>0.25421291417769498</v>
      </c>
      <c r="CF1629">
        <v>-3.7670400303697442E-2</v>
      </c>
      <c r="CG1629">
        <v>-0.49418752198411631</v>
      </c>
      <c r="CH1629">
        <v>-0.42366728595391528</v>
      </c>
      <c r="CI1629">
        <v>-0.44702829080545209</v>
      </c>
      <c r="CJ1629">
        <v>0.1652536042347236</v>
      </c>
      <c r="CK1629">
        <v>0.56793628579262545</v>
      </c>
      <c r="CL1629">
        <v>0.52281636212631832</v>
      </c>
      <c r="CM1629">
        <v>-0.20662739625719839</v>
      </c>
      <c r="CN1629">
        <v>-0.7946619616604953</v>
      </c>
      <c r="CO1629">
        <v>-0.48148813472425228</v>
      </c>
      <c r="CP1629">
        <v>-0.15441252782667539</v>
      </c>
      <c r="CQ1629">
        <v>7.2430494828533198E-2</v>
      </c>
      <c r="CR1629">
        <v>7.5249074312644437E-2</v>
      </c>
      <c r="CS1629">
        <v>-3.1306392812351182E-2</v>
      </c>
      <c r="CW1629" s="2">
        <v>45411</v>
      </c>
      <c r="CX1629">
        <v>7.711656244428336E-2</v>
      </c>
      <c r="CY1629">
        <v>4.5972866547081978E-2</v>
      </c>
      <c r="DA1629" s="2">
        <v>45411</v>
      </c>
      <c r="DB1629">
        <v>0.108467895510135</v>
      </c>
      <c r="DC1629">
        <v>0.1424844979724188</v>
      </c>
      <c r="DE1629" s="2">
        <v>45411</v>
      </c>
      <c r="DF1629">
        <v>-3.1306392812351182E-2</v>
      </c>
      <c r="DH1629" s="2">
        <v>45411</v>
      </c>
      <c r="DI1629">
        <v>-1.814250426993347E-3</v>
      </c>
      <c r="DK1629" s="2">
        <v>45411</v>
      </c>
      <c r="DL1629">
        <v>8.5825977178601853E-3</v>
      </c>
      <c r="DM1629">
        <v>6.7683472908668394E-3</v>
      </c>
    </row>
    <row r="1630" spans="1:117" x14ac:dyDescent="0.25">
      <c r="A1630" s="2">
        <v>45412</v>
      </c>
      <c r="B1630">
        <v>4.4704751937147957E-3</v>
      </c>
      <c r="C1630">
        <v>3.6781876131559033E-2</v>
      </c>
      <c r="D1630">
        <v>-8.4719527947041406E-4</v>
      </c>
      <c r="E1630">
        <v>-5.5866348929320957E-2</v>
      </c>
      <c r="F1630">
        <v>-3.1994982301826291E-2</v>
      </c>
      <c r="G1630">
        <v>-3.5641275519352138E-2</v>
      </c>
      <c r="H1630">
        <v>2.6564950562776971E-2</v>
      </c>
      <c r="I1630">
        <v>8.4572752214984392E-2</v>
      </c>
      <c r="J1630">
        <v>0.1114982032439344</v>
      </c>
      <c r="K1630">
        <v>-2.543209515212352E-2</v>
      </c>
      <c r="L1630">
        <v>-0.17103395638993321</v>
      </c>
      <c r="M1630">
        <v>-6.3456798838600337E-2</v>
      </c>
      <c r="N1630">
        <v>-2.283662717141266E-2</v>
      </c>
      <c r="O1630">
        <v>3.4157757926267518E-2</v>
      </c>
      <c r="P1630">
        <v>3.1284665392715461E-2</v>
      </c>
      <c r="Q1630">
        <v>1.7369107261437919E-3</v>
      </c>
      <c r="R1630">
        <v>0.1086452838994446</v>
      </c>
      <c r="S1630">
        <v>0.21533927215227411</v>
      </c>
      <c r="T1630">
        <v>0.16116483198050929</v>
      </c>
      <c r="U1630">
        <v>0.17964764247880621</v>
      </c>
      <c r="V1630">
        <v>6.5128601780757356E-2</v>
      </c>
      <c r="W1630">
        <v>6.5890008393776081E-2</v>
      </c>
      <c r="X1630">
        <v>2.773354317598327E-3</v>
      </c>
      <c r="Y1630">
        <v>0.13862980447837911</v>
      </c>
      <c r="Z1630">
        <v>0.2033139675316453</v>
      </c>
      <c r="AA1630">
        <v>0.20481408233327739</v>
      </c>
      <c r="AB1630">
        <v>0.28782523872701549</v>
      </c>
      <c r="AC1630">
        <v>0.23348849423969201</v>
      </c>
      <c r="AD1630">
        <v>0.24905910803667591</v>
      </c>
      <c r="AE1630">
        <v>0.61375164617331956</v>
      </c>
      <c r="AF1630">
        <v>0.78318529788525559</v>
      </c>
      <c r="AG1630">
        <v>0.1427296456696224</v>
      </c>
      <c r="AH1630">
        <v>4.0145132222342637E-2</v>
      </c>
      <c r="AI1630">
        <v>0.17030326079763389</v>
      </c>
      <c r="AJ1630">
        <v>-5.9323809913050911E-3</v>
      </c>
      <c r="AK1630">
        <v>-0.31158352017985558</v>
      </c>
      <c r="AL1630">
        <v>-0.49293056092521881</v>
      </c>
      <c r="AM1630">
        <v>-0.54257348416071405</v>
      </c>
      <c r="AN1630">
        <v>9.5393706057182683</v>
      </c>
      <c r="AO1630">
        <v>0.6092763141848031</v>
      </c>
      <c r="AP1630">
        <v>0.54786844548867197</v>
      </c>
      <c r="AQ1630">
        <v>-0.12470329562984039</v>
      </c>
      <c r="AR1630">
        <v>-0.59460682827223965</v>
      </c>
      <c r="AS1630">
        <v>-0.27224337092851958</v>
      </c>
      <c r="AT1630">
        <v>-9.2128825396224398E-2</v>
      </c>
      <c r="AU1630">
        <v>5.5476612131830763E-2</v>
      </c>
      <c r="AV1630">
        <v>3.9806377329423999E-2</v>
      </c>
      <c r="AW1630">
        <v>1.1406283622916961E-2</v>
      </c>
      <c r="AX1630">
        <v>0</v>
      </c>
      <c r="AY1630">
        <v>3.2311400937844237E-2</v>
      </c>
      <c r="AZ1630">
        <v>-5.3176704731852098E-3</v>
      </c>
      <c r="BA1630">
        <v>-6.0336824123035759E-2</v>
      </c>
      <c r="BB1630">
        <v>-3.6465457495541087E-2</v>
      </c>
      <c r="BC1630">
        <v>-4.011175071306694E-2</v>
      </c>
      <c r="BD1630">
        <v>2.2094475369062169E-2</v>
      </c>
      <c r="BE1630">
        <v>8.0102277021269597E-2</v>
      </c>
      <c r="BF1630">
        <v>0.10702772805021971</v>
      </c>
      <c r="BG1630">
        <v>-2.990257034583832E-2</v>
      </c>
      <c r="BH1630">
        <v>-0.17550443158364801</v>
      </c>
      <c r="BI1630">
        <v>-6.7927274032315133E-2</v>
      </c>
      <c r="BJ1630">
        <v>-2.7307102365127459E-2</v>
      </c>
      <c r="BK1630">
        <v>2.9687282732552719E-2</v>
      </c>
      <c r="BL1630">
        <v>2.6814190199000661E-2</v>
      </c>
      <c r="BM1630">
        <v>-2.733564467571004E-3</v>
      </c>
      <c r="BN1630">
        <v>0</v>
      </c>
      <c r="BO1630">
        <v>0.14090904309859759</v>
      </c>
      <c r="BP1630">
        <v>7.7780316769282959E-2</v>
      </c>
      <c r="BQ1630">
        <v>0.11739877665281449</v>
      </c>
      <c r="BR1630">
        <v>9.1705858322051706E-2</v>
      </c>
      <c r="BS1630">
        <v>9.5848346068015344E-2</v>
      </c>
      <c r="BT1630">
        <v>0.10854128262873559</v>
      </c>
      <c r="BU1630">
        <v>0.14834215181252619</v>
      </c>
      <c r="BV1630">
        <v>0.20711444507220789</v>
      </c>
      <c r="BW1630">
        <v>0.14120313556709951</v>
      </c>
      <c r="BX1630">
        <v>0.22764864471347129</v>
      </c>
      <c r="BY1630">
        <v>0.1409491506621873</v>
      </c>
      <c r="BZ1630">
        <v>0.1631637944989697</v>
      </c>
      <c r="CA1630">
        <v>0.58238920488053469</v>
      </c>
      <c r="CB1630">
        <v>0.74847665128469643</v>
      </c>
      <c r="CC1630">
        <v>5.7987358596297563E-2</v>
      </c>
      <c r="CE1630">
        <v>0.22930679413694641</v>
      </c>
      <c r="CF1630">
        <v>-6.8367817129863714E-2</v>
      </c>
      <c r="CG1630">
        <v>-0.51394763934781829</v>
      </c>
      <c r="CH1630">
        <v>-0.39763498387946022</v>
      </c>
      <c r="CI1630">
        <v>-0.41849184006370932</v>
      </c>
      <c r="CJ1630">
        <v>0.20355826680836361</v>
      </c>
      <c r="CK1630">
        <v>0.53998324847345014</v>
      </c>
      <c r="CL1630">
        <v>0.51675646289618149</v>
      </c>
      <c r="CM1630">
        <v>-0.2117698748384286</v>
      </c>
      <c r="CN1630">
        <v>-0.77094432872440632</v>
      </c>
      <c r="CO1630">
        <v>-0.48192751579692988</v>
      </c>
      <c r="CP1630">
        <v>-0.16736005955843269</v>
      </c>
      <c r="CQ1630">
        <v>5.0974988004186067E-2</v>
      </c>
      <c r="CR1630">
        <v>3.5825018927412619E-2</v>
      </c>
      <c r="CS1630">
        <v>-4.7140696416296833E-2</v>
      </c>
      <c r="CW1630" s="2">
        <v>45412</v>
      </c>
      <c r="CX1630">
        <v>4.0145132222342637E-2</v>
      </c>
      <c r="CY1630">
        <v>1.1406283622916961E-2</v>
      </c>
      <c r="DA1630" s="2">
        <v>45412</v>
      </c>
      <c r="DB1630">
        <v>0.1086452838994446</v>
      </c>
      <c r="DC1630">
        <v>0.1427296456696224</v>
      </c>
      <c r="DE1630" s="2">
        <v>45412</v>
      </c>
      <c r="DF1630">
        <v>-4.7140696416296833E-2</v>
      </c>
      <c r="DH1630" s="2">
        <v>45412</v>
      </c>
      <c r="DI1630">
        <v>-2.733564467571004E-3</v>
      </c>
      <c r="DK1630" s="2">
        <v>45412</v>
      </c>
      <c r="DL1630">
        <v>4.4704751937147957E-3</v>
      </c>
      <c r="DM1630">
        <v>1.7369107261437919E-3</v>
      </c>
    </row>
    <row r="1631" spans="1:117" x14ac:dyDescent="0.25">
      <c r="A1631" s="2">
        <v>45413</v>
      </c>
      <c r="B1631">
        <v>4.3145907583197474E-3</v>
      </c>
      <c r="C1631">
        <v>3.4878545276445738E-2</v>
      </c>
      <c r="D1631">
        <v>-8.0547306306177902E-4</v>
      </c>
      <c r="E1631">
        <v>-5.4819609200267738E-2</v>
      </c>
      <c r="F1631">
        <v>-3.037868204669503E-2</v>
      </c>
      <c r="G1631">
        <v>-3.4282091688617511E-2</v>
      </c>
      <c r="H1631">
        <v>2.6632304415944889E-2</v>
      </c>
      <c r="I1631">
        <v>8.9319087352094373E-2</v>
      </c>
      <c r="J1631">
        <v>0.10361944950846839</v>
      </c>
      <c r="K1631">
        <v>-2.7417004085248942E-2</v>
      </c>
      <c r="L1631">
        <v>-0.1663171733037265</v>
      </c>
      <c r="M1631">
        <v>-6.1459249566845453E-2</v>
      </c>
      <c r="N1631">
        <v>-2.4847637295631438E-2</v>
      </c>
      <c r="O1631">
        <v>2.8430566574890511E-2</v>
      </c>
      <c r="P1631">
        <v>2.510698473541928E-2</v>
      </c>
      <c r="Q1631">
        <v>1.5676718418125011E-3</v>
      </c>
      <c r="R1631">
        <v>0.1086441516454158</v>
      </c>
      <c r="S1631">
        <v>0.21532324874976699</v>
      </c>
      <c r="T1631">
        <v>0.1611647125606151</v>
      </c>
      <c r="U1631">
        <v>0.17964317409651551</v>
      </c>
      <c r="V1631">
        <v>6.5171781788757169E-2</v>
      </c>
      <c r="W1631">
        <v>6.5916587876583707E-2</v>
      </c>
      <c r="X1631">
        <v>2.773217652819117E-3</v>
      </c>
      <c r="Y1631">
        <v>0.13869530054183651</v>
      </c>
      <c r="Z1631">
        <v>0.20346839537293551</v>
      </c>
      <c r="AA1631">
        <v>0.20476705327875039</v>
      </c>
      <c r="AB1631">
        <v>0.28770034929225652</v>
      </c>
      <c r="AC1631">
        <v>0.23344754284582561</v>
      </c>
      <c r="AD1631">
        <v>0.2490480871891454</v>
      </c>
      <c r="AE1631">
        <v>0.61403334686479949</v>
      </c>
      <c r="AF1631">
        <v>0.7832348624135711</v>
      </c>
      <c r="AG1631">
        <v>0.14272995970174429</v>
      </c>
      <c r="AH1631">
        <v>3.7901213024028962E-2</v>
      </c>
      <c r="AI1631">
        <v>0.16106806791568681</v>
      </c>
      <c r="AJ1631">
        <v>-6.2192192703271658E-3</v>
      </c>
      <c r="AK1631">
        <v>-0.30625407895376761</v>
      </c>
      <c r="AL1631">
        <v>-0.46915285773208021</v>
      </c>
      <c r="AM1631">
        <v>-0.52306920643654542</v>
      </c>
      <c r="AN1631">
        <v>9.5324140051106188</v>
      </c>
      <c r="AO1631">
        <v>0.64257578577595209</v>
      </c>
      <c r="AP1631">
        <v>0.50829812510151262</v>
      </c>
      <c r="AQ1631">
        <v>-0.13485494500255379</v>
      </c>
      <c r="AR1631">
        <v>-0.57877586640524892</v>
      </c>
      <c r="AS1631">
        <v>-0.26411113365436678</v>
      </c>
      <c r="AT1631">
        <v>-0.10056083225245881</v>
      </c>
      <c r="AU1631">
        <v>4.5980761624849008E-2</v>
      </c>
      <c r="AV1631">
        <v>3.1804175615556367E-2</v>
      </c>
      <c r="AW1631">
        <v>9.6043340983568669E-3</v>
      </c>
      <c r="AX1631">
        <v>0</v>
      </c>
      <c r="AY1631">
        <v>3.0563954518125991E-2</v>
      </c>
      <c r="AZ1631">
        <v>-5.1200638213815264E-3</v>
      </c>
      <c r="BA1631">
        <v>-5.9134199958587493E-2</v>
      </c>
      <c r="BB1631">
        <v>-3.4693272805014767E-2</v>
      </c>
      <c r="BC1631">
        <v>-3.8596682446937258E-2</v>
      </c>
      <c r="BD1631">
        <v>2.2317713657625141E-2</v>
      </c>
      <c r="BE1631">
        <v>8.5004496593774626E-2</v>
      </c>
      <c r="BF1631">
        <v>9.9304858750148606E-2</v>
      </c>
      <c r="BG1631">
        <v>-3.1731594843568689E-2</v>
      </c>
      <c r="BH1631">
        <v>-0.1706317640620463</v>
      </c>
      <c r="BI1631">
        <v>-6.57738403251652E-2</v>
      </c>
      <c r="BJ1631">
        <v>-2.9162228053951189E-2</v>
      </c>
      <c r="BK1631">
        <v>2.4115975816570771E-2</v>
      </c>
      <c r="BL1631">
        <v>2.0792393977099529E-2</v>
      </c>
      <c r="BM1631">
        <v>-2.7469189165072461E-3</v>
      </c>
      <c r="BN1631">
        <v>0</v>
      </c>
      <c r="BO1631">
        <v>0.14089609762594821</v>
      </c>
      <c r="BP1631">
        <v>7.7777141877052799E-2</v>
      </c>
      <c r="BQ1631">
        <v>0.11738246268208111</v>
      </c>
      <c r="BR1631">
        <v>9.1723613457755399E-2</v>
      </c>
      <c r="BS1631">
        <v>9.5855701307311442E-2</v>
      </c>
      <c r="BT1631">
        <v>0.1085396587831652</v>
      </c>
      <c r="BU1631">
        <v>0.14838134370904851</v>
      </c>
      <c r="BV1631">
        <v>0.20728919664397499</v>
      </c>
      <c r="BW1631">
        <v>0.14115070760491691</v>
      </c>
      <c r="BX1631">
        <v>0.22746621000019859</v>
      </c>
      <c r="BY1631">
        <v>0.14086353624814291</v>
      </c>
      <c r="BZ1631">
        <v>0.1631574975391793</v>
      </c>
      <c r="CA1631">
        <v>0.5826845997051604</v>
      </c>
      <c r="CB1631">
        <v>0.74853332587612731</v>
      </c>
      <c r="CC1631">
        <v>5.7987606400821221E-2</v>
      </c>
      <c r="CE1631">
        <v>0.2169254864621401</v>
      </c>
      <c r="CF1631">
        <v>-6.5829930205909756E-2</v>
      </c>
      <c r="CG1631">
        <v>-0.50377372060038184</v>
      </c>
      <c r="CH1631">
        <v>-0.3782370918148929</v>
      </c>
      <c r="CI1631">
        <v>-0.40265400931340611</v>
      </c>
      <c r="CJ1631">
        <v>0.2056180561817528</v>
      </c>
      <c r="CK1631">
        <v>0.57287860096788545</v>
      </c>
      <c r="CL1631">
        <v>0.47906432345679578</v>
      </c>
      <c r="CM1631">
        <v>-0.22480648791634791</v>
      </c>
      <c r="CN1631">
        <v>-0.75014114870906456</v>
      </c>
      <c r="CO1631">
        <v>-0.46693304794861218</v>
      </c>
      <c r="CP1631">
        <v>-0.17873667158291889</v>
      </c>
      <c r="CQ1631">
        <v>4.1387700702530152E-2</v>
      </c>
      <c r="CR1631">
        <v>2.777751271496549E-2</v>
      </c>
      <c r="CS1631">
        <v>-4.7370793295381547E-2</v>
      </c>
      <c r="CW1631" s="2">
        <v>45413</v>
      </c>
      <c r="CX1631">
        <v>3.7901213024028962E-2</v>
      </c>
      <c r="CY1631">
        <v>9.6043340983568669E-3</v>
      </c>
      <c r="DA1631" s="2">
        <v>45413</v>
      </c>
      <c r="DB1631">
        <v>0.1086441516454158</v>
      </c>
      <c r="DC1631">
        <v>0.14272995970174429</v>
      </c>
      <c r="DE1631" s="2">
        <v>45413</v>
      </c>
      <c r="DF1631">
        <v>-4.7370793295381547E-2</v>
      </c>
      <c r="DH1631" s="2">
        <v>45413</v>
      </c>
      <c r="DI1631">
        <v>-2.7469189165072461E-3</v>
      </c>
      <c r="DK1631" s="2">
        <v>45413</v>
      </c>
      <c r="DL1631">
        <v>4.3145907583197474E-3</v>
      </c>
      <c r="DM1631">
        <v>1.5676718418125011E-3</v>
      </c>
    </row>
    <row r="1632" spans="1:117" x14ac:dyDescent="0.25">
      <c r="A1632" s="2">
        <v>45414</v>
      </c>
      <c r="B1632">
        <v>9.2675128766037673E-3</v>
      </c>
      <c r="C1632">
        <v>4.3814422797186843E-2</v>
      </c>
      <c r="D1632">
        <v>9.5817047027433322E-3</v>
      </c>
      <c r="E1632">
        <v>-4.1726074316409623E-2</v>
      </c>
      <c r="F1632">
        <v>-2.935207272693963E-2</v>
      </c>
      <c r="G1632">
        <v>-3.3277020314001822E-2</v>
      </c>
      <c r="H1632">
        <v>2.678199035376938E-2</v>
      </c>
      <c r="I1632">
        <v>8.9229546885877919E-2</v>
      </c>
      <c r="J1632">
        <v>0.1079735054151771</v>
      </c>
      <c r="K1632">
        <v>-2.3368078835069531E-2</v>
      </c>
      <c r="L1632">
        <v>-0.15554763039498409</v>
      </c>
      <c r="M1632">
        <v>-5.0214073596354443E-2</v>
      </c>
      <c r="N1632">
        <v>-1.9877768814012379E-2</v>
      </c>
      <c r="O1632">
        <v>7.8644167077708271E-3</v>
      </c>
      <c r="P1632">
        <v>2.519763298743705E-2</v>
      </c>
      <c r="Q1632">
        <v>8.1516290964085414E-3</v>
      </c>
      <c r="R1632">
        <v>0.1087100461796249</v>
      </c>
      <c r="S1632">
        <v>0.21531436914738791</v>
      </c>
      <c r="T1632">
        <v>0.16125266146082509</v>
      </c>
      <c r="U1632">
        <v>0.1799645460987436</v>
      </c>
      <c r="V1632">
        <v>6.5221078810228775E-2</v>
      </c>
      <c r="W1632">
        <v>6.5964685824348085E-2</v>
      </c>
      <c r="X1632">
        <v>2.7849694888344382E-3</v>
      </c>
      <c r="Y1632">
        <v>0.13869734696996219</v>
      </c>
      <c r="Z1632">
        <v>0.20341241910683119</v>
      </c>
      <c r="AA1632">
        <v>0.20496595033058951</v>
      </c>
      <c r="AB1632">
        <v>0.2877736078528082</v>
      </c>
      <c r="AC1632">
        <v>0.2334433060432046</v>
      </c>
      <c r="AD1632">
        <v>0.24897010590584681</v>
      </c>
      <c r="AE1632">
        <v>0.61245253490414187</v>
      </c>
      <c r="AF1632">
        <v>0.78323539994021407</v>
      </c>
      <c r="AG1632">
        <v>0.14277099678336069</v>
      </c>
      <c r="AH1632">
        <v>8.0217957108146123E-2</v>
      </c>
      <c r="AI1632">
        <v>0.2009499315516059</v>
      </c>
      <c r="AJ1632">
        <v>5.6028158332110341E-2</v>
      </c>
      <c r="AK1632">
        <v>-0.23489676321111111</v>
      </c>
      <c r="AL1632">
        <v>-0.45842675906784469</v>
      </c>
      <c r="AM1632">
        <v>-0.5127597432815959</v>
      </c>
      <c r="AN1632">
        <v>9.4202020539216669</v>
      </c>
      <c r="AO1632">
        <v>0.63939602139716445</v>
      </c>
      <c r="AP1632">
        <v>0.5281215907658775</v>
      </c>
      <c r="AQ1632">
        <v>-0.1166783743906679</v>
      </c>
      <c r="AR1632">
        <v>-0.5424216856250631</v>
      </c>
      <c r="AS1632">
        <v>-0.2174450384193147</v>
      </c>
      <c r="AT1632">
        <v>-8.2037093548405618E-2</v>
      </c>
      <c r="AU1632">
        <v>1.1947704084487259E-2</v>
      </c>
      <c r="AV1632">
        <v>3.1472808729504108E-2</v>
      </c>
      <c r="AW1632">
        <v>5.3264417933606437E-2</v>
      </c>
      <c r="AX1632">
        <v>0</v>
      </c>
      <c r="AY1632">
        <v>3.4546909920583069E-2</v>
      </c>
      <c r="AZ1632">
        <v>3.1419182613956492E-4</v>
      </c>
      <c r="BA1632">
        <v>-5.099358719301339E-2</v>
      </c>
      <c r="BB1632">
        <v>-3.8619585603543387E-2</v>
      </c>
      <c r="BC1632">
        <v>-4.2544533190605582E-2</v>
      </c>
      <c r="BD1632">
        <v>1.751447747716561E-2</v>
      </c>
      <c r="BE1632">
        <v>7.9962034009274152E-2</v>
      </c>
      <c r="BF1632">
        <v>9.8705992538573373E-2</v>
      </c>
      <c r="BG1632">
        <v>-3.2635591711673302E-2</v>
      </c>
      <c r="BH1632">
        <v>-0.16481514327158789</v>
      </c>
      <c r="BI1632">
        <v>-5.9481586472958203E-2</v>
      </c>
      <c r="BJ1632">
        <v>-2.9145281690616139E-2</v>
      </c>
      <c r="BK1632">
        <v>-1.40309616883294E-3</v>
      </c>
      <c r="BL1632">
        <v>1.5930120110833279E-2</v>
      </c>
      <c r="BM1632">
        <v>-1.1158837801952259E-3</v>
      </c>
      <c r="BN1632">
        <v>0</v>
      </c>
      <c r="BO1632">
        <v>0.1408524311340924</v>
      </c>
      <c r="BP1632">
        <v>7.7771247981355693E-2</v>
      </c>
      <c r="BQ1632">
        <v>0.11758893267814111</v>
      </c>
      <c r="BR1632">
        <v>9.1657220223425831E-2</v>
      </c>
      <c r="BS1632">
        <v>9.5791396586454733E-2</v>
      </c>
      <c r="BT1632">
        <v>0.1085938060491126</v>
      </c>
      <c r="BU1632">
        <v>0.14854723140244341</v>
      </c>
      <c r="BV1632">
        <v>0.20731017035117941</v>
      </c>
      <c r="BW1632">
        <v>0.14110784795548639</v>
      </c>
      <c r="BX1632">
        <v>0.2274727271574363</v>
      </c>
      <c r="BY1632">
        <v>0.14078737729840821</v>
      </c>
      <c r="BZ1632">
        <v>0.16315304624104621</v>
      </c>
      <c r="CA1632">
        <v>0.58069467979317313</v>
      </c>
      <c r="CB1632">
        <v>0.74851213255486548</v>
      </c>
      <c r="CC1632">
        <v>5.7971842384578379E-2</v>
      </c>
      <c r="CE1632">
        <v>0.2452702423552362</v>
      </c>
      <c r="CF1632">
        <v>4.0399483651707233E-3</v>
      </c>
      <c r="CG1632">
        <v>-0.43365975038306243</v>
      </c>
      <c r="CH1632">
        <v>-0.42134799101918402</v>
      </c>
      <c r="CI1632">
        <v>-0.44413730989095468</v>
      </c>
      <c r="CJ1632">
        <v>0.1612843136674344</v>
      </c>
      <c r="CK1632">
        <v>0.5382936676392267</v>
      </c>
      <c r="CL1632">
        <v>0.4761271112332181</v>
      </c>
      <c r="CM1632">
        <v>-0.23128119508964839</v>
      </c>
      <c r="CN1632">
        <v>-0.72454902761823203</v>
      </c>
      <c r="CO1632">
        <v>-0.42249232576357348</v>
      </c>
      <c r="CP1632">
        <v>-0.17863768015435161</v>
      </c>
      <c r="CQ1632">
        <v>-2.4162373406497939E-3</v>
      </c>
      <c r="CR1632">
        <v>2.1282380629502499E-2</v>
      </c>
      <c r="CS1632">
        <v>-1.924872031481395E-2</v>
      </c>
      <c r="CW1632" s="2">
        <v>45414</v>
      </c>
      <c r="CX1632">
        <v>8.0217957108146123E-2</v>
      </c>
      <c r="CY1632">
        <v>5.3264417933606437E-2</v>
      </c>
      <c r="DA1632" s="2">
        <v>45414</v>
      </c>
      <c r="DB1632">
        <v>0.1087100461796249</v>
      </c>
      <c r="DC1632">
        <v>0.14277099678336069</v>
      </c>
      <c r="DE1632" s="2">
        <v>45414</v>
      </c>
      <c r="DF1632">
        <v>-1.924872031481395E-2</v>
      </c>
      <c r="DH1632" s="2">
        <v>45414</v>
      </c>
      <c r="DI1632">
        <v>-1.1158837801952259E-3</v>
      </c>
      <c r="DK1632" s="2">
        <v>45414</v>
      </c>
      <c r="DL1632">
        <v>9.2675128766037673E-3</v>
      </c>
      <c r="DM1632">
        <v>8.1516290964085414E-3</v>
      </c>
    </row>
    <row r="1633" spans="1:117" x14ac:dyDescent="0.25">
      <c r="A1633" s="2">
        <v>45415</v>
      </c>
      <c r="B1633">
        <v>1.108118350878584E-2</v>
      </c>
      <c r="C1633">
        <v>4.181694015349291E-2</v>
      </c>
      <c r="D1633">
        <v>9.8286990827094467E-3</v>
      </c>
      <c r="E1633">
        <v>-3.8900197788947037E-2</v>
      </c>
      <c r="F1633">
        <v>-2.7948061138846961E-2</v>
      </c>
      <c r="G1633">
        <v>-3.207168256876769E-2</v>
      </c>
      <c r="H1633">
        <v>2.681940690295859E-2</v>
      </c>
      <c r="I1633">
        <v>8.4280866282032019E-2</v>
      </c>
      <c r="J1633">
        <v>0.1043578274027428</v>
      </c>
      <c r="K1633">
        <v>-2.075897904970803E-2</v>
      </c>
      <c r="L1633">
        <v>-0.14466444888370991</v>
      </c>
      <c r="M1633">
        <v>-4.5432035586598918E-2</v>
      </c>
      <c r="N1633">
        <v>-2.0229233168282179E-2</v>
      </c>
      <c r="O1633">
        <v>3.2113367452620611E-2</v>
      </c>
      <c r="P1633">
        <v>-3.2891204486031327E-2</v>
      </c>
      <c r="Q1633">
        <v>8.4191307206404886E-3</v>
      </c>
      <c r="R1633">
        <v>0.1088034597541728</v>
      </c>
      <c r="S1633">
        <v>0.21522116699130481</v>
      </c>
      <c r="T1633">
        <v>0.16126539562975639</v>
      </c>
      <c r="U1633">
        <v>0.1800391705210832</v>
      </c>
      <c r="V1633">
        <v>6.5284816647857735E-2</v>
      </c>
      <c r="W1633">
        <v>6.6023599509656555E-2</v>
      </c>
      <c r="X1633">
        <v>2.7843102247177981E-3</v>
      </c>
      <c r="Y1633">
        <v>0.13850484957927661</v>
      </c>
      <c r="Z1633">
        <v>0.20331929476894919</v>
      </c>
      <c r="AA1633">
        <v>0.20498895070039261</v>
      </c>
      <c r="AB1633">
        <v>0.28802364970167332</v>
      </c>
      <c r="AC1633">
        <v>0.23348123857597131</v>
      </c>
      <c r="AD1633">
        <v>0.2489569796023014</v>
      </c>
      <c r="AE1633">
        <v>0.6134996812290765</v>
      </c>
      <c r="AF1633">
        <v>0.77157668027867488</v>
      </c>
      <c r="AG1633">
        <v>0.14278480595509249</v>
      </c>
      <c r="AH1633">
        <v>0.1008410739639819</v>
      </c>
      <c r="AI1633">
        <v>0.19378955592690281</v>
      </c>
      <c r="AJ1633">
        <v>6.0269428965688612E-2</v>
      </c>
      <c r="AK1633">
        <v>-0.21667242440753781</v>
      </c>
      <c r="AL1633">
        <v>-0.4297689471407255</v>
      </c>
      <c r="AM1633">
        <v>-0.48741675073681939</v>
      </c>
      <c r="AN1633">
        <v>9.5930693676519461</v>
      </c>
      <c r="AO1633">
        <v>0.60771547538973514</v>
      </c>
      <c r="AP1633">
        <v>0.51273294915286816</v>
      </c>
      <c r="AQ1633">
        <v>-0.10180209594021911</v>
      </c>
      <c r="AR1633">
        <v>-0.50264544182340798</v>
      </c>
      <c r="AS1633">
        <v>-0.19505362246893601</v>
      </c>
      <c r="AT1633">
        <v>-8.1695074293359302E-2</v>
      </c>
      <c r="AU1633">
        <v>5.2166354206290698E-2</v>
      </c>
      <c r="AV1633">
        <v>-4.2770253567397228E-2</v>
      </c>
      <c r="AW1633">
        <v>5.8198103704926743E-2</v>
      </c>
      <c r="AX1633">
        <v>0</v>
      </c>
      <c r="AY1633">
        <v>3.0735756644707068E-2</v>
      </c>
      <c r="AZ1633">
        <v>-1.252484426076395E-3</v>
      </c>
      <c r="BA1633">
        <v>-4.9981381297732892E-2</v>
      </c>
      <c r="BB1633">
        <v>-3.9029244647632799E-2</v>
      </c>
      <c r="BC1633">
        <v>-4.3152866077553531E-2</v>
      </c>
      <c r="BD1633">
        <v>1.5738223394172749E-2</v>
      </c>
      <c r="BE1633">
        <v>7.3199682773246177E-2</v>
      </c>
      <c r="BF1633">
        <v>9.3276643893956956E-2</v>
      </c>
      <c r="BG1633">
        <v>-3.1840162558493867E-2</v>
      </c>
      <c r="BH1633">
        <v>-0.1557456323924957</v>
      </c>
      <c r="BI1633">
        <v>-5.6513219095384759E-2</v>
      </c>
      <c r="BJ1633">
        <v>-3.131041667706802E-2</v>
      </c>
      <c r="BK1633">
        <v>2.103218394383477E-2</v>
      </c>
      <c r="BL1633">
        <v>-4.3972387994817168E-2</v>
      </c>
      <c r="BM1633">
        <v>-2.6620527881453531E-3</v>
      </c>
      <c r="BN1633">
        <v>0</v>
      </c>
      <c r="BO1633">
        <v>0.14072652442399569</v>
      </c>
      <c r="BP1633">
        <v>7.7717145456998912E-2</v>
      </c>
      <c r="BQ1633">
        <v>0.11757830320157441</v>
      </c>
      <c r="BR1633">
        <v>9.1667933996321657E-2</v>
      </c>
      <c r="BS1633">
        <v>9.5805992548487498E-2</v>
      </c>
      <c r="BT1633">
        <v>0.1086862529844653</v>
      </c>
      <c r="BU1633">
        <v>0.1485387760656135</v>
      </c>
      <c r="BV1633">
        <v>0.20730693914303991</v>
      </c>
      <c r="BW1633">
        <v>0.1410841124793045</v>
      </c>
      <c r="BX1633">
        <v>0.22747112716621751</v>
      </c>
      <c r="BY1633">
        <v>0.14069878987216949</v>
      </c>
      <c r="BZ1633">
        <v>0.16310782656658271</v>
      </c>
      <c r="CA1633">
        <v>0.58149870449060448</v>
      </c>
      <c r="CB1633">
        <v>0.73648778640194001</v>
      </c>
      <c r="CC1633">
        <v>5.7925380963959258E-2</v>
      </c>
      <c r="CE1633">
        <v>0.2184077008262007</v>
      </c>
      <c r="CF1633">
        <v>-1.611593450468915E-2</v>
      </c>
      <c r="CG1633">
        <v>-0.42509017341444011</v>
      </c>
      <c r="CH1633">
        <v>-0.42576769155939442</v>
      </c>
      <c r="CI1633">
        <v>-0.4504192788954598</v>
      </c>
      <c r="CJ1633">
        <v>0.14480417681178351</v>
      </c>
      <c r="CK1633">
        <v>0.49279847802779753</v>
      </c>
      <c r="CL1633">
        <v>0.44994462934787199</v>
      </c>
      <c r="CM1633">
        <v>-0.22568212677500779</v>
      </c>
      <c r="CN1633">
        <v>-0.68468308190467375</v>
      </c>
      <c r="CO1633">
        <v>-0.40166101745956229</v>
      </c>
      <c r="CP1633">
        <v>-0.19196146093140859</v>
      </c>
      <c r="CQ1633">
        <v>3.6168926570969852E-2</v>
      </c>
      <c r="CR1633">
        <v>-5.970552235447274E-2</v>
      </c>
      <c r="CS1633">
        <v>-4.5956586626537031E-2</v>
      </c>
      <c r="CW1633" s="2">
        <v>45415</v>
      </c>
      <c r="CX1633">
        <v>0.1008410739639819</v>
      </c>
      <c r="CY1633">
        <v>5.8198103704926743E-2</v>
      </c>
      <c r="DA1633" s="2">
        <v>45415</v>
      </c>
      <c r="DB1633">
        <v>0.1088034597541728</v>
      </c>
      <c r="DC1633">
        <v>0.14278480595509249</v>
      </c>
      <c r="DE1633" s="2">
        <v>45415</v>
      </c>
      <c r="DF1633">
        <v>-4.5956586626537031E-2</v>
      </c>
      <c r="DH1633" s="2">
        <v>45415</v>
      </c>
      <c r="DI1633">
        <v>-2.6620527881453531E-3</v>
      </c>
      <c r="DK1633" s="2">
        <v>45415</v>
      </c>
      <c r="DL1633">
        <v>1.108118350878584E-2</v>
      </c>
      <c r="DM1633">
        <v>8.4191307206404886E-3</v>
      </c>
    </row>
    <row r="1634" spans="1:117" x14ac:dyDescent="0.25">
      <c r="A1634" s="2">
        <v>45418</v>
      </c>
      <c r="B1634">
        <v>1.4856555695622831E-2</v>
      </c>
      <c r="C1634">
        <v>4.4209217236138798E-2</v>
      </c>
      <c r="D1634">
        <v>1.6053787766736161E-2</v>
      </c>
      <c r="E1634">
        <v>-3.5191414318693437E-2</v>
      </c>
      <c r="F1634">
        <v>-2.8025254157536761E-2</v>
      </c>
      <c r="G1634">
        <v>-3.2114878902418487E-2</v>
      </c>
      <c r="H1634">
        <v>2.685688265050112E-2</v>
      </c>
      <c r="I1634">
        <v>9.0615897301548065E-2</v>
      </c>
      <c r="J1634">
        <v>0.1028293650730743</v>
      </c>
      <c r="K1634">
        <v>-1.8026813288931961E-2</v>
      </c>
      <c r="L1634">
        <v>-0.13138503221682529</v>
      </c>
      <c r="M1634">
        <v>-3.4048936642476657E-2</v>
      </c>
      <c r="N1634">
        <v>-8.1404871792882805E-3</v>
      </c>
      <c r="O1634">
        <v>5.7998471622852987E-2</v>
      </c>
      <c r="P1634">
        <v>-1.995319340728241E-2</v>
      </c>
      <c r="Q1634">
        <v>1.339281486341215E-2</v>
      </c>
      <c r="R1634">
        <v>0.108811654716091</v>
      </c>
      <c r="S1634">
        <v>0.21528929567484151</v>
      </c>
      <c r="T1634">
        <v>0.16111975853772961</v>
      </c>
      <c r="U1634">
        <v>0.179922568831753</v>
      </c>
      <c r="V1634">
        <v>6.5283456033731715E-2</v>
      </c>
      <c r="W1634">
        <v>6.6022653037008661E-2</v>
      </c>
      <c r="X1634">
        <v>2.7822113722581741E-3</v>
      </c>
      <c r="Y1634">
        <v>0.13853696189401909</v>
      </c>
      <c r="Z1634">
        <v>0.20323023425896269</v>
      </c>
      <c r="AA1634">
        <v>0.20495350937811921</v>
      </c>
      <c r="AB1634">
        <v>0.28707995032858269</v>
      </c>
      <c r="AC1634">
        <v>0.233134744435335</v>
      </c>
      <c r="AD1634">
        <v>0.24885848026454721</v>
      </c>
      <c r="AE1634">
        <v>0.61222415844075029</v>
      </c>
      <c r="AF1634">
        <v>0.77101705395545517</v>
      </c>
      <c r="AG1634">
        <v>0.1427570054355464</v>
      </c>
      <c r="AH1634">
        <v>0.1365345994818867</v>
      </c>
      <c r="AI1634">
        <v>0.20534795795379179</v>
      </c>
      <c r="AJ1634">
        <v>9.963885194736577E-2</v>
      </c>
      <c r="AK1634">
        <v>-0.19559199575235731</v>
      </c>
      <c r="AL1634">
        <v>-0.42928570054649401</v>
      </c>
      <c r="AM1634">
        <v>-0.4864221206684417</v>
      </c>
      <c r="AN1634">
        <v>9.6530705460753001</v>
      </c>
      <c r="AO1634">
        <v>0.65409184713368629</v>
      </c>
      <c r="AP1634">
        <v>0.50597474065815262</v>
      </c>
      <c r="AQ1634">
        <v>-8.7955621465716186E-2</v>
      </c>
      <c r="AR1634">
        <v>-0.45766007715427748</v>
      </c>
      <c r="AS1634">
        <v>-0.14604831521335451</v>
      </c>
      <c r="AT1634">
        <v>-3.2711311146136533E-2</v>
      </c>
      <c r="AU1634">
        <v>9.4734046056867513E-2</v>
      </c>
      <c r="AV1634">
        <v>-2.5879055858646659E-2</v>
      </c>
      <c r="AW1634">
        <v>9.3815465115362734E-2</v>
      </c>
      <c r="AX1634">
        <v>0</v>
      </c>
      <c r="AY1634">
        <v>2.9352661540515971E-2</v>
      </c>
      <c r="AZ1634">
        <v>1.19723207111333E-3</v>
      </c>
      <c r="BA1634">
        <v>-5.0047970014316268E-2</v>
      </c>
      <c r="BB1634">
        <v>-4.2881809853159591E-2</v>
      </c>
      <c r="BC1634">
        <v>-4.6971434598041317E-2</v>
      </c>
      <c r="BD1634">
        <v>1.200032695487829E-2</v>
      </c>
      <c r="BE1634">
        <v>7.5759341605925234E-2</v>
      </c>
      <c r="BF1634">
        <v>8.7972809377451444E-2</v>
      </c>
      <c r="BG1634">
        <v>-3.2883368984554788E-2</v>
      </c>
      <c r="BH1634">
        <v>-0.1462415879124481</v>
      </c>
      <c r="BI1634">
        <v>-4.8905492338099488E-2</v>
      </c>
      <c r="BJ1634">
        <v>-2.2997042874911111E-2</v>
      </c>
      <c r="BK1634">
        <v>4.3141915927230157E-2</v>
      </c>
      <c r="BL1634">
        <v>-3.4809749102905241E-2</v>
      </c>
      <c r="BM1634">
        <v>-1.46374083221068E-3</v>
      </c>
      <c r="BN1634">
        <v>0</v>
      </c>
      <c r="BO1634">
        <v>0.14066485567241749</v>
      </c>
      <c r="BP1634">
        <v>7.7591546819027191E-2</v>
      </c>
      <c r="BQ1634">
        <v>0.1175733495270309</v>
      </c>
      <c r="BR1634">
        <v>9.163144842002062E-2</v>
      </c>
      <c r="BS1634">
        <v>9.5760330357092999E-2</v>
      </c>
      <c r="BT1634">
        <v>0.10869981295012859</v>
      </c>
      <c r="BU1634">
        <v>0.1485461913584474</v>
      </c>
      <c r="BV1634">
        <v>0.2069933177926028</v>
      </c>
      <c r="BW1634">
        <v>0.14110330876966229</v>
      </c>
      <c r="BX1634">
        <v>0.22655849940848269</v>
      </c>
      <c r="BY1634">
        <v>0.1402919448638637</v>
      </c>
      <c r="BZ1634">
        <v>0.16299078571822981</v>
      </c>
      <c r="CA1634">
        <v>0.58035397030394698</v>
      </c>
      <c r="CB1634">
        <v>0.73606857757253896</v>
      </c>
      <c r="CC1634">
        <v>5.7903910330162962E-2</v>
      </c>
      <c r="CE1634">
        <v>0.20867089650930939</v>
      </c>
      <c r="CF1634">
        <v>1.5429929163620459E-2</v>
      </c>
      <c r="CG1634">
        <v>-0.42567444251309622</v>
      </c>
      <c r="CH1634">
        <v>-0.46798136003043161</v>
      </c>
      <c r="CI1634">
        <v>-0.49051036502154388</v>
      </c>
      <c r="CJ1634">
        <v>0.1103987820143171</v>
      </c>
      <c r="CK1634">
        <v>0.51000527790790107</v>
      </c>
      <c r="CL1634">
        <v>0.42500313689157793</v>
      </c>
      <c r="CM1634">
        <v>-0.23304463425612329</v>
      </c>
      <c r="CN1634">
        <v>-0.64549151011446271</v>
      </c>
      <c r="CO1634">
        <v>-0.34859800671775082</v>
      </c>
      <c r="CP1634">
        <v>-0.1410941285642198</v>
      </c>
      <c r="CQ1634">
        <v>7.4337246120045622E-2</v>
      </c>
      <c r="CR1634">
        <v>-4.7291448329044812E-2</v>
      </c>
      <c r="CS1634">
        <v>-2.527879073908066E-2</v>
      </c>
      <c r="CW1634" s="2">
        <v>45418</v>
      </c>
      <c r="CX1634">
        <v>0.1365345994818867</v>
      </c>
      <c r="CY1634">
        <v>9.3815465115362734E-2</v>
      </c>
      <c r="DA1634" s="2">
        <v>45418</v>
      </c>
      <c r="DB1634">
        <v>0.108811654716091</v>
      </c>
      <c r="DC1634">
        <v>0.1427570054355464</v>
      </c>
      <c r="DE1634" s="2">
        <v>45418</v>
      </c>
      <c r="DF1634">
        <v>-2.527879073908066E-2</v>
      </c>
      <c r="DH1634" s="2">
        <v>45418</v>
      </c>
      <c r="DI1634">
        <v>-1.46374083221068E-3</v>
      </c>
      <c r="DK1634" s="2">
        <v>45418</v>
      </c>
      <c r="DL1634">
        <v>1.4856555695622831E-2</v>
      </c>
      <c r="DM1634">
        <v>1.339281486341215E-2</v>
      </c>
    </row>
    <row r="1635" spans="1:117" x14ac:dyDescent="0.25">
      <c r="A1635" s="2">
        <v>45419</v>
      </c>
      <c r="B1635">
        <v>1.404283617781088E-2</v>
      </c>
      <c r="C1635">
        <v>4.3486325076947052E-2</v>
      </c>
      <c r="D1635">
        <v>1.235528954990728E-2</v>
      </c>
      <c r="E1635">
        <v>-3.866395981723314E-2</v>
      </c>
      <c r="F1635">
        <v>-2.7447843723152451E-2</v>
      </c>
      <c r="G1635">
        <v>-3.168253770869367E-2</v>
      </c>
      <c r="H1635">
        <v>2.6856820725482899E-2</v>
      </c>
      <c r="I1635">
        <v>8.7333022560678986E-2</v>
      </c>
      <c r="J1635">
        <v>0.1011193476515659</v>
      </c>
      <c r="K1635">
        <v>-9.6489341318543032E-3</v>
      </c>
      <c r="L1635">
        <v>-0.12994930590119891</v>
      </c>
      <c r="M1635">
        <v>-3.5032257559327151E-2</v>
      </c>
      <c r="N1635">
        <v>-1.0492291971079259E-2</v>
      </c>
      <c r="O1635">
        <v>2.7730065157792749E-2</v>
      </c>
      <c r="P1635">
        <v>-5.1445813604569117E-2</v>
      </c>
      <c r="Q1635">
        <v>1.2256459519049081E-2</v>
      </c>
      <c r="R1635">
        <v>0.1087985974404327</v>
      </c>
      <c r="S1635">
        <v>0.2152871283917491</v>
      </c>
      <c r="T1635">
        <v>0.16100463701826381</v>
      </c>
      <c r="U1635">
        <v>0.1799362920692737</v>
      </c>
      <c r="V1635">
        <v>6.5292525042311825E-2</v>
      </c>
      <c r="W1635">
        <v>6.6032562953599244E-2</v>
      </c>
      <c r="X1635">
        <v>2.7822112807735192E-3</v>
      </c>
      <c r="Y1635">
        <v>0.13854081093208209</v>
      </c>
      <c r="Z1635">
        <v>0.2032225192955423</v>
      </c>
      <c r="AA1635">
        <v>0.2047720204652895</v>
      </c>
      <c r="AB1635">
        <v>0.28708864465553091</v>
      </c>
      <c r="AC1635">
        <v>0.23312244349631231</v>
      </c>
      <c r="AD1635">
        <v>0.2488190951150793</v>
      </c>
      <c r="AE1635">
        <v>0.61071026673973128</v>
      </c>
      <c r="AF1635">
        <v>0.76965339646853126</v>
      </c>
      <c r="AG1635">
        <v>0.1427436915725068</v>
      </c>
      <c r="AH1635">
        <v>0.12806711373351931</v>
      </c>
      <c r="AI1635">
        <v>0.20148446205597609</v>
      </c>
      <c r="AJ1635">
        <v>7.6059770397535337E-2</v>
      </c>
      <c r="AK1635">
        <v>-0.21548334244692241</v>
      </c>
      <c r="AL1635">
        <v>-0.42205685154087808</v>
      </c>
      <c r="AM1635">
        <v>-0.48145717979163188</v>
      </c>
      <c r="AN1635">
        <v>9.6137583385424481</v>
      </c>
      <c r="AO1635">
        <v>0.62958855335472008</v>
      </c>
      <c r="AP1635">
        <v>0.4970415393744308</v>
      </c>
      <c r="AQ1635">
        <v>-4.7654205565003063E-2</v>
      </c>
      <c r="AR1635">
        <v>-0.4530259978851201</v>
      </c>
      <c r="AS1635">
        <v>-0.1507429780575488</v>
      </c>
      <c r="AT1635">
        <v>-4.2607685682385467E-2</v>
      </c>
      <c r="AU1635">
        <v>4.522725887659651E-2</v>
      </c>
      <c r="AV1635">
        <v>-6.6984863142920806E-2</v>
      </c>
      <c r="AW1635">
        <v>8.5097600880801857E-2</v>
      </c>
      <c r="AX1635">
        <v>0</v>
      </c>
      <c r="AY1635">
        <v>2.9443488899136169E-2</v>
      </c>
      <c r="AZ1635">
        <v>-1.687546627903602E-3</v>
      </c>
      <c r="BA1635">
        <v>-5.270679599504402E-2</v>
      </c>
      <c r="BB1635">
        <v>-4.1490679900963327E-2</v>
      </c>
      <c r="BC1635">
        <v>-4.572537388650455E-2</v>
      </c>
      <c r="BD1635">
        <v>1.2813984547672019E-2</v>
      </c>
      <c r="BE1635">
        <v>7.3290186382868105E-2</v>
      </c>
      <c r="BF1635">
        <v>8.7076511473755058E-2</v>
      </c>
      <c r="BG1635">
        <v>-2.369177030966518E-2</v>
      </c>
      <c r="BH1635">
        <v>-0.14399214207900979</v>
      </c>
      <c r="BI1635">
        <v>-4.9075093737138031E-2</v>
      </c>
      <c r="BJ1635">
        <v>-2.453512814889014E-2</v>
      </c>
      <c r="BK1635">
        <v>1.3687228979981869E-2</v>
      </c>
      <c r="BL1635">
        <v>-6.5488649782380004E-2</v>
      </c>
      <c r="BM1635">
        <v>-1.7863766587618011E-3</v>
      </c>
      <c r="BN1635">
        <v>0</v>
      </c>
      <c r="BO1635">
        <v>0.14066399616176939</v>
      </c>
      <c r="BP1635">
        <v>7.7470082882866734E-2</v>
      </c>
      <c r="BQ1635">
        <v>0.11763174370665699</v>
      </c>
      <c r="BR1635">
        <v>9.1619672442774774E-2</v>
      </c>
      <c r="BS1635">
        <v>9.5756350582056463E-2</v>
      </c>
      <c r="BT1635">
        <v>0.1086867744203274</v>
      </c>
      <c r="BU1635">
        <v>0.14857514279328099</v>
      </c>
      <c r="BV1635">
        <v>0.20699606953885399</v>
      </c>
      <c r="BW1635">
        <v>0.1406981553012025</v>
      </c>
      <c r="BX1635">
        <v>0.22655569878522691</v>
      </c>
      <c r="BY1635">
        <v>0.14029033102262661</v>
      </c>
      <c r="BZ1635">
        <v>0.16296806491290899</v>
      </c>
      <c r="CA1635">
        <v>0.5788886209922699</v>
      </c>
      <c r="CB1635">
        <v>0.73475328472657542</v>
      </c>
      <c r="CC1635">
        <v>5.7904336063964452E-2</v>
      </c>
      <c r="CE1635">
        <v>0.20931787594940041</v>
      </c>
      <c r="CF1635">
        <v>-2.178320411061313E-2</v>
      </c>
      <c r="CG1635">
        <v>-0.44806609452701029</v>
      </c>
      <c r="CH1635">
        <v>-0.45285776290979668</v>
      </c>
      <c r="CI1635">
        <v>-0.47751792553248068</v>
      </c>
      <c r="CJ1635">
        <v>0.11789828722045</v>
      </c>
      <c r="CK1635">
        <v>0.49328699946019833</v>
      </c>
      <c r="CL1635">
        <v>0.42066746324094068</v>
      </c>
      <c r="CM1635">
        <v>-0.16838721345668339</v>
      </c>
      <c r="CN1635">
        <v>-0.63557060295143264</v>
      </c>
      <c r="CO1635">
        <v>-0.34981094833415849</v>
      </c>
      <c r="CP1635">
        <v>-0.1505517547993335</v>
      </c>
      <c r="CQ1635">
        <v>2.3643976550308868E-2</v>
      </c>
      <c r="CR1635">
        <v>-8.913012182960213E-2</v>
      </c>
      <c r="CS1635">
        <v>-3.0850481677027908E-2</v>
      </c>
      <c r="CW1635" s="2">
        <v>45419</v>
      </c>
      <c r="CX1635">
        <v>0.12806711373351931</v>
      </c>
      <c r="CY1635">
        <v>8.5097600880801857E-2</v>
      </c>
      <c r="DA1635" s="2">
        <v>45419</v>
      </c>
      <c r="DB1635">
        <v>0.1087985974404327</v>
      </c>
      <c r="DC1635">
        <v>0.1427436915725068</v>
      </c>
      <c r="DE1635" s="2">
        <v>45419</v>
      </c>
      <c r="DF1635">
        <v>-3.0850481677027908E-2</v>
      </c>
      <c r="DH1635" s="2">
        <v>45419</v>
      </c>
      <c r="DI1635">
        <v>-1.7863766587618011E-3</v>
      </c>
      <c r="DK1635" s="2">
        <v>45419</v>
      </c>
      <c r="DL1635">
        <v>1.404283617781088E-2</v>
      </c>
      <c r="DM1635">
        <v>1.2256459519049081E-2</v>
      </c>
    </row>
    <row r="1636" spans="1:117" x14ac:dyDescent="0.25">
      <c r="A1636" s="2">
        <v>45420</v>
      </c>
      <c r="B1636">
        <v>1.228314344347403E-2</v>
      </c>
      <c r="C1636">
        <v>4.0596659142842377E-2</v>
      </c>
      <c r="D1636">
        <v>9.1635274857602145E-3</v>
      </c>
      <c r="E1636">
        <v>-4.1820141229044983E-2</v>
      </c>
      <c r="F1636">
        <v>-2.8391086660840451E-2</v>
      </c>
      <c r="G1636">
        <v>-3.2417381747607998E-2</v>
      </c>
      <c r="H1636">
        <v>2.6931640192524139E-2</v>
      </c>
      <c r="I1636">
        <v>8.0528089181841844E-2</v>
      </c>
      <c r="J1636">
        <v>9.7449138912709454E-2</v>
      </c>
      <c r="K1636">
        <v>-1.4409047790316491E-2</v>
      </c>
      <c r="L1636">
        <v>-0.12838320114821941</v>
      </c>
      <c r="M1636">
        <v>-3.4173805608128223E-2</v>
      </c>
      <c r="N1636">
        <v>-1.289680294905737E-2</v>
      </c>
      <c r="O1636">
        <v>2.7553690057601891E-2</v>
      </c>
      <c r="P1636">
        <v>-5.2050256843002907E-2</v>
      </c>
      <c r="Q1636">
        <v>1.005073161445336E-2</v>
      </c>
      <c r="R1636">
        <v>0.1087739243979341</v>
      </c>
      <c r="S1636">
        <v>0.21523433927772159</v>
      </c>
      <c r="T1636">
        <v>0.16093956286329339</v>
      </c>
      <c r="U1636">
        <v>0.17985027557165201</v>
      </c>
      <c r="V1636">
        <v>6.5295814368526536E-2</v>
      </c>
      <c r="W1636">
        <v>6.6036563813815577E-2</v>
      </c>
      <c r="X1636">
        <v>2.782315334605729E-3</v>
      </c>
      <c r="Y1636">
        <v>0.13823842345513859</v>
      </c>
      <c r="Z1636">
        <v>0.20323222265310509</v>
      </c>
      <c r="AA1636">
        <v>0.20478501109433339</v>
      </c>
      <c r="AB1636">
        <v>0.28702556606632279</v>
      </c>
      <c r="AC1636">
        <v>0.23312220372566761</v>
      </c>
      <c r="AD1636">
        <v>0.2488428509639973</v>
      </c>
      <c r="AE1636">
        <v>0.61071551619452902</v>
      </c>
      <c r="AF1636">
        <v>0.76966241660741797</v>
      </c>
      <c r="AG1636">
        <v>0.14273353143591699</v>
      </c>
      <c r="AH1636">
        <v>0.1109138955493732</v>
      </c>
      <c r="AI1636">
        <v>0.18760043366702531</v>
      </c>
      <c r="AJ1636">
        <v>5.5579396217523759E-2</v>
      </c>
      <c r="AK1636">
        <v>-0.23374301123382479</v>
      </c>
      <c r="AL1636">
        <v>-0.43815504396154459</v>
      </c>
      <c r="AM1636">
        <v>-0.49421083740711458</v>
      </c>
      <c r="AN1636">
        <v>9.6010096720411422</v>
      </c>
      <c r="AO1636">
        <v>0.58094908362144249</v>
      </c>
      <c r="AP1636">
        <v>0.47842086205180678</v>
      </c>
      <c r="AQ1636">
        <v>-7.1429307577030032E-2</v>
      </c>
      <c r="AR1636">
        <v>-0.44805000009235979</v>
      </c>
      <c r="AS1636">
        <v>-0.1475295309189274</v>
      </c>
      <c r="AT1636">
        <v>-5.2705579656218748E-2</v>
      </c>
      <c r="AU1636">
        <v>4.4759115461197457E-2</v>
      </c>
      <c r="AV1636">
        <v>-6.7911410859457177E-2</v>
      </c>
      <c r="AW1636">
        <v>6.888449939712675E-2</v>
      </c>
      <c r="AX1636">
        <v>0</v>
      </c>
      <c r="AY1636">
        <v>2.8313515699368349E-2</v>
      </c>
      <c r="AZ1636">
        <v>-3.1196159577138172E-3</v>
      </c>
      <c r="BA1636">
        <v>-5.4103284672519007E-2</v>
      </c>
      <c r="BB1636">
        <v>-4.0674230104314479E-2</v>
      </c>
      <c r="BC1636">
        <v>-4.470052519108203E-2</v>
      </c>
      <c r="BD1636">
        <v>1.4648496749050111E-2</v>
      </c>
      <c r="BE1636">
        <v>6.8244945738367813E-2</v>
      </c>
      <c r="BF1636">
        <v>8.5165995469235423E-2</v>
      </c>
      <c r="BG1636">
        <v>-2.6692191233790519E-2</v>
      </c>
      <c r="BH1636">
        <v>-0.1406663445916935</v>
      </c>
      <c r="BI1636">
        <v>-4.6456949051602248E-2</v>
      </c>
      <c r="BJ1636">
        <v>-2.5179946392531401E-2</v>
      </c>
      <c r="BK1636">
        <v>1.5270546614127861E-2</v>
      </c>
      <c r="BL1636">
        <v>-6.4333400286476938E-2</v>
      </c>
      <c r="BM1636">
        <v>-2.2324118290206751E-3</v>
      </c>
      <c r="BN1636">
        <v>0</v>
      </c>
      <c r="BO1636">
        <v>0.14064513788788549</v>
      </c>
      <c r="BP1636">
        <v>7.74375570175906E-2</v>
      </c>
      <c r="BQ1636">
        <v>0.11758997551076961</v>
      </c>
      <c r="BR1636">
        <v>9.1604850780080058E-2</v>
      </c>
      <c r="BS1636">
        <v>9.5736978748434065E-2</v>
      </c>
      <c r="BT1636">
        <v>0.1086611075945438</v>
      </c>
      <c r="BU1636">
        <v>0.14841849401143781</v>
      </c>
      <c r="BV1636">
        <v>0.20701254683715581</v>
      </c>
      <c r="BW1636">
        <v>0.14074395483854149</v>
      </c>
      <c r="BX1636">
        <v>0.22637359971067539</v>
      </c>
      <c r="BY1636">
        <v>0.14026023877228139</v>
      </c>
      <c r="BZ1636">
        <v>0.16298484899543289</v>
      </c>
      <c r="CA1636">
        <v>0.57883279838846935</v>
      </c>
      <c r="CB1636">
        <v>0.7347343579794402</v>
      </c>
      <c r="CC1636">
        <v>5.7911063132794968E-2</v>
      </c>
      <c r="CE1636">
        <v>0.2013117276897145</v>
      </c>
      <c r="CF1636">
        <v>-4.0285567854434892E-2</v>
      </c>
      <c r="CG1636">
        <v>-0.46010116455517019</v>
      </c>
      <c r="CH1636">
        <v>-0.44401829988198938</v>
      </c>
      <c r="CI1636">
        <v>-0.4669097121660859</v>
      </c>
      <c r="CJ1636">
        <v>0.1348090137614763</v>
      </c>
      <c r="CK1636">
        <v>0.45981429870261692</v>
      </c>
      <c r="CL1636">
        <v>0.41140499341921688</v>
      </c>
      <c r="CM1636">
        <v>-0.1896507119215971</v>
      </c>
      <c r="CN1636">
        <v>-0.62139023619130929</v>
      </c>
      <c r="CO1636">
        <v>-0.33121966323632968</v>
      </c>
      <c r="CP1636">
        <v>-0.15449255895704139</v>
      </c>
      <c r="CQ1636">
        <v>2.6381619453221459E-2</v>
      </c>
      <c r="CR1636">
        <v>-8.7560081528509595E-2</v>
      </c>
      <c r="CS1636">
        <v>-3.8548969890287901E-2</v>
      </c>
      <c r="CW1636" s="2">
        <v>45420</v>
      </c>
      <c r="CX1636">
        <v>0.1109138955493732</v>
      </c>
      <c r="CY1636">
        <v>6.888449939712675E-2</v>
      </c>
      <c r="DA1636" s="2">
        <v>45420</v>
      </c>
      <c r="DB1636">
        <v>0.1087739243979341</v>
      </c>
      <c r="DC1636">
        <v>0.14273353143591699</v>
      </c>
      <c r="DE1636" s="2">
        <v>45420</v>
      </c>
      <c r="DF1636">
        <v>-3.8548969890287901E-2</v>
      </c>
      <c r="DH1636" s="2">
        <v>45420</v>
      </c>
      <c r="DI1636">
        <v>-2.2324118290206751E-3</v>
      </c>
      <c r="DK1636" s="2">
        <v>45420</v>
      </c>
      <c r="DL1636">
        <v>1.228314344347403E-2</v>
      </c>
      <c r="DM1636">
        <v>1.005073161445336E-2</v>
      </c>
    </row>
    <row r="1637" spans="1:117" x14ac:dyDescent="0.25">
      <c r="A1637" s="2">
        <v>45421</v>
      </c>
      <c r="B1637">
        <v>1.19620113154475E-2</v>
      </c>
      <c r="C1637">
        <v>4.0604560223174817E-2</v>
      </c>
      <c r="D1637">
        <v>7.6750118041919446E-3</v>
      </c>
      <c r="E1637">
        <v>-4.4447407889616319E-2</v>
      </c>
      <c r="F1637">
        <v>-2.7802772466954059E-2</v>
      </c>
      <c r="G1637">
        <v>-3.1769082734394161E-2</v>
      </c>
      <c r="H1637">
        <v>2.715612784691768E-2</v>
      </c>
      <c r="I1637">
        <v>8.2989138674775642E-2</v>
      </c>
      <c r="J1637">
        <v>9.5333204079454115E-2</v>
      </c>
      <c r="K1637">
        <v>-1.268123918232944E-2</v>
      </c>
      <c r="L1637">
        <v>-0.1314746509152083</v>
      </c>
      <c r="M1637">
        <v>-3.6190927899636627E-2</v>
      </c>
      <c r="N1637">
        <v>-1.5653651088162079E-2</v>
      </c>
      <c r="O1637">
        <v>3.205055823253633E-2</v>
      </c>
      <c r="P1637">
        <v>-4.4907949665211173E-2</v>
      </c>
      <c r="Q1637">
        <v>9.358964838120043E-3</v>
      </c>
      <c r="R1637">
        <v>0.1087593621933808</v>
      </c>
      <c r="S1637">
        <v>0.2152347497631858</v>
      </c>
      <c r="T1637">
        <v>0.16085823847301339</v>
      </c>
      <c r="U1637">
        <v>0.17974120854247219</v>
      </c>
      <c r="V1637">
        <v>6.5306980918238208E-2</v>
      </c>
      <c r="W1637">
        <v>6.6048015283908287E-2</v>
      </c>
      <c r="X1637">
        <v>2.791156073345887E-3</v>
      </c>
      <c r="Y1637">
        <v>0.1384346741410836</v>
      </c>
      <c r="Z1637">
        <v>0.2031715074075546</v>
      </c>
      <c r="AA1637">
        <v>0.2049198086197101</v>
      </c>
      <c r="AB1637">
        <v>0.28686226030962758</v>
      </c>
      <c r="AC1637">
        <v>0.2330061826979177</v>
      </c>
      <c r="AD1637">
        <v>0.24876059881673859</v>
      </c>
      <c r="AE1637">
        <v>0.61088307269842657</v>
      </c>
      <c r="AF1637">
        <v>0.76974726828261741</v>
      </c>
      <c r="AG1637">
        <v>0.1426903789989771</v>
      </c>
      <c r="AH1637">
        <v>0.10496219490766839</v>
      </c>
      <c r="AI1637">
        <v>0.1861138609094353</v>
      </c>
      <c r="AJ1637">
        <v>4.4316175092988713E-2</v>
      </c>
      <c r="AK1637">
        <v>-0.25032544399442269</v>
      </c>
      <c r="AL1637">
        <v>-0.43409084314153579</v>
      </c>
      <c r="AM1637">
        <v>-0.48927242610331012</v>
      </c>
      <c r="AN1637">
        <v>9.5335900984380331</v>
      </c>
      <c r="AO1637">
        <v>0.59553539778540743</v>
      </c>
      <c r="AP1637">
        <v>0.46653595942684573</v>
      </c>
      <c r="AQ1637">
        <v>-6.4550270734194393E-2</v>
      </c>
      <c r="AR1637">
        <v>-0.46022450187620428</v>
      </c>
      <c r="AS1637">
        <v>-0.15766670831278801</v>
      </c>
      <c r="AT1637">
        <v>-6.5123018307930533E-2</v>
      </c>
      <c r="AU1637">
        <v>5.1571519489813693E-2</v>
      </c>
      <c r="AV1637">
        <v>-5.9050991774867168E-2</v>
      </c>
      <c r="AW1637">
        <v>6.1760119757696248E-2</v>
      </c>
      <c r="AX1637">
        <v>0</v>
      </c>
      <c r="AY1637">
        <v>2.8642548907727331E-2</v>
      </c>
      <c r="AZ1637">
        <v>-4.2869995112555506E-3</v>
      </c>
      <c r="BA1637">
        <v>-5.6409419205063822E-2</v>
      </c>
      <c r="BB1637">
        <v>-3.9764783782401558E-2</v>
      </c>
      <c r="BC1637">
        <v>-4.3731094049841657E-2</v>
      </c>
      <c r="BD1637">
        <v>1.5194116531470179E-2</v>
      </c>
      <c r="BE1637">
        <v>7.1027127359328146E-2</v>
      </c>
      <c r="BF1637">
        <v>8.3371192764006619E-2</v>
      </c>
      <c r="BG1637">
        <v>-2.464325049777694E-2</v>
      </c>
      <c r="BH1637">
        <v>-0.14343666223065579</v>
      </c>
      <c r="BI1637">
        <v>-4.8152939215084123E-2</v>
      </c>
      <c r="BJ1637">
        <v>-2.7615662403609579E-2</v>
      </c>
      <c r="BK1637">
        <v>2.0088546917088831E-2</v>
      </c>
      <c r="BL1637">
        <v>-5.6869960980658663E-2</v>
      </c>
      <c r="BM1637">
        <v>-2.6030464773274531E-3</v>
      </c>
      <c r="BN1637">
        <v>0</v>
      </c>
      <c r="BO1637">
        <v>0.14066030870790541</v>
      </c>
      <c r="BP1637">
        <v>7.7379807935398656E-2</v>
      </c>
      <c r="BQ1637">
        <v>0.1175457532366546</v>
      </c>
      <c r="BR1637">
        <v>9.1566843867307471E-2</v>
      </c>
      <c r="BS1637">
        <v>9.5697298203129944E-2</v>
      </c>
      <c r="BT1637">
        <v>0.1086370925512606</v>
      </c>
      <c r="BU1637">
        <v>0.1485389652129594</v>
      </c>
      <c r="BV1637">
        <v>0.20700169859817491</v>
      </c>
      <c r="BW1637">
        <v>0.1409012107744925</v>
      </c>
      <c r="BX1637">
        <v>0.22625686163032499</v>
      </c>
      <c r="BY1637">
        <v>0.14016013722026491</v>
      </c>
      <c r="BZ1637">
        <v>0.16294963421099129</v>
      </c>
      <c r="CA1637">
        <v>0.57898110595547658</v>
      </c>
      <c r="CB1637">
        <v>0.73477360280278337</v>
      </c>
      <c r="CC1637">
        <v>5.7885710471033969E-2</v>
      </c>
      <c r="CE1637">
        <v>0.2036292197197315</v>
      </c>
      <c r="CF1637">
        <v>-5.5402043835965552E-2</v>
      </c>
      <c r="CG1637">
        <v>-0.47989329815680271</v>
      </c>
      <c r="CH1637">
        <v>-0.43427055146758159</v>
      </c>
      <c r="CI1637">
        <v>-0.45697313164491571</v>
      </c>
      <c r="CJ1637">
        <v>0.13986122211712179</v>
      </c>
      <c r="CK1637">
        <v>0.47817168550687678</v>
      </c>
      <c r="CL1637">
        <v>0.40275608040223931</v>
      </c>
      <c r="CM1637">
        <v>-0.17489736505683831</v>
      </c>
      <c r="CN1637">
        <v>-0.6339549713414353</v>
      </c>
      <c r="CO1637">
        <v>-0.34355659298057523</v>
      </c>
      <c r="CP1637">
        <v>-0.16947360782566789</v>
      </c>
      <c r="CQ1637">
        <v>3.4696377326402142E-2</v>
      </c>
      <c r="CR1637">
        <v>-7.7397936947828566E-2</v>
      </c>
      <c r="CS1637">
        <v>-4.4968722956765267E-2</v>
      </c>
      <c r="CW1637" s="2">
        <v>45421</v>
      </c>
      <c r="CX1637">
        <v>0.10496219490766839</v>
      </c>
      <c r="CY1637">
        <v>6.1760119757696248E-2</v>
      </c>
      <c r="DA1637" s="2">
        <v>45421</v>
      </c>
      <c r="DB1637">
        <v>0.1087593621933808</v>
      </c>
      <c r="DC1637">
        <v>0.1426903789989771</v>
      </c>
      <c r="DE1637" s="2">
        <v>45421</v>
      </c>
      <c r="DF1637">
        <v>-4.4968722956765267E-2</v>
      </c>
      <c r="DH1637" s="2">
        <v>45421</v>
      </c>
      <c r="DI1637">
        <v>-2.6030464773274531E-3</v>
      </c>
      <c r="DK1637" s="2">
        <v>45421</v>
      </c>
      <c r="DL1637">
        <v>1.19620113154475E-2</v>
      </c>
      <c r="DM1637">
        <v>9.358964838120043E-3</v>
      </c>
    </row>
    <row r="1638" spans="1:117" x14ac:dyDescent="0.25">
      <c r="A1638" s="2">
        <v>45422</v>
      </c>
      <c r="B1638">
        <v>1.444909061174759E-2</v>
      </c>
      <c r="C1638">
        <v>4.2949528812108888E-2</v>
      </c>
      <c r="D1638">
        <v>1.1102257404862261E-2</v>
      </c>
      <c r="E1638">
        <v>-3.8454661207746099E-2</v>
      </c>
      <c r="F1638">
        <v>-2.7864535347927429E-2</v>
      </c>
      <c r="G1638">
        <v>-3.2050027455271628E-2</v>
      </c>
      <c r="H1638">
        <v>2.715612784691768E-2</v>
      </c>
      <c r="I1638">
        <v>8.4383796621495755E-2</v>
      </c>
      <c r="J1638">
        <v>9.7251019028321117E-2</v>
      </c>
      <c r="K1638">
        <v>-1.3522370155807151E-2</v>
      </c>
      <c r="L1638">
        <v>-0.1249401277194981</v>
      </c>
      <c r="M1638">
        <v>-2.9784225086663559E-2</v>
      </c>
      <c r="N1638">
        <v>-9.8839995954579374E-3</v>
      </c>
      <c r="O1638">
        <v>2.8610320668886139E-2</v>
      </c>
      <c r="P1638">
        <v>-9.7035105768583763E-2</v>
      </c>
      <c r="Q1638">
        <v>1.1593192599069321E-2</v>
      </c>
      <c r="R1638">
        <v>0.10867639955422249</v>
      </c>
      <c r="S1638">
        <v>0.21516341759488089</v>
      </c>
      <c r="T1638">
        <v>0.16078499498880461</v>
      </c>
      <c r="U1638">
        <v>0.17946223183744431</v>
      </c>
      <c r="V1638">
        <v>6.5309165929107307E-2</v>
      </c>
      <c r="W1638">
        <v>6.6059673654173992E-2</v>
      </c>
      <c r="X1638">
        <v>2.791156073345887E-3</v>
      </c>
      <c r="Y1638">
        <v>0.13848707029565349</v>
      </c>
      <c r="Z1638">
        <v>0.20313051230792231</v>
      </c>
      <c r="AA1638">
        <v>0.20492524750030541</v>
      </c>
      <c r="AB1638">
        <v>0.28638615990814281</v>
      </c>
      <c r="AC1638">
        <v>0.23261837002781149</v>
      </c>
      <c r="AD1638">
        <v>0.2486663407581069</v>
      </c>
      <c r="AE1638">
        <v>0.61105176199060196</v>
      </c>
      <c r="AF1638">
        <v>0.76627937239787147</v>
      </c>
      <c r="AG1638">
        <v>0.1426124083479979</v>
      </c>
      <c r="AH1638">
        <v>0.13295518319539501</v>
      </c>
      <c r="AI1638">
        <v>0.19961352767214419</v>
      </c>
      <c r="AJ1638">
        <v>6.9050332747998669E-2</v>
      </c>
      <c r="AK1638">
        <v>-0.2142771814103932</v>
      </c>
      <c r="AL1638">
        <v>-0.42665581395074331</v>
      </c>
      <c r="AM1638">
        <v>-0.4851678139231399</v>
      </c>
      <c r="AN1638">
        <v>9.7293476729032857</v>
      </c>
      <c r="AO1638">
        <v>0.60932617349292106</v>
      </c>
      <c r="AP1638">
        <v>0.47876125513285689</v>
      </c>
      <c r="AQ1638">
        <v>-6.598684310866576E-2</v>
      </c>
      <c r="AR1638">
        <v>-0.43626454490528521</v>
      </c>
      <c r="AS1638">
        <v>-0.12803900690690331</v>
      </c>
      <c r="AT1638">
        <v>-3.9748039744038843E-2</v>
      </c>
      <c r="AU1638">
        <v>4.6821435512571459E-2</v>
      </c>
      <c r="AV1638">
        <v>-0.12663149924672731</v>
      </c>
      <c r="AW1638">
        <v>8.129161223320773E-2</v>
      </c>
      <c r="AX1638">
        <v>0</v>
      </c>
      <c r="AY1638">
        <v>2.85004382003613E-2</v>
      </c>
      <c r="AZ1638">
        <v>-3.3468332068853361E-3</v>
      </c>
      <c r="BA1638">
        <v>-5.2903751819493687E-2</v>
      </c>
      <c r="BB1638">
        <v>-4.2313625959675027E-2</v>
      </c>
      <c r="BC1638">
        <v>-4.6499118067019229E-2</v>
      </c>
      <c r="BD1638">
        <v>1.270703723517008E-2</v>
      </c>
      <c r="BE1638">
        <v>6.993470600974816E-2</v>
      </c>
      <c r="BF1638">
        <v>8.2801928416573523E-2</v>
      </c>
      <c r="BG1638">
        <v>-2.7971460767554749E-2</v>
      </c>
      <c r="BH1638">
        <v>-0.13938921833124571</v>
      </c>
      <c r="BI1638">
        <v>-4.4233315698411158E-2</v>
      </c>
      <c r="BJ1638">
        <v>-2.4333090207205529E-2</v>
      </c>
      <c r="BK1638">
        <v>1.4161230057138541E-2</v>
      </c>
      <c r="BL1638">
        <v>-0.1114841963803314</v>
      </c>
      <c r="BM1638">
        <v>-2.8558980126782711E-3</v>
      </c>
      <c r="BN1638">
        <v>0</v>
      </c>
      <c r="BO1638">
        <v>0.1406650461683342</v>
      </c>
      <c r="BP1638">
        <v>7.7382314368711833E-2</v>
      </c>
      <c r="BQ1638">
        <v>0.1174053470050784</v>
      </c>
      <c r="BR1638">
        <v>9.1527475708317457E-2</v>
      </c>
      <c r="BS1638">
        <v>9.5667946027009163E-2</v>
      </c>
      <c r="BT1638">
        <v>0.1085564356708202</v>
      </c>
      <c r="BU1638">
        <v>0.14846693760244781</v>
      </c>
      <c r="BV1638">
        <v>0.20700541801197089</v>
      </c>
      <c r="BW1638">
        <v>0.14084554683608819</v>
      </c>
      <c r="BX1638">
        <v>0.22593409690672681</v>
      </c>
      <c r="BY1638">
        <v>0.13986434803661241</v>
      </c>
      <c r="BZ1638">
        <v>0.1629426006095705</v>
      </c>
      <c r="CA1638">
        <v>0.57925741830750854</v>
      </c>
      <c r="CB1638">
        <v>0.73067978898450536</v>
      </c>
      <c r="CC1638">
        <v>5.7891516514373527E-2</v>
      </c>
      <c r="CE1638">
        <v>0.20261208435715261</v>
      </c>
      <c r="CF1638">
        <v>-4.3250621723955163E-2</v>
      </c>
      <c r="CG1638">
        <v>-0.45060768669424689</v>
      </c>
      <c r="CH1638">
        <v>-0.46230517811418048</v>
      </c>
      <c r="CI1638">
        <v>-0.48604699900101872</v>
      </c>
      <c r="CJ1638">
        <v>0.1170546652222639</v>
      </c>
      <c r="CK1638">
        <v>0.47104565594943021</v>
      </c>
      <c r="CL1638">
        <v>0.39999884646393741</v>
      </c>
      <c r="CM1638">
        <v>-0.19859669968910751</v>
      </c>
      <c r="CN1638">
        <v>-0.61694635842765366</v>
      </c>
      <c r="CO1638">
        <v>-0.31625869150608821</v>
      </c>
      <c r="CP1638">
        <v>-0.1493353494799709</v>
      </c>
      <c r="CQ1638">
        <v>2.444721398392314E-2</v>
      </c>
      <c r="CR1638">
        <v>-0.15257599575221789</v>
      </c>
      <c r="CS1638">
        <v>-4.9331891521086628E-2</v>
      </c>
      <c r="CW1638" s="2">
        <v>45422</v>
      </c>
      <c r="CX1638">
        <v>0.13295518319539501</v>
      </c>
      <c r="CY1638">
        <v>8.129161223320773E-2</v>
      </c>
      <c r="DA1638" s="2">
        <v>45422</v>
      </c>
      <c r="DB1638">
        <v>0.10867639955422249</v>
      </c>
      <c r="DC1638">
        <v>0.1426124083479979</v>
      </c>
      <c r="DE1638" s="2">
        <v>45422</v>
      </c>
      <c r="DF1638">
        <v>-4.9331891521086628E-2</v>
      </c>
      <c r="DH1638" s="2">
        <v>45422</v>
      </c>
      <c r="DI1638">
        <v>-2.8558980126782711E-3</v>
      </c>
      <c r="DK1638" s="2">
        <v>45422</v>
      </c>
      <c r="DL1638">
        <v>1.444909061174759E-2</v>
      </c>
      <c r="DM1638">
        <v>1.1593192599069321E-2</v>
      </c>
    </row>
    <row r="1639" spans="1:117" x14ac:dyDescent="0.25">
      <c r="A1639" s="2">
        <v>45425</v>
      </c>
      <c r="B1639">
        <v>1.6570477668470529E-2</v>
      </c>
      <c r="C1639">
        <v>4.802173347814187E-2</v>
      </c>
      <c r="D1639">
        <v>1.5161628265987661E-2</v>
      </c>
      <c r="E1639">
        <v>-3.5099654302704793E-2</v>
      </c>
      <c r="F1639">
        <v>-2.702498353625038E-2</v>
      </c>
      <c r="G1639">
        <v>-3.087972485204293E-2</v>
      </c>
      <c r="H1639">
        <v>2.723094170043416E-2</v>
      </c>
      <c r="I1639">
        <v>8.048661025830417E-2</v>
      </c>
      <c r="J1639">
        <v>9.5689446534356737E-2</v>
      </c>
      <c r="K1639">
        <v>-8.0352805323590237E-3</v>
      </c>
      <c r="L1639">
        <v>-0.12477966464132791</v>
      </c>
      <c r="M1639">
        <v>-2.9473678013068549E-2</v>
      </c>
      <c r="N1639">
        <v>-5.0485549677881103E-3</v>
      </c>
      <c r="O1639">
        <v>3.5175979380373201E-2</v>
      </c>
      <c r="P1639">
        <v>-0.108935814401123</v>
      </c>
      <c r="Q1639">
        <v>1.3589337129474631E-2</v>
      </c>
      <c r="R1639">
        <v>0.108617184773834</v>
      </c>
      <c r="S1639">
        <v>0.2150584606893548</v>
      </c>
      <c r="T1639">
        <v>0.16067973087804069</v>
      </c>
      <c r="U1639">
        <v>0.17949711301997781</v>
      </c>
      <c r="V1639">
        <v>6.5305192733027734E-2</v>
      </c>
      <c r="W1639">
        <v>6.6058155640510638E-2</v>
      </c>
      <c r="X1639">
        <v>2.7912284845473638E-3</v>
      </c>
      <c r="Y1639">
        <v>0.13863519752380729</v>
      </c>
      <c r="Z1639">
        <v>0.2030727948062182</v>
      </c>
      <c r="AA1639">
        <v>0.2048110733521897</v>
      </c>
      <c r="AB1639">
        <v>0.28638807657893323</v>
      </c>
      <c r="AC1639">
        <v>0.23261266700533381</v>
      </c>
      <c r="AD1639">
        <v>0.2485556867203573</v>
      </c>
      <c r="AE1639">
        <v>0.61130853257093887</v>
      </c>
      <c r="AF1639">
        <v>0.76567996028603813</v>
      </c>
      <c r="AG1639">
        <v>0.1425957074724806</v>
      </c>
      <c r="AH1639">
        <v>0.1505466565939923</v>
      </c>
      <c r="AI1639">
        <v>0.22228007060403071</v>
      </c>
      <c r="AJ1639">
        <v>9.2999313181647308E-2</v>
      </c>
      <c r="AK1639">
        <v>-0.19676181616855229</v>
      </c>
      <c r="AL1639">
        <v>-0.41717214279945108</v>
      </c>
      <c r="AM1639">
        <v>-0.47077076558718889</v>
      </c>
      <c r="AN1639">
        <v>9.6776090520216442</v>
      </c>
      <c r="AO1639">
        <v>0.5789877898244572</v>
      </c>
      <c r="AP1639">
        <v>0.47013152585673401</v>
      </c>
      <c r="AQ1639">
        <v>-4.0299599281352627E-2</v>
      </c>
      <c r="AR1639">
        <v>-0.4364643590844271</v>
      </c>
      <c r="AS1639">
        <v>-0.12764653811611071</v>
      </c>
      <c r="AT1639">
        <v>-2.1190738741101049E-2</v>
      </c>
      <c r="AU1639">
        <v>5.7184635688360283E-2</v>
      </c>
      <c r="AV1639">
        <v>-0.14255869777819929</v>
      </c>
      <c r="AW1639">
        <v>9.37672929596223E-2</v>
      </c>
      <c r="AX1639">
        <v>0</v>
      </c>
      <c r="AY1639">
        <v>3.1451255809671341E-2</v>
      </c>
      <c r="AZ1639">
        <v>-1.4088494024828699E-3</v>
      </c>
      <c r="BA1639">
        <v>-5.1670131971175308E-2</v>
      </c>
      <c r="BB1639">
        <v>-4.3595461204720909E-2</v>
      </c>
      <c r="BC1639">
        <v>-4.7450202520513463E-2</v>
      </c>
      <c r="BD1639">
        <v>1.0660464031963629E-2</v>
      </c>
      <c r="BE1639">
        <v>6.3916132589833641E-2</v>
      </c>
      <c r="BF1639">
        <v>7.9118968865886208E-2</v>
      </c>
      <c r="BG1639">
        <v>-2.4605758200829549E-2</v>
      </c>
      <c r="BH1639">
        <v>-0.1413501423097985</v>
      </c>
      <c r="BI1639">
        <v>-4.6044155681539078E-2</v>
      </c>
      <c r="BJ1639">
        <v>-2.1619032636258639E-2</v>
      </c>
      <c r="BK1639">
        <v>1.8605501711902669E-2</v>
      </c>
      <c r="BL1639">
        <v>-0.12550629206959349</v>
      </c>
      <c r="BM1639">
        <v>-2.9811405389958971E-3</v>
      </c>
      <c r="BN1639">
        <v>0</v>
      </c>
      <c r="BO1639">
        <v>0.14063407945242759</v>
      </c>
      <c r="BP1639">
        <v>7.7353930702135545E-2</v>
      </c>
      <c r="BQ1639">
        <v>0.1174638261318097</v>
      </c>
      <c r="BR1639">
        <v>9.1490307662393383E-2</v>
      </c>
      <c r="BS1639">
        <v>9.564046008982717E-2</v>
      </c>
      <c r="BT1639">
        <v>0.1084991778433637</v>
      </c>
      <c r="BU1639">
        <v>0.1485677106580876</v>
      </c>
      <c r="BV1639">
        <v>0.20681407879918379</v>
      </c>
      <c r="BW1639">
        <v>0.14081755416806499</v>
      </c>
      <c r="BX1639">
        <v>0.2258830346199005</v>
      </c>
      <c r="BY1639">
        <v>0.13987788852261809</v>
      </c>
      <c r="BZ1639">
        <v>0.1628987032057764</v>
      </c>
      <c r="CA1639">
        <v>0.57946544209364759</v>
      </c>
      <c r="CB1639">
        <v>0.72988879290780706</v>
      </c>
      <c r="CC1639">
        <v>5.7887828270981177E-2</v>
      </c>
      <c r="CE1639">
        <v>0.22363893539979671</v>
      </c>
      <c r="CF1639">
        <v>-1.821302925003106E-2</v>
      </c>
      <c r="CG1639">
        <v>-0.43988122703575738</v>
      </c>
      <c r="CH1639">
        <v>-0.47650360260664643</v>
      </c>
      <c r="CI1639">
        <v>-0.49613105662548479</v>
      </c>
      <c r="CJ1639">
        <v>9.8253869235338909E-2</v>
      </c>
      <c r="CK1639">
        <v>0.43021550447748141</v>
      </c>
      <c r="CL1639">
        <v>0.38256084559267672</v>
      </c>
      <c r="CM1639">
        <v>-0.17473502040422259</v>
      </c>
      <c r="CN1639">
        <v>-0.6257669707140785</v>
      </c>
      <c r="CO1639">
        <v>-0.32917393998332911</v>
      </c>
      <c r="CP1639">
        <v>-0.13271457789905861</v>
      </c>
      <c r="CQ1639">
        <v>3.2108043656028457E-2</v>
      </c>
      <c r="CR1639">
        <v>-0.17195262249415899</v>
      </c>
      <c r="CS1639">
        <v>-5.1498572809481689E-2</v>
      </c>
      <c r="CW1639" s="2">
        <v>45425</v>
      </c>
      <c r="CX1639">
        <v>0.1505466565939923</v>
      </c>
      <c r="CY1639">
        <v>9.37672929596223E-2</v>
      </c>
      <c r="DA1639" s="2">
        <v>45425</v>
      </c>
      <c r="DB1639">
        <v>0.108617184773834</v>
      </c>
      <c r="DC1639">
        <v>0.1425957074724806</v>
      </c>
      <c r="DE1639" s="2">
        <v>45425</v>
      </c>
      <c r="DF1639">
        <v>-5.1498572809481689E-2</v>
      </c>
      <c r="DH1639" s="2">
        <v>45425</v>
      </c>
      <c r="DI1639">
        <v>-2.9811405389958971E-3</v>
      </c>
      <c r="DK1639" s="2">
        <v>45425</v>
      </c>
      <c r="DL1639">
        <v>1.6570477668470529E-2</v>
      </c>
      <c r="DM1639">
        <v>1.3589337129474631E-2</v>
      </c>
    </row>
    <row r="1640" spans="1:117" x14ac:dyDescent="0.25">
      <c r="A1640" s="2">
        <v>45426</v>
      </c>
      <c r="B1640">
        <v>2.3140263972550201E-2</v>
      </c>
      <c r="C1640">
        <v>6.2252020427012722E-2</v>
      </c>
      <c r="D1640">
        <v>2.3899311392075569E-2</v>
      </c>
      <c r="E1640">
        <v>-2.427264916638527E-2</v>
      </c>
      <c r="F1640">
        <v>-2.5074186832710791E-2</v>
      </c>
      <c r="G1640">
        <v>-2.890219582179232E-2</v>
      </c>
      <c r="H1640">
        <v>2.730559979135672E-2</v>
      </c>
      <c r="I1640">
        <v>8.7229379380305838E-2</v>
      </c>
      <c r="J1640">
        <v>9.4516575987314777E-2</v>
      </c>
      <c r="K1640">
        <v>3.2543351412028798E-3</v>
      </c>
      <c r="L1640">
        <v>-0.1098894869439858</v>
      </c>
      <c r="M1640">
        <v>-1.4720568965149171E-2</v>
      </c>
      <c r="N1640">
        <v>5.2060976588474972E-3</v>
      </c>
      <c r="O1640">
        <v>7.788682066843422E-2</v>
      </c>
      <c r="P1640">
        <v>-8.7005962974305739E-2</v>
      </c>
      <c r="Q1640">
        <v>2.3442436416349469E-2</v>
      </c>
      <c r="R1640">
        <v>0.1083184708289182</v>
      </c>
      <c r="S1640">
        <v>0.21435173645590741</v>
      </c>
      <c r="T1640">
        <v>0.16031638258586439</v>
      </c>
      <c r="U1640">
        <v>0.1788131934564538</v>
      </c>
      <c r="V1640">
        <v>6.5284395880832638E-2</v>
      </c>
      <c r="W1640">
        <v>6.6041741848900465E-2</v>
      </c>
      <c r="X1640">
        <v>2.7884478469736322E-3</v>
      </c>
      <c r="Y1640">
        <v>0.13857641928946429</v>
      </c>
      <c r="Z1640">
        <v>0.20308916718982589</v>
      </c>
      <c r="AA1640">
        <v>0.20433114120516971</v>
      </c>
      <c r="AB1640">
        <v>0.28590942196580682</v>
      </c>
      <c r="AC1640">
        <v>0.23162503851310051</v>
      </c>
      <c r="AD1640">
        <v>0.24826963681731151</v>
      </c>
      <c r="AE1640">
        <v>0.60651186226582399</v>
      </c>
      <c r="AF1640">
        <v>0.76393301909353906</v>
      </c>
      <c r="AG1640">
        <v>0.1420222883668478</v>
      </c>
      <c r="AH1640">
        <v>0.21262365822824311</v>
      </c>
      <c r="AI1640">
        <v>0.28991053211541978</v>
      </c>
      <c r="AJ1640">
        <v>0.1483947963216882</v>
      </c>
      <c r="AK1640">
        <v>-0.13635371723026321</v>
      </c>
      <c r="AL1640">
        <v>-0.38574885995569053</v>
      </c>
      <c r="AM1640">
        <v>-0.43928869016485078</v>
      </c>
      <c r="AN1640">
        <v>9.7532415281344562</v>
      </c>
      <c r="AO1640">
        <v>0.62867972325875376</v>
      </c>
      <c r="AP1640">
        <v>0.46485680571951221</v>
      </c>
      <c r="AQ1640">
        <v>1.539237079299848E-2</v>
      </c>
      <c r="AR1640">
        <v>-0.38473262139768671</v>
      </c>
      <c r="AS1640">
        <v>-6.4024871885889803E-2</v>
      </c>
      <c r="AT1640">
        <v>2.052970823565373E-2</v>
      </c>
      <c r="AU1640">
        <v>0.12823760103661291</v>
      </c>
      <c r="AV1640">
        <v>-0.1140350727723361</v>
      </c>
      <c r="AW1640">
        <v>0.16429281793335579</v>
      </c>
      <c r="AX1640">
        <v>0</v>
      </c>
      <c r="AY1640">
        <v>3.9111756454462521E-2</v>
      </c>
      <c r="AZ1640">
        <v>7.5904741952537158E-4</v>
      </c>
      <c r="BA1640">
        <v>-4.7412913138935482E-2</v>
      </c>
      <c r="BB1640">
        <v>-4.8214450805260989E-2</v>
      </c>
      <c r="BC1640">
        <v>-5.2042459794342522E-2</v>
      </c>
      <c r="BD1640">
        <v>4.1653358188065148E-3</v>
      </c>
      <c r="BE1640">
        <v>6.4089115407755637E-2</v>
      </c>
      <c r="BF1640">
        <v>7.1376312014764576E-2</v>
      </c>
      <c r="BG1640">
        <v>-1.9885928831347321E-2</v>
      </c>
      <c r="BH1640">
        <v>-0.13302975091653599</v>
      </c>
      <c r="BI1640">
        <v>-3.7860832937699367E-2</v>
      </c>
      <c r="BJ1640">
        <v>-1.7934166313702701E-2</v>
      </c>
      <c r="BK1640">
        <v>5.4746556695884019E-2</v>
      </c>
      <c r="BL1640">
        <v>-0.1101462269468559</v>
      </c>
      <c r="BM1640">
        <v>3.0217244379926461E-4</v>
      </c>
      <c r="BN1640">
        <v>0</v>
      </c>
      <c r="BO1640">
        <v>0.1403223215729433</v>
      </c>
      <c r="BP1640">
        <v>7.7305100062694823E-2</v>
      </c>
      <c r="BQ1640">
        <v>0.1172254401013834</v>
      </c>
      <c r="BR1640">
        <v>9.1279190121162757E-2</v>
      </c>
      <c r="BS1640">
        <v>9.5433458510384678E-2</v>
      </c>
      <c r="BT1640">
        <v>0.1082097846403751</v>
      </c>
      <c r="BU1640">
        <v>0.14856280063704791</v>
      </c>
      <c r="BV1640">
        <v>0.20674384416972269</v>
      </c>
      <c r="BW1640">
        <v>0.14069125909008071</v>
      </c>
      <c r="BX1640">
        <v>0.225739832288155</v>
      </c>
      <c r="BY1640">
        <v>0.13924997244747819</v>
      </c>
      <c r="BZ1640">
        <v>0.16285414864004191</v>
      </c>
      <c r="CA1640">
        <v>0.57554802711655029</v>
      </c>
      <c r="CB1640">
        <v>0.72868377790684247</v>
      </c>
      <c r="CC1640">
        <v>5.7697724619364552E-2</v>
      </c>
      <c r="CE1640">
        <v>0.27872797439522962</v>
      </c>
      <c r="CF1640">
        <v>9.8188530757968139E-3</v>
      </c>
      <c r="CG1640">
        <v>-0.40445924620056878</v>
      </c>
      <c r="CH1640">
        <v>-0.5282085735123393</v>
      </c>
      <c r="CI1640">
        <v>-0.54532719034466803</v>
      </c>
      <c r="CJ1640">
        <v>3.849315320836847E-2</v>
      </c>
      <c r="CK1640">
        <v>0.431394098205856</v>
      </c>
      <c r="CL1640">
        <v>0.34524032529921173</v>
      </c>
      <c r="CM1640">
        <v>-0.14134445138922891</v>
      </c>
      <c r="CN1640">
        <v>-0.58930561597443132</v>
      </c>
      <c r="CO1640">
        <v>-0.27189113413993382</v>
      </c>
      <c r="CP1640">
        <v>-0.1101240985474847</v>
      </c>
      <c r="CQ1640">
        <v>9.512074425858065E-2</v>
      </c>
      <c r="CR1640">
        <v>-0.1511577865274468</v>
      </c>
      <c r="CS1640">
        <v>5.2371639573781251E-3</v>
      </c>
      <c r="CW1640" s="2">
        <v>45426</v>
      </c>
      <c r="CX1640">
        <v>0.21262365822824311</v>
      </c>
      <c r="CY1640">
        <v>0.16429281793335579</v>
      </c>
      <c r="DA1640" s="2">
        <v>45426</v>
      </c>
      <c r="DB1640">
        <v>0.1083184708289182</v>
      </c>
      <c r="DC1640">
        <v>0.1420222883668478</v>
      </c>
      <c r="DE1640" s="2">
        <v>45426</v>
      </c>
      <c r="DF1640">
        <v>5.2371639573781251E-3</v>
      </c>
      <c r="DH1640" s="2">
        <v>45426</v>
      </c>
      <c r="DI1640">
        <v>3.0217244379926461E-4</v>
      </c>
      <c r="DK1640" s="2">
        <v>45426</v>
      </c>
      <c r="DL1640">
        <v>2.3140263972550201E-2</v>
      </c>
      <c r="DM1640">
        <v>2.3442436416349469E-2</v>
      </c>
    </row>
    <row r="1641" spans="1:117" x14ac:dyDescent="0.25">
      <c r="A1641" s="2">
        <v>45427</v>
      </c>
      <c r="B1641">
        <v>2.4373435008538499E-2</v>
      </c>
      <c r="C1641">
        <v>5.5642504541162818E-2</v>
      </c>
      <c r="D1641">
        <v>2.541829299433895E-2</v>
      </c>
      <c r="E1641">
        <v>-2.0686471558776232E-2</v>
      </c>
      <c r="F1641">
        <v>-2.3733286655078789E-2</v>
      </c>
      <c r="G1641">
        <v>-2.7355959063076859E-2</v>
      </c>
      <c r="H1641">
        <v>2.7343016160932931E-2</v>
      </c>
      <c r="I1641">
        <v>9.0090107636629835E-2</v>
      </c>
      <c r="J1641">
        <v>0.1060705842628749</v>
      </c>
      <c r="K1641">
        <v>3.1725483074427352E-3</v>
      </c>
      <c r="L1641">
        <v>-0.1072684455169939</v>
      </c>
      <c r="M1641">
        <v>-1.3755902744302939E-2</v>
      </c>
      <c r="N1641">
        <v>9.0103946201056662E-3</v>
      </c>
      <c r="O1641">
        <v>0.100527488710318</v>
      </c>
      <c r="P1641">
        <v>-6.4969938790073622E-2</v>
      </c>
      <c r="Q1641">
        <v>2.4601192755857811E-2</v>
      </c>
      <c r="R1641">
        <v>0.10840684480207489</v>
      </c>
      <c r="S1641">
        <v>0.21395653013543461</v>
      </c>
      <c r="T1641">
        <v>0.1603829717876358</v>
      </c>
      <c r="U1641">
        <v>0.17892141402149611</v>
      </c>
      <c r="V1641">
        <v>6.5374178967250896E-2</v>
      </c>
      <c r="W1641">
        <v>6.6151326800764354E-2</v>
      </c>
      <c r="X1641">
        <v>2.7877629059954358E-3</v>
      </c>
      <c r="Y1641">
        <v>0.13873363002423289</v>
      </c>
      <c r="Z1641">
        <v>0.20244419532654809</v>
      </c>
      <c r="AA1641">
        <v>0.2043255981206572</v>
      </c>
      <c r="AB1641">
        <v>0.28599875264584018</v>
      </c>
      <c r="AC1641">
        <v>0.2316611220251456</v>
      </c>
      <c r="AD1641">
        <v>0.24850019768972051</v>
      </c>
      <c r="AE1641">
        <v>0.60804932626378516</v>
      </c>
      <c r="AF1641">
        <v>0.76446875206531151</v>
      </c>
      <c r="AG1641">
        <v>0.14208315261482549</v>
      </c>
      <c r="AH1641">
        <v>0.2238250317654541</v>
      </c>
      <c r="AI1641">
        <v>0.25955382141825167</v>
      </c>
      <c r="AJ1641">
        <v>0.15780368193157929</v>
      </c>
      <c r="AK1641">
        <v>-0.11622835198138549</v>
      </c>
      <c r="AL1641">
        <v>-0.36470907258573931</v>
      </c>
      <c r="AM1641">
        <v>-0.41518787178552757</v>
      </c>
      <c r="AN1641">
        <v>9.769032572763594</v>
      </c>
      <c r="AO1641">
        <v>0.64858706640769981</v>
      </c>
      <c r="AP1641">
        <v>0.52340999239239672</v>
      </c>
      <c r="AQ1641">
        <v>1.4992143953066519E-2</v>
      </c>
      <c r="AR1641">
        <v>-0.37544819356986492</v>
      </c>
      <c r="AS1641">
        <v>-5.9851096939431088E-2</v>
      </c>
      <c r="AT1641">
        <v>3.5819388377703668E-2</v>
      </c>
      <c r="AU1641">
        <v>0.16514814645092291</v>
      </c>
      <c r="AV1641">
        <v>-8.5129978356048075E-2</v>
      </c>
      <c r="AW1641">
        <v>0.1723773915344613</v>
      </c>
      <c r="AX1641">
        <v>0</v>
      </c>
      <c r="AY1641">
        <v>3.1269069532624323E-2</v>
      </c>
      <c r="AZ1641">
        <v>1.044857985800451E-3</v>
      </c>
      <c r="BA1641">
        <v>-4.5059906567314727E-2</v>
      </c>
      <c r="BB1641">
        <v>-4.8106721663617291E-2</v>
      </c>
      <c r="BC1641">
        <v>-5.1729394071615357E-2</v>
      </c>
      <c r="BD1641">
        <v>2.9695811523944289E-3</v>
      </c>
      <c r="BE1641">
        <v>6.5716672628091333E-2</v>
      </c>
      <c r="BF1641">
        <v>8.1697149254336354E-2</v>
      </c>
      <c r="BG1641">
        <v>-2.120088670109577E-2</v>
      </c>
      <c r="BH1641">
        <v>-0.13164188052553241</v>
      </c>
      <c r="BI1641">
        <v>-3.8129337752841441E-2</v>
      </c>
      <c r="BJ1641">
        <v>-1.5363040388432839E-2</v>
      </c>
      <c r="BK1641">
        <v>7.6154053701779523E-2</v>
      </c>
      <c r="BL1641">
        <v>-8.9343373798612125E-2</v>
      </c>
      <c r="BM1641">
        <v>2.2775774731931259E-4</v>
      </c>
      <c r="BN1641">
        <v>0</v>
      </c>
      <c r="BO1641">
        <v>0.14002697150797341</v>
      </c>
      <c r="BP1641">
        <v>7.7302441445568346E-2</v>
      </c>
      <c r="BQ1641">
        <v>0.1171697601711314</v>
      </c>
      <c r="BR1641">
        <v>9.1272576384246976E-2</v>
      </c>
      <c r="BS1641">
        <v>9.5419965242410767E-2</v>
      </c>
      <c r="BT1641">
        <v>0.10829616484327489</v>
      </c>
      <c r="BU1641">
        <v>0.1485660637767717</v>
      </c>
      <c r="BV1641">
        <v>0.20583393034616729</v>
      </c>
      <c r="BW1641">
        <v>0.14063763218625919</v>
      </c>
      <c r="BX1641">
        <v>0.22574548549050319</v>
      </c>
      <c r="BY1641">
        <v>0.13924902248229371</v>
      </c>
      <c r="BZ1641">
        <v>0.1629675105416383</v>
      </c>
      <c r="CA1641">
        <v>0.57679744122359955</v>
      </c>
      <c r="CB1641">
        <v>0.72896798923407402</v>
      </c>
      <c r="CC1641">
        <v>5.7698115146102957E-2</v>
      </c>
      <c r="CE1641">
        <v>0.22330747566617051</v>
      </c>
      <c r="CF1641">
        <v>1.351649399762072E-2</v>
      </c>
      <c r="CG1641">
        <v>-0.38456941877753109</v>
      </c>
      <c r="CH1641">
        <v>-0.52706654692307098</v>
      </c>
      <c r="CI1641">
        <v>-0.54212337994673143</v>
      </c>
      <c r="CJ1641">
        <v>2.742092627834029E-2</v>
      </c>
      <c r="CK1641">
        <v>0.44233973060519438</v>
      </c>
      <c r="CL1641">
        <v>0.39690807592771388</v>
      </c>
      <c r="CM1641">
        <v>-0.15074831943286349</v>
      </c>
      <c r="CN1641">
        <v>-0.58314291530348406</v>
      </c>
      <c r="CO1641">
        <v>-0.2738212238271891</v>
      </c>
      <c r="CP1641">
        <v>-9.4270571707037093E-2</v>
      </c>
      <c r="CQ1641">
        <v>0.13202911153736879</v>
      </c>
      <c r="CR1641">
        <v>-0.1225614500473267</v>
      </c>
      <c r="CS1641">
        <v>3.9474035978919811E-3</v>
      </c>
      <c r="CW1641" s="2">
        <v>45427</v>
      </c>
      <c r="CX1641">
        <v>0.2238250317654541</v>
      </c>
      <c r="CY1641">
        <v>0.1723773915344613</v>
      </c>
      <c r="DA1641" s="2">
        <v>45427</v>
      </c>
      <c r="DB1641">
        <v>0.10840684480207489</v>
      </c>
      <c r="DC1641">
        <v>0.14208315261482549</v>
      </c>
      <c r="DE1641" s="2">
        <v>45427</v>
      </c>
      <c r="DF1641">
        <v>3.9474035978919811E-3</v>
      </c>
      <c r="DH1641" s="2">
        <v>45427</v>
      </c>
      <c r="DI1641">
        <v>2.2775774731931259E-4</v>
      </c>
      <c r="DK1641" s="2">
        <v>45427</v>
      </c>
      <c r="DL1641">
        <v>2.4373435008538499E-2</v>
      </c>
      <c r="DM1641">
        <v>2.4601192755857811E-2</v>
      </c>
    </row>
    <row r="1642" spans="1:117" x14ac:dyDescent="0.25">
      <c r="A1642" s="2">
        <v>45428</v>
      </c>
      <c r="B1642">
        <v>1.9777497169817689E-2</v>
      </c>
      <c r="C1642">
        <v>4.7713200175314663E-2</v>
      </c>
      <c r="D1642">
        <v>1.8599384167777622E-2</v>
      </c>
      <c r="E1642">
        <v>-2.5178792890043541E-2</v>
      </c>
      <c r="F1642">
        <v>-2.4707494384999969E-2</v>
      </c>
      <c r="G1642">
        <v>-2.8526904971110101E-2</v>
      </c>
      <c r="H1642">
        <v>2.749247570962465E-2</v>
      </c>
      <c r="I1642">
        <v>8.5899088152664893E-2</v>
      </c>
      <c r="J1642">
        <v>0.103999995912138</v>
      </c>
      <c r="K1642">
        <v>-1.0166537817725141E-3</v>
      </c>
      <c r="L1642">
        <v>-0.1193933001128956</v>
      </c>
      <c r="M1642">
        <v>-2.4780300927283009E-2</v>
      </c>
      <c r="N1642">
        <v>-1.7860356061567551E-3</v>
      </c>
      <c r="O1642">
        <v>9.3559125541360588E-2</v>
      </c>
      <c r="P1642">
        <v>-0.1028846806962614</v>
      </c>
      <c r="Q1642">
        <v>1.7918483418925431E-2</v>
      </c>
      <c r="R1642">
        <v>0.10824106280543749</v>
      </c>
      <c r="S1642">
        <v>0.21373878233056171</v>
      </c>
      <c r="T1642">
        <v>0.16009068542918839</v>
      </c>
      <c r="U1642">
        <v>0.17867781951161241</v>
      </c>
      <c r="V1642">
        <v>6.5366799371531142E-2</v>
      </c>
      <c r="W1642">
        <v>6.6145537853939965E-2</v>
      </c>
      <c r="X1642">
        <v>2.793552665198019E-3</v>
      </c>
      <c r="Y1642">
        <v>0.13868143310628439</v>
      </c>
      <c r="Z1642">
        <v>0.20239843261216831</v>
      </c>
      <c r="AA1642">
        <v>0.20421784299244641</v>
      </c>
      <c r="AB1642">
        <v>0.28510070404311721</v>
      </c>
      <c r="AC1642">
        <v>0.23119310207630989</v>
      </c>
      <c r="AD1642">
        <v>0.2483785304543297</v>
      </c>
      <c r="AE1642">
        <v>0.60812488103803619</v>
      </c>
      <c r="AF1642">
        <v>0.76261830451778945</v>
      </c>
      <c r="AG1642">
        <v>0.1417901075718242</v>
      </c>
      <c r="AH1642">
        <v>0.17868439430748731</v>
      </c>
      <c r="AI1642">
        <v>0.22118911334943711</v>
      </c>
      <c r="AJ1642">
        <v>0.1134536696863732</v>
      </c>
      <c r="AK1642">
        <v>-0.1433602748415462</v>
      </c>
      <c r="AL1642">
        <v>-0.38466014934150511</v>
      </c>
      <c r="AM1642">
        <v>-0.43787403253557933</v>
      </c>
      <c r="AN1642">
        <v>9.6851466677029379</v>
      </c>
      <c r="AO1642">
        <v>0.6162510569380808</v>
      </c>
      <c r="AP1642">
        <v>0.51168127219322335</v>
      </c>
      <c r="AQ1642">
        <v>-7.1157455377474617E-3</v>
      </c>
      <c r="AR1642">
        <v>-0.42030695412804919</v>
      </c>
      <c r="AS1642">
        <v>-0.10907249880746479</v>
      </c>
      <c r="AT1642">
        <v>-8.9482131379097635E-3</v>
      </c>
      <c r="AU1642">
        <v>0.15313074669659291</v>
      </c>
      <c r="AV1642">
        <v>-0.13548217831569331</v>
      </c>
      <c r="AW1642">
        <v>0.12329474386526219</v>
      </c>
      <c r="AX1642">
        <v>0</v>
      </c>
      <c r="AY1642">
        <v>2.793570300549697E-2</v>
      </c>
      <c r="AZ1642">
        <v>-1.178113002040071E-3</v>
      </c>
      <c r="BA1642">
        <v>-4.4956290059861237E-2</v>
      </c>
      <c r="BB1642">
        <v>-4.4484991554817672E-2</v>
      </c>
      <c r="BC1642">
        <v>-4.8304402140927787E-2</v>
      </c>
      <c r="BD1642">
        <v>7.7149785398069604E-3</v>
      </c>
      <c r="BE1642">
        <v>6.61215909828472E-2</v>
      </c>
      <c r="BF1642">
        <v>8.4222498742320351E-2</v>
      </c>
      <c r="BG1642">
        <v>-2.079415095159021E-2</v>
      </c>
      <c r="BH1642">
        <v>-0.13917079728271331</v>
      </c>
      <c r="BI1642">
        <v>-4.4557798097100698E-2</v>
      </c>
      <c r="BJ1642">
        <v>-2.1563532775974451E-2</v>
      </c>
      <c r="BK1642">
        <v>7.3781628371542896E-2</v>
      </c>
      <c r="BL1642">
        <v>-0.12266217786607909</v>
      </c>
      <c r="BM1642">
        <v>-1.8590137508922579E-3</v>
      </c>
      <c r="BN1642">
        <v>0</v>
      </c>
      <c r="BO1642">
        <v>0.1399795777985873</v>
      </c>
      <c r="BP1642">
        <v>7.7217054543530048E-2</v>
      </c>
      <c r="BQ1642">
        <v>0.11716395880079609</v>
      </c>
      <c r="BR1642">
        <v>9.113785569038696E-2</v>
      </c>
      <c r="BS1642">
        <v>9.5292927791603241E-2</v>
      </c>
      <c r="BT1642">
        <v>0.1081296470247505</v>
      </c>
      <c r="BU1642">
        <v>0.1485568055846595</v>
      </c>
      <c r="BV1642">
        <v>0.20584594209089449</v>
      </c>
      <c r="BW1642">
        <v>0.1406403809538837</v>
      </c>
      <c r="BX1642">
        <v>0.22514288077076419</v>
      </c>
      <c r="BY1642">
        <v>0.1389755694543941</v>
      </c>
      <c r="BZ1642">
        <v>0.16301276025635369</v>
      </c>
      <c r="CA1642">
        <v>0.57683251956766113</v>
      </c>
      <c r="CB1642">
        <v>0.7274414920604938</v>
      </c>
      <c r="CC1642">
        <v>5.7614135661402603E-2</v>
      </c>
      <c r="CE1642">
        <v>0.1995698475794295</v>
      </c>
      <c r="CF1642">
        <v>-1.5257160597545529E-2</v>
      </c>
      <c r="CG1642">
        <v>-0.38370408886828911</v>
      </c>
      <c r="CH1642">
        <v>-0.48810662943334809</v>
      </c>
      <c r="CI1642">
        <v>-0.50690437643562614</v>
      </c>
      <c r="CJ1642">
        <v>7.1349336209717118E-2</v>
      </c>
      <c r="CK1642">
        <v>0.44509297788559299</v>
      </c>
      <c r="CL1642">
        <v>0.40915306800233431</v>
      </c>
      <c r="CM1642">
        <v>-0.14785334631885461</v>
      </c>
      <c r="CN1642">
        <v>-0.61814433930253421</v>
      </c>
      <c r="CO1642">
        <v>-0.32061604979947711</v>
      </c>
      <c r="CP1642">
        <v>-0.13228125664557591</v>
      </c>
      <c r="CQ1642">
        <v>0.12790823309830479</v>
      </c>
      <c r="CR1642">
        <v>-0.16862136571098779</v>
      </c>
      <c r="CS1642">
        <v>-3.2266625708275022E-2</v>
      </c>
      <c r="CW1642" s="2">
        <v>45428</v>
      </c>
      <c r="CX1642">
        <v>0.17868439430748731</v>
      </c>
      <c r="CY1642">
        <v>0.12329474386526219</v>
      </c>
      <c r="DA1642" s="2">
        <v>45428</v>
      </c>
      <c r="DB1642">
        <v>0.10824106280543749</v>
      </c>
      <c r="DC1642">
        <v>0.1417901075718242</v>
      </c>
      <c r="DE1642" s="2">
        <v>45428</v>
      </c>
      <c r="DF1642">
        <v>-3.2266625708275022E-2</v>
      </c>
      <c r="DH1642" s="2">
        <v>45428</v>
      </c>
      <c r="DI1642">
        <v>-1.8590137508922579E-3</v>
      </c>
      <c r="DK1642" s="2">
        <v>45428</v>
      </c>
      <c r="DL1642">
        <v>1.9777497169817689E-2</v>
      </c>
      <c r="DM1642">
        <v>1.7918483418925431E-2</v>
      </c>
    </row>
    <row r="1643" spans="1:117" x14ac:dyDescent="0.25">
      <c r="A1643" s="2">
        <v>45429</v>
      </c>
      <c r="B1643">
        <v>2.0559508736372131E-2</v>
      </c>
      <c r="C1643">
        <v>4.7390676103790767E-2</v>
      </c>
      <c r="D1643">
        <v>2.0551423087945549E-2</v>
      </c>
      <c r="E1643">
        <v>-2.3120260628630152E-2</v>
      </c>
      <c r="F1643">
        <v>-2.5181705354857638E-2</v>
      </c>
      <c r="G1643">
        <v>-2.8976293144664989E-2</v>
      </c>
      <c r="H1643">
        <v>2.7492629965882639E-2</v>
      </c>
      <c r="I1643">
        <v>8.7142461350070199E-2</v>
      </c>
      <c r="J1643">
        <v>0.10317532300055721</v>
      </c>
      <c r="K1643">
        <v>-1.169672833416624E-3</v>
      </c>
      <c r="L1643">
        <v>-0.1185220733903216</v>
      </c>
      <c r="M1643">
        <v>-2.1605448417173378E-2</v>
      </c>
      <c r="N1643">
        <v>-2.0300496679973579E-3</v>
      </c>
      <c r="O1643">
        <v>0.15482392857616151</v>
      </c>
      <c r="P1643">
        <v>-1.949776522854807E-2</v>
      </c>
      <c r="Q1643">
        <v>1.9829604732324091E-2</v>
      </c>
      <c r="R1643">
        <v>0.10823769620952681</v>
      </c>
      <c r="S1643">
        <v>0.2137368915428639</v>
      </c>
      <c r="T1643">
        <v>0.16010644977721511</v>
      </c>
      <c r="U1643">
        <v>0.17869915632447411</v>
      </c>
      <c r="V1643">
        <v>6.5377152042942463E-2</v>
      </c>
      <c r="W1643">
        <v>6.6156683800078955E-2</v>
      </c>
      <c r="X1643">
        <v>2.7935527419276299E-3</v>
      </c>
      <c r="Y1643">
        <v>0.13879789164920381</v>
      </c>
      <c r="Z1643">
        <v>0.2023577243316772</v>
      </c>
      <c r="AA1643">
        <v>0.20421772910768229</v>
      </c>
      <c r="AB1643">
        <v>0.28507504666539257</v>
      </c>
      <c r="AC1643">
        <v>0.23108866002186201</v>
      </c>
      <c r="AD1643">
        <v>0.24838154496375389</v>
      </c>
      <c r="AE1643">
        <v>0.60378362425623144</v>
      </c>
      <c r="AF1643">
        <v>0.7546923915804864</v>
      </c>
      <c r="AG1643">
        <v>0.1417797149186362</v>
      </c>
      <c r="AH1643">
        <v>0.188937981723723</v>
      </c>
      <c r="AI1643">
        <v>0.22121300115469331</v>
      </c>
      <c r="AJ1643">
        <v>0.1276783430540849</v>
      </c>
      <c r="AK1643">
        <v>-0.12999254151244899</v>
      </c>
      <c r="AL1643">
        <v>-0.386847720230519</v>
      </c>
      <c r="AM1643">
        <v>-0.43964703703526542</v>
      </c>
      <c r="AN1643">
        <v>9.8023325948980311</v>
      </c>
      <c r="AO1643">
        <v>0.62704961471546083</v>
      </c>
      <c r="AP1643">
        <v>0.50932588055549954</v>
      </c>
      <c r="AQ1643">
        <v>-6.2627750642594944E-3</v>
      </c>
      <c r="AR1643">
        <v>-0.41614084307310167</v>
      </c>
      <c r="AS1643">
        <v>-9.3967160843105565E-2</v>
      </c>
      <c r="AT1643">
        <v>-8.613146103218821E-3</v>
      </c>
      <c r="AU1643">
        <v>0.25624184806043288</v>
      </c>
      <c r="AV1643">
        <v>-2.5980203743150739E-2</v>
      </c>
      <c r="AW1643">
        <v>0.1390911801136179</v>
      </c>
      <c r="AX1643">
        <v>0</v>
      </c>
      <c r="AY1643">
        <v>2.683116736741864E-2</v>
      </c>
      <c r="AZ1643">
        <v>-8.0856484265812156E-6</v>
      </c>
      <c r="BA1643">
        <v>-4.3679769365002293E-2</v>
      </c>
      <c r="BB1643">
        <v>-4.5741214091229783E-2</v>
      </c>
      <c r="BC1643">
        <v>-4.9535801881037123E-2</v>
      </c>
      <c r="BD1643">
        <v>6.9331212295105082E-3</v>
      </c>
      <c r="BE1643">
        <v>6.6582952613698065E-2</v>
      </c>
      <c r="BF1643">
        <v>8.2615814264185072E-2</v>
      </c>
      <c r="BG1643">
        <v>-2.1729181569788762E-2</v>
      </c>
      <c r="BH1643">
        <v>-0.13908158212669369</v>
      </c>
      <c r="BI1643">
        <v>-4.2164957153545513E-2</v>
      </c>
      <c r="BJ1643">
        <v>-2.2589558404369488E-2</v>
      </c>
      <c r="BK1643">
        <v>0.13426441983978929</v>
      </c>
      <c r="BL1643">
        <v>-4.0057273964920197E-2</v>
      </c>
      <c r="BM1643">
        <v>-7.2990400404804312E-4</v>
      </c>
      <c r="BN1643">
        <v>0</v>
      </c>
      <c r="BO1643">
        <v>0.13996586513233769</v>
      </c>
      <c r="BP1643">
        <v>7.7243761173369771E-2</v>
      </c>
      <c r="BQ1643">
        <v>0.1171901642516124</v>
      </c>
      <c r="BR1643">
        <v>9.1150465683911844E-2</v>
      </c>
      <c r="BS1643">
        <v>9.5307370736889205E-2</v>
      </c>
      <c r="BT1643">
        <v>0.10812626750505</v>
      </c>
      <c r="BU1643">
        <v>0.1485950228979227</v>
      </c>
      <c r="BV1643">
        <v>0.20576180706400041</v>
      </c>
      <c r="BW1643">
        <v>0.14063627943642609</v>
      </c>
      <c r="BX1643">
        <v>0.2251362189220984</v>
      </c>
      <c r="BY1643">
        <v>0.138851485593109</v>
      </c>
      <c r="BZ1643">
        <v>0.16302884492195999</v>
      </c>
      <c r="CA1643">
        <v>0.57236437417078823</v>
      </c>
      <c r="CB1643">
        <v>0.71925983381527636</v>
      </c>
      <c r="CC1643">
        <v>5.7608161914309231E-2</v>
      </c>
      <c r="CE1643">
        <v>0.19169793536481039</v>
      </c>
      <c r="CF1643">
        <v>-1.046770419223034E-4</v>
      </c>
      <c r="CG1643">
        <v>-0.37272555801884472</v>
      </c>
      <c r="CH1643">
        <v>-0.50182095887309497</v>
      </c>
      <c r="CI1643">
        <v>-0.51974785893305564</v>
      </c>
      <c r="CJ1643">
        <v>6.412060075214103E-2</v>
      </c>
      <c r="CK1643">
        <v>0.44808332954352842</v>
      </c>
      <c r="CL1643">
        <v>0.40151190078967453</v>
      </c>
      <c r="CM1643">
        <v>-0.15450623165561861</v>
      </c>
      <c r="CN1643">
        <v>-0.61776635848547645</v>
      </c>
      <c r="CO1643">
        <v>-0.30366947082659151</v>
      </c>
      <c r="CP1643">
        <v>-0.13856172762054991</v>
      </c>
      <c r="CQ1643">
        <v>0.23457857598894871</v>
      </c>
      <c r="CR1643">
        <v>-5.5692354948334147E-2</v>
      </c>
      <c r="CS1643">
        <v>-1.267014915583937E-2</v>
      </c>
      <c r="CW1643" s="2">
        <v>45429</v>
      </c>
      <c r="CX1643">
        <v>0.188937981723723</v>
      </c>
      <c r="CY1643">
        <v>0.1390911801136179</v>
      </c>
      <c r="DA1643" s="2">
        <v>45429</v>
      </c>
      <c r="DB1643">
        <v>0.10823769620952681</v>
      </c>
      <c r="DC1643">
        <v>0.1417797149186362</v>
      </c>
      <c r="DE1643" s="2">
        <v>45429</v>
      </c>
      <c r="DF1643">
        <v>-1.267014915583937E-2</v>
      </c>
      <c r="DH1643" s="2">
        <v>45429</v>
      </c>
      <c r="DI1643">
        <v>-7.2990400404804312E-4</v>
      </c>
      <c r="DK1643" s="2">
        <v>45429</v>
      </c>
      <c r="DL1643">
        <v>2.0559508736372131E-2</v>
      </c>
      <c r="DM1643">
        <v>1.9829604732324091E-2</v>
      </c>
    </row>
    <row r="1644" spans="1:117" x14ac:dyDescent="0.25">
      <c r="A1644" s="2">
        <v>45432</v>
      </c>
      <c r="B1644">
        <v>2.1010812259341979E-2</v>
      </c>
      <c r="C1644">
        <v>5.0565439250096038E-2</v>
      </c>
      <c r="D1644">
        <v>1.8544285784617202E-2</v>
      </c>
      <c r="E1644">
        <v>-2.8612451437033611E-2</v>
      </c>
      <c r="F1644">
        <v>-2.5296359064021941E-2</v>
      </c>
      <c r="G1644">
        <v>-2.9297301539421009E-2</v>
      </c>
      <c r="H1644">
        <v>2.756730551163078E-2</v>
      </c>
      <c r="I1644">
        <v>8.831853134947476E-2</v>
      </c>
      <c r="J1644">
        <v>0.1082091506247034</v>
      </c>
      <c r="K1644">
        <v>-3.1406865908906179E-3</v>
      </c>
      <c r="L1644">
        <v>-0.1241529928089796</v>
      </c>
      <c r="M1644">
        <v>-2.198814603557642E-2</v>
      </c>
      <c r="N1644">
        <v>-2.0586704187066651E-3</v>
      </c>
      <c r="O1644">
        <v>0.18525810193723191</v>
      </c>
      <c r="P1644">
        <v>2.7237527145945521E-2</v>
      </c>
      <c r="Q1644">
        <v>2.0280776238268409E-2</v>
      </c>
      <c r="R1644">
        <v>0.1082344085653876</v>
      </c>
      <c r="S1644">
        <v>0.21362943575009441</v>
      </c>
      <c r="T1644">
        <v>0.16007760756128919</v>
      </c>
      <c r="U1644">
        <v>0.17853183910754969</v>
      </c>
      <c r="V1644">
        <v>6.5378662228929019E-2</v>
      </c>
      <c r="W1644">
        <v>6.6163659298263636E-2</v>
      </c>
      <c r="X1644">
        <v>2.7935848816079108E-3</v>
      </c>
      <c r="Y1644">
        <v>0.13881649908143859</v>
      </c>
      <c r="Z1644">
        <v>0.2023923481504637</v>
      </c>
      <c r="AA1644">
        <v>0.204238144116342</v>
      </c>
      <c r="AB1644">
        <v>0.28486270721635759</v>
      </c>
      <c r="AC1644">
        <v>0.23107570694605509</v>
      </c>
      <c r="AD1644">
        <v>0.2483814129958471</v>
      </c>
      <c r="AE1644">
        <v>0.60485364680458154</v>
      </c>
      <c r="AF1644">
        <v>0.76188012216327983</v>
      </c>
      <c r="AG1644">
        <v>0.1417827227670698</v>
      </c>
      <c r="AH1644">
        <v>0.19210863101780071</v>
      </c>
      <c r="AI1644">
        <v>0.2356762815596668</v>
      </c>
      <c r="AJ1644">
        <v>0.1144834550127603</v>
      </c>
      <c r="AK1644">
        <v>-0.1614865997122778</v>
      </c>
      <c r="AL1644">
        <v>-0.39025587852356319</v>
      </c>
      <c r="AM1644">
        <v>-0.44609609041106407</v>
      </c>
      <c r="AN1644">
        <v>9.7900219502423873</v>
      </c>
      <c r="AO1644">
        <v>0.63465426467040753</v>
      </c>
      <c r="AP1644">
        <v>0.53357304962733043</v>
      </c>
      <c r="AQ1644">
        <v>-1.6445188562824981E-2</v>
      </c>
      <c r="AR1644">
        <v>-0.43659994045953487</v>
      </c>
      <c r="AS1644">
        <v>-9.6099215836585247E-2</v>
      </c>
      <c r="AT1644">
        <v>-9.1662197749425856E-3</v>
      </c>
      <c r="AU1644">
        <v>0.30592533369678321</v>
      </c>
      <c r="AV1644">
        <v>3.5464213016087688E-2</v>
      </c>
      <c r="AW1644">
        <v>0.14150333443944901</v>
      </c>
      <c r="AX1644">
        <v>0</v>
      </c>
      <c r="AY1644">
        <v>2.9554626990754059E-2</v>
      </c>
      <c r="AZ1644">
        <v>-2.4665264747247839E-3</v>
      </c>
      <c r="BA1644">
        <v>-4.9623263696375597E-2</v>
      </c>
      <c r="BB1644">
        <v>-4.6307171323363927E-2</v>
      </c>
      <c r="BC1644">
        <v>-5.0308113798762988E-2</v>
      </c>
      <c r="BD1644">
        <v>6.5564932522887984E-3</v>
      </c>
      <c r="BE1644">
        <v>6.7307719090132778E-2</v>
      </c>
      <c r="BF1644">
        <v>8.7198338365361394E-2</v>
      </c>
      <c r="BG1644">
        <v>-2.41514988502326E-2</v>
      </c>
      <c r="BH1644">
        <v>-0.14516380506832161</v>
      </c>
      <c r="BI1644">
        <v>-4.2998958294918399E-2</v>
      </c>
      <c r="BJ1644">
        <v>-2.3069482678048651E-2</v>
      </c>
      <c r="BK1644">
        <v>0.1642472896778899</v>
      </c>
      <c r="BL1644">
        <v>6.2267148866035349E-3</v>
      </c>
      <c r="BM1644">
        <v>-7.3003602107357679E-4</v>
      </c>
      <c r="BN1644">
        <v>0</v>
      </c>
      <c r="BO1644">
        <v>0.13984062917175921</v>
      </c>
      <c r="BP1644">
        <v>7.7145354568027083E-2</v>
      </c>
      <c r="BQ1644">
        <v>0.11687285065247981</v>
      </c>
      <c r="BR1644">
        <v>9.1150678982108851E-2</v>
      </c>
      <c r="BS1644">
        <v>9.5312169171038172E-2</v>
      </c>
      <c r="BT1644">
        <v>0.1081235136808449</v>
      </c>
      <c r="BU1644">
        <v>0.14860880289235209</v>
      </c>
      <c r="BV1644">
        <v>0.2058086845357765</v>
      </c>
      <c r="BW1644">
        <v>0.14065874860407451</v>
      </c>
      <c r="BX1644">
        <v>0.22482415428031041</v>
      </c>
      <c r="BY1644">
        <v>0.1388009096157852</v>
      </c>
      <c r="BZ1644">
        <v>0.16302322578575279</v>
      </c>
      <c r="CA1644">
        <v>0.57351116653209899</v>
      </c>
      <c r="CB1644">
        <v>0.72679021589204795</v>
      </c>
      <c r="CC1644">
        <v>5.760819181980719E-2</v>
      </c>
      <c r="CE1644">
        <v>0.21134506592110369</v>
      </c>
      <c r="CF1644">
        <v>-3.1972456261767403E-2</v>
      </c>
      <c r="CG1644">
        <v>-0.4245918827113222</v>
      </c>
      <c r="CH1644">
        <v>-0.50802881383311638</v>
      </c>
      <c r="CI1644">
        <v>-0.52782466537389183</v>
      </c>
      <c r="CJ1644">
        <v>6.063892144350784E-2</v>
      </c>
      <c r="CK1644">
        <v>0.45291878933234198</v>
      </c>
      <c r="CL1644">
        <v>0.42368638894926403</v>
      </c>
      <c r="CM1644">
        <v>-0.1717027848599316</v>
      </c>
      <c r="CN1644">
        <v>-0.64567708720181205</v>
      </c>
      <c r="CO1644">
        <v>-0.30978873563540632</v>
      </c>
      <c r="CP1644">
        <v>-0.14151040483254121</v>
      </c>
      <c r="CQ1644">
        <v>0.28638900035906639</v>
      </c>
      <c r="CR1644">
        <v>8.5674170488948976E-3</v>
      </c>
      <c r="CS1644">
        <v>-1.2672434214860589E-2</v>
      </c>
      <c r="CW1644" s="2">
        <v>45432</v>
      </c>
      <c r="CX1644">
        <v>0.19210863101780071</v>
      </c>
      <c r="CY1644">
        <v>0.14150333443944901</v>
      </c>
      <c r="DA1644" s="2">
        <v>45432</v>
      </c>
      <c r="DB1644">
        <v>0.1082344085653876</v>
      </c>
      <c r="DC1644">
        <v>0.1417827227670698</v>
      </c>
      <c r="DE1644" s="2">
        <v>45432</v>
      </c>
      <c r="DF1644">
        <v>-1.2672434214860589E-2</v>
      </c>
      <c r="DH1644" s="2">
        <v>45432</v>
      </c>
      <c r="DI1644">
        <v>-7.3003602107357679E-4</v>
      </c>
      <c r="DK1644" s="2">
        <v>45432</v>
      </c>
      <c r="DL1644">
        <v>2.1010812259341979E-2</v>
      </c>
      <c r="DM1644">
        <v>2.0280776238268409E-2</v>
      </c>
    </row>
    <row r="1645" spans="1:117" x14ac:dyDescent="0.25">
      <c r="A1645" s="2">
        <v>45433</v>
      </c>
      <c r="B1645">
        <v>2.2537279833380049E-2</v>
      </c>
      <c r="C1645">
        <v>5.372529482748134E-2</v>
      </c>
      <c r="D1645">
        <v>1.996570252378849E-2</v>
      </c>
      <c r="E1645">
        <v>-2.9680181215640089E-2</v>
      </c>
      <c r="F1645">
        <v>-2.4340373528869089E-2</v>
      </c>
      <c r="G1645">
        <v>-2.819250461595324E-2</v>
      </c>
      <c r="H1645">
        <v>2.764198110511806E-2</v>
      </c>
      <c r="I1645">
        <v>8.735777624370189E-2</v>
      </c>
      <c r="J1645">
        <v>0.1143242718188939</v>
      </c>
      <c r="K1645">
        <v>-1.854782332368021E-3</v>
      </c>
      <c r="L1645">
        <v>-0.1239552868141217</v>
      </c>
      <c r="M1645">
        <v>-2.2349063842890701E-2</v>
      </c>
      <c r="N1645">
        <v>1.0956332828695461E-3</v>
      </c>
      <c r="O1645">
        <v>0.2375743545439164</v>
      </c>
      <c r="P1645">
        <v>0.1547868173217879</v>
      </c>
      <c r="Q1645">
        <v>2.3415549344779851E-2</v>
      </c>
      <c r="R1645">
        <v>0.10821272845058121</v>
      </c>
      <c r="S1645">
        <v>0.21355988585536381</v>
      </c>
      <c r="T1645">
        <v>0.1600325920021986</v>
      </c>
      <c r="U1645">
        <v>0.17855953676304001</v>
      </c>
      <c r="V1645">
        <v>6.5387932782730335E-2</v>
      </c>
      <c r="W1645">
        <v>6.617751575170995E-2</v>
      </c>
      <c r="X1645">
        <v>2.79077270777895E-3</v>
      </c>
      <c r="Y1645">
        <v>0.13882014997044659</v>
      </c>
      <c r="Z1645">
        <v>0.20204698591151041</v>
      </c>
      <c r="AA1645">
        <v>0.20422235827964941</v>
      </c>
      <c r="AB1645">
        <v>0.28486950973237612</v>
      </c>
      <c r="AC1645">
        <v>0.23108948770338539</v>
      </c>
      <c r="AD1645">
        <v>0.24836590061616809</v>
      </c>
      <c r="AE1645">
        <v>0.59959746713165263</v>
      </c>
      <c r="AF1645">
        <v>0.74555777340364759</v>
      </c>
      <c r="AG1645">
        <v>0.14166961115379351</v>
      </c>
      <c r="AH1645">
        <v>0.20725940448221519</v>
      </c>
      <c r="AI1645">
        <v>0.25105894974338311</v>
      </c>
      <c r="AJ1645">
        <v>0.1240780274695467</v>
      </c>
      <c r="AK1645">
        <v>-0.1668315001986671</v>
      </c>
      <c r="AL1645">
        <v>-0.37391528781658329</v>
      </c>
      <c r="AM1645">
        <v>-0.42766305854475789</v>
      </c>
      <c r="AN1645">
        <v>9.8656572249888637</v>
      </c>
      <c r="AO1645">
        <v>0.62850099272302529</v>
      </c>
      <c r="AP1645">
        <v>0.56528978705774546</v>
      </c>
      <c r="AQ1645">
        <v>-9.6167556100572975E-3</v>
      </c>
      <c r="AR1645">
        <v>-0.43551330259244803</v>
      </c>
      <c r="AS1645">
        <v>-9.7184161181030737E-2</v>
      </c>
      <c r="AT1645">
        <v>3.9717976707161571E-3</v>
      </c>
      <c r="AU1645">
        <v>0.39604099981039392</v>
      </c>
      <c r="AV1645">
        <v>0.207465670216717</v>
      </c>
      <c r="AW1645">
        <v>0.164512170095265</v>
      </c>
      <c r="AX1645">
        <v>0</v>
      </c>
      <c r="AY1645">
        <v>3.1188014994101291E-2</v>
      </c>
      <c r="AZ1645">
        <v>-2.5715773095915662E-3</v>
      </c>
      <c r="BA1645">
        <v>-5.2217461049020142E-2</v>
      </c>
      <c r="BB1645">
        <v>-4.6877653362249139E-2</v>
      </c>
      <c r="BC1645">
        <v>-5.0729784449333293E-2</v>
      </c>
      <c r="BD1645">
        <v>5.1047012717380102E-3</v>
      </c>
      <c r="BE1645">
        <v>6.4820496410321837E-2</v>
      </c>
      <c r="BF1645">
        <v>9.1786991985513877E-2</v>
      </c>
      <c r="BG1645">
        <v>-2.4392062165748071E-2</v>
      </c>
      <c r="BH1645">
        <v>-0.14649256664750179</v>
      </c>
      <c r="BI1645">
        <v>-4.4886343676270757E-2</v>
      </c>
      <c r="BJ1645">
        <v>-2.144164655051051E-2</v>
      </c>
      <c r="BK1645">
        <v>0.21503707471053629</v>
      </c>
      <c r="BL1645">
        <v>0.13224953748840779</v>
      </c>
      <c r="BM1645">
        <v>8.7826951139979847E-4</v>
      </c>
      <c r="BN1645">
        <v>0</v>
      </c>
      <c r="BO1645">
        <v>0.1398042498751656</v>
      </c>
      <c r="BP1645">
        <v>7.7150245917204471E-2</v>
      </c>
      <c r="BQ1645">
        <v>0.11693799471500251</v>
      </c>
      <c r="BR1645">
        <v>9.1138397997053103E-2</v>
      </c>
      <c r="BS1645">
        <v>9.5303348647258493E-2</v>
      </c>
      <c r="BT1645">
        <v>0.1081042870457391</v>
      </c>
      <c r="BU1645">
        <v>0.14859283997146061</v>
      </c>
      <c r="BV1645">
        <v>0.205592507132242</v>
      </c>
      <c r="BW1645">
        <v>0.14066011509192769</v>
      </c>
      <c r="BX1645">
        <v>0.22476741522220661</v>
      </c>
      <c r="BY1645">
        <v>0.13889630658969701</v>
      </c>
      <c r="BZ1645">
        <v>0.163026797209643</v>
      </c>
      <c r="CA1645">
        <v>0.5682799754347424</v>
      </c>
      <c r="CB1645">
        <v>0.71013736402748873</v>
      </c>
      <c r="CC1645">
        <v>5.7508443994931442E-2</v>
      </c>
      <c r="CE1645">
        <v>0.22308345434383989</v>
      </c>
      <c r="CF1645">
        <v>-3.3332068861469513E-2</v>
      </c>
      <c r="CG1645">
        <v>-0.44653973395287683</v>
      </c>
      <c r="CH1645">
        <v>-0.51435678476337598</v>
      </c>
      <c r="CI1645">
        <v>-0.5322980269780121</v>
      </c>
      <c r="CJ1645">
        <v>4.7220155751808469E-2</v>
      </c>
      <c r="CK1645">
        <v>0.43622893554475139</v>
      </c>
      <c r="CL1645">
        <v>0.44645105634357718</v>
      </c>
      <c r="CM1645">
        <v>-0.17341136220318579</v>
      </c>
      <c r="CN1645">
        <v>-0.65175179641888126</v>
      </c>
      <c r="CO1645">
        <v>-0.32316441508316041</v>
      </c>
      <c r="CP1645">
        <v>-0.1315222216071496</v>
      </c>
      <c r="CQ1645">
        <v>0.37839988035128258</v>
      </c>
      <c r="CR1645">
        <v>0.18623092402625441</v>
      </c>
      <c r="CS1645">
        <v>1.527200964570013E-2</v>
      </c>
      <c r="CW1645" s="2">
        <v>45433</v>
      </c>
      <c r="CX1645">
        <v>0.20725940448221519</v>
      </c>
      <c r="CY1645">
        <v>0.164512170095265</v>
      </c>
      <c r="DA1645" s="2">
        <v>45433</v>
      </c>
      <c r="DB1645">
        <v>0.10821272845058121</v>
      </c>
      <c r="DC1645">
        <v>0.14166961115379351</v>
      </c>
      <c r="DE1645" s="2">
        <v>45433</v>
      </c>
      <c r="DF1645">
        <v>1.527200964570013E-2</v>
      </c>
      <c r="DH1645" s="2">
        <v>45433</v>
      </c>
      <c r="DI1645">
        <v>8.7826951139979847E-4</v>
      </c>
      <c r="DK1645" s="2">
        <v>45433</v>
      </c>
      <c r="DL1645">
        <v>2.2537279833380049E-2</v>
      </c>
      <c r="DM1645">
        <v>2.3415549344779851E-2</v>
      </c>
    </row>
    <row r="1646" spans="1:117" x14ac:dyDescent="0.25">
      <c r="A1646" s="2">
        <v>45434</v>
      </c>
      <c r="B1646">
        <v>1.8565890660058319E-2</v>
      </c>
      <c r="C1646">
        <v>5.0758317721296908E-2</v>
      </c>
      <c r="D1646">
        <v>1.360097844898389E-2</v>
      </c>
      <c r="E1646">
        <v>-3.2588738971720099E-2</v>
      </c>
      <c r="F1646">
        <v>-2.5693736440292821E-2</v>
      </c>
      <c r="G1646">
        <v>-2.94322627419672E-2</v>
      </c>
      <c r="H1646">
        <v>2.7716672841619161E-2</v>
      </c>
      <c r="I1646">
        <v>7.9139685316546693E-2</v>
      </c>
      <c r="J1646">
        <v>0.11288967642074479</v>
      </c>
      <c r="K1646">
        <v>-8.5729871806554669E-3</v>
      </c>
      <c r="L1646">
        <v>-0.1208480454208164</v>
      </c>
      <c r="M1646">
        <v>-2.945373357654835E-2</v>
      </c>
      <c r="N1646">
        <v>-6.99902780762518E-3</v>
      </c>
      <c r="O1646">
        <v>0.19228663211978539</v>
      </c>
      <c r="P1646">
        <v>0.1030903741612117</v>
      </c>
      <c r="Q1646">
        <v>1.936022626467104E-2</v>
      </c>
      <c r="R1646">
        <v>0.10812770543461531</v>
      </c>
      <c r="S1646">
        <v>0.213602773339027</v>
      </c>
      <c r="T1646">
        <v>0.1599610338633925</v>
      </c>
      <c r="U1646">
        <v>0.17853823258988669</v>
      </c>
      <c r="V1646">
        <v>6.5369911516873519E-2</v>
      </c>
      <c r="W1646">
        <v>6.615383528997891E-2</v>
      </c>
      <c r="X1646">
        <v>2.7907900418216048E-3</v>
      </c>
      <c r="Y1646">
        <v>0.13920917412631709</v>
      </c>
      <c r="Z1646">
        <v>0.20212814476717419</v>
      </c>
      <c r="AA1646">
        <v>0.20417107963965939</v>
      </c>
      <c r="AB1646">
        <v>0.28527111441802327</v>
      </c>
      <c r="AC1646">
        <v>0.2308560247084307</v>
      </c>
      <c r="AD1646">
        <v>0.24821481416631661</v>
      </c>
      <c r="AE1646">
        <v>0.59684062747203215</v>
      </c>
      <c r="AF1646">
        <v>0.74182200948765398</v>
      </c>
      <c r="AG1646">
        <v>0.1416101816678591</v>
      </c>
      <c r="AH1646">
        <v>0.1696866386367582</v>
      </c>
      <c r="AI1646">
        <v>0.23660860367073641</v>
      </c>
      <c r="AJ1646">
        <v>8.366359196615375E-2</v>
      </c>
      <c r="AK1646">
        <v>-0.1837522545013216</v>
      </c>
      <c r="AL1646">
        <v>-0.39638726166788968</v>
      </c>
      <c r="AM1646">
        <v>-0.44820268384063883</v>
      </c>
      <c r="AN1646">
        <v>9.8533421175307581</v>
      </c>
      <c r="AO1646">
        <v>0.56692830792589155</v>
      </c>
      <c r="AP1646">
        <v>0.55742664025920363</v>
      </c>
      <c r="AQ1646">
        <v>-4.3057278129320121E-2</v>
      </c>
      <c r="AR1646">
        <v>-0.42438965280152607</v>
      </c>
      <c r="AS1646">
        <v>-0.12852944771693309</v>
      </c>
      <c r="AT1646">
        <v>-2.9075990541572901E-2</v>
      </c>
      <c r="AU1646">
        <v>0.32180880372027421</v>
      </c>
      <c r="AV1646">
        <v>0.13867519305730561</v>
      </c>
      <c r="AW1646">
        <v>0.1351750436152627</v>
      </c>
      <c r="AX1646">
        <v>0</v>
      </c>
      <c r="AY1646">
        <v>3.2192427061238593E-2</v>
      </c>
      <c r="AZ1646">
        <v>-4.9649122110744237E-3</v>
      </c>
      <c r="BA1646">
        <v>-5.1154629631778407E-2</v>
      </c>
      <c r="BB1646">
        <v>-4.425962710035114E-2</v>
      </c>
      <c r="BC1646">
        <v>-4.7998153402025512E-2</v>
      </c>
      <c r="BD1646">
        <v>9.1507821815608459E-3</v>
      </c>
      <c r="BE1646">
        <v>6.0573794656488378E-2</v>
      </c>
      <c r="BF1646">
        <v>9.4323785760686452E-2</v>
      </c>
      <c r="BG1646">
        <v>-2.7138877840713779E-2</v>
      </c>
      <c r="BH1646">
        <v>-0.13941393608087471</v>
      </c>
      <c r="BI1646">
        <v>-4.8019624236606662E-2</v>
      </c>
      <c r="BJ1646">
        <v>-2.5564918467683499E-2</v>
      </c>
      <c r="BK1646">
        <v>0.17372074145972699</v>
      </c>
      <c r="BL1646">
        <v>8.452448350115338E-2</v>
      </c>
      <c r="BM1646">
        <v>7.9433560461272812E-4</v>
      </c>
      <c r="BN1646">
        <v>0</v>
      </c>
      <c r="BO1646">
        <v>0.13976047280976359</v>
      </c>
      <c r="BP1646">
        <v>7.7166594618036155E-2</v>
      </c>
      <c r="BQ1646">
        <v>0.1169296332185847</v>
      </c>
      <c r="BR1646">
        <v>9.1096787145796762E-2</v>
      </c>
      <c r="BS1646">
        <v>9.5272199599599247E-2</v>
      </c>
      <c r="BT1646">
        <v>0.10801761665964441</v>
      </c>
      <c r="BU1646">
        <v>0.14882582676781661</v>
      </c>
      <c r="BV1646">
        <v>0.20539745296003931</v>
      </c>
      <c r="BW1646">
        <v>0.14067659353318321</v>
      </c>
      <c r="BX1646">
        <v>0.22573979428600899</v>
      </c>
      <c r="BY1646">
        <v>0.13877265106200301</v>
      </c>
      <c r="BZ1646">
        <v>0.16296827408047579</v>
      </c>
      <c r="CA1646">
        <v>0.56580883237159296</v>
      </c>
      <c r="CB1646">
        <v>0.70667966477272026</v>
      </c>
      <c r="CC1646">
        <v>5.750877382725756E-2</v>
      </c>
      <c r="CE1646">
        <v>0.230339998241546</v>
      </c>
      <c r="CF1646">
        <v>-6.4340175119169687E-2</v>
      </c>
      <c r="CG1646">
        <v>-0.43748216960666853</v>
      </c>
      <c r="CH1646">
        <v>-0.4858527779856317</v>
      </c>
      <c r="CI1646">
        <v>-0.50380020198701714</v>
      </c>
      <c r="CJ1646">
        <v>8.4715646063496214E-2</v>
      </c>
      <c r="CK1646">
        <v>0.40701130960951848</v>
      </c>
      <c r="CL1646">
        <v>0.45922568367504268</v>
      </c>
      <c r="CM1646">
        <v>-0.19291679702431941</v>
      </c>
      <c r="CN1646">
        <v>-0.61758688370309811</v>
      </c>
      <c r="CO1646">
        <v>-0.34603089203182918</v>
      </c>
      <c r="CP1646">
        <v>-0.15687052349256159</v>
      </c>
      <c r="CQ1646">
        <v>0.30703080531913041</v>
      </c>
      <c r="CR1646">
        <v>0.1196079181482289</v>
      </c>
      <c r="CS1646">
        <v>1.381242463973793E-2</v>
      </c>
      <c r="CW1646" s="2">
        <v>45434</v>
      </c>
      <c r="CX1646">
        <v>0.1696866386367582</v>
      </c>
      <c r="CY1646">
        <v>0.1351750436152627</v>
      </c>
      <c r="DA1646" s="2">
        <v>45434</v>
      </c>
      <c r="DB1646">
        <v>0.10812770543461531</v>
      </c>
      <c r="DC1646">
        <v>0.1416101816678591</v>
      </c>
      <c r="DE1646" s="2">
        <v>45434</v>
      </c>
      <c r="DF1646">
        <v>1.381242463973793E-2</v>
      </c>
      <c r="DH1646" s="2">
        <v>45434</v>
      </c>
      <c r="DI1646">
        <v>7.9433560461272812E-4</v>
      </c>
      <c r="DK1646" s="2">
        <v>45434</v>
      </c>
      <c r="DL1646">
        <v>1.8565890660058319E-2</v>
      </c>
      <c r="DM1646">
        <v>1.936022626467104E-2</v>
      </c>
    </row>
    <row r="1647" spans="1:117" x14ac:dyDescent="0.25">
      <c r="A1647" s="2">
        <v>45435</v>
      </c>
      <c r="B1647">
        <v>1.6875210251441789E-2</v>
      </c>
      <c r="C1647">
        <v>4.38938783715348E-2</v>
      </c>
      <c r="D1647">
        <v>1.2640973288137181E-2</v>
      </c>
      <c r="E1647">
        <v>-3.1602181313346578E-2</v>
      </c>
      <c r="F1647">
        <v>-2.6897852190488462E-2</v>
      </c>
      <c r="G1647">
        <v>-3.046903722685879E-2</v>
      </c>
      <c r="H1647">
        <v>2.79034790095678E-2</v>
      </c>
      <c r="I1647">
        <v>7.1334313112133563E-2</v>
      </c>
      <c r="J1647">
        <v>0.1075110162869999</v>
      </c>
      <c r="K1647">
        <v>-1.51311582596958E-2</v>
      </c>
      <c r="L1647">
        <v>-0.12587510387478931</v>
      </c>
      <c r="M1647">
        <v>-3.3344172419870199E-2</v>
      </c>
      <c r="N1647">
        <v>-1.00912679414572E-2</v>
      </c>
      <c r="O1647">
        <v>0.22113905687772889</v>
      </c>
      <c r="P1647">
        <v>0.15826278945740219</v>
      </c>
      <c r="Q1647">
        <v>1.5966935273883379E-2</v>
      </c>
      <c r="R1647">
        <v>0.10817696319913631</v>
      </c>
      <c r="S1647">
        <v>0.21375163449627321</v>
      </c>
      <c r="T1647">
        <v>0.15998586825271671</v>
      </c>
      <c r="U1647">
        <v>0.17848720801899881</v>
      </c>
      <c r="V1647">
        <v>6.5395957016676665E-2</v>
      </c>
      <c r="W1647">
        <v>6.6177874460882385E-2</v>
      </c>
      <c r="X1647">
        <v>2.8085241038707811E-3</v>
      </c>
      <c r="Y1647">
        <v>0.13972490445702659</v>
      </c>
      <c r="Z1647">
        <v>0.20208783396181451</v>
      </c>
      <c r="AA1647">
        <v>0.20453983087215519</v>
      </c>
      <c r="AB1647">
        <v>0.28539041081606681</v>
      </c>
      <c r="AC1647">
        <v>0.2309013520475284</v>
      </c>
      <c r="AD1647">
        <v>0.24825830940187579</v>
      </c>
      <c r="AE1647">
        <v>0.59483158268777125</v>
      </c>
      <c r="AF1647">
        <v>0.73811053589349318</v>
      </c>
      <c r="AG1647">
        <v>0.14173454916834879</v>
      </c>
      <c r="AH1647">
        <v>0.1499478296578162</v>
      </c>
      <c r="AI1647">
        <v>0.20228883429441499</v>
      </c>
      <c r="AJ1647">
        <v>7.4923266775319103E-2</v>
      </c>
      <c r="AK1647">
        <v>-0.1807215826395297</v>
      </c>
      <c r="AL1647">
        <v>-0.42131291976077662</v>
      </c>
      <c r="AM1647">
        <v>-0.47029837209434061</v>
      </c>
      <c r="AN1647">
        <v>9.7023093272564243</v>
      </c>
      <c r="AO1647">
        <v>0.50585115077401155</v>
      </c>
      <c r="AP1647">
        <v>0.5287636805807574</v>
      </c>
      <c r="AQ1647">
        <v>-7.7175519277319235E-2</v>
      </c>
      <c r="AR1647">
        <v>-0.44335551749527752</v>
      </c>
      <c r="AS1647">
        <v>-0.14724245449039139</v>
      </c>
      <c r="AT1647">
        <v>-4.3283857721033228E-2</v>
      </c>
      <c r="AU1647">
        <v>0.3706675198393159</v>
      </c>
      <c r="AV1647">
        <v>0.2135296441282431</v>
      </c>
      <c r="AW1647">
        <v>0.1080373554858356</v>
      </c>
      <c r="AX1647">
        <v>0</v>
      </c>
      <c r="AY1647">
        <v>2.7018668120093011E-2</v>
      </c>
      <c r="AZ1647">
        <v>-4.2342369633046051E-3</v>
      </c>
      <c r="BA1647">
        <v>-4.8477391564788357E-2</v>
      </c>
      <c r="BB1647">
        <v>-4.3773062441930237E-2</v>
      </c>
      <c r="BC1647">
        <v>-4.7344247478300572E-2</v>
      </c>
      <c r="BD1647">
        <v>1.1028268758126011E-2</v>
      </c>
      <c r="BE1647">
        <v>5.4459102860691777E-2</v>
      </c>
      <c r="BF1647">
        <v>9.0635806035558097E-2</v>
      </c>
      <c r="BG1647">
        <v>-3.2006368511137577E-2</v>
      </c>
      <c r="BH1647">
        <v>-0.1427503141262311</v>
      </c>
      <c r="BI1647">
        <v>-5.0219382671311992E-2</v>
      </c>
      <c r="BJ1647">
        <v>-2.6966478192898991E-2</v>
      </c>
      <c r="BK1647">
        <v>0.20426384662628719</v>
      </c>
      <c r="BL1647">
        <v>0.14138757920596051</v>
      </c>
      <c r="BM1647">
        <v>-9.082749775584098E-4</v>
      </c>
      <c r="BN1647">
        <v>0</v>
      </c>
      <c r="BO1647">
        <v>0.13981823476076211</v>
      </c>
      <c r="BP1647">
        <v>7.7157426692248204E-2</v>
      </c>
      <c r="BQ1647">
        <v>0.11679728545497441</v>
      </c>
      <c r="BR1647">
        <v>9.1105284959654462E-2</v>
      </c>
      <c r="BS1647">
        <v>9.5282871118650692E-2</v>
      </c>
      <c r="BT1647">
        <v>0.108076980501962</v>
      </c>
      <c r="BU1647">
        <v>0.149077985719795</v>
      </c>
      <c r="BV1647">
        <v>0.20532119852869421</v>
      </c>
      <c r="BW1647">
        <v>0.14096459930502331</v>
      </c>
      <c r="BX1647">
        <v>0.22578915264671101</v>
      </c>
      <c r="BY1647">
        <v>0.13876241462873881</v>
      </c>
      <c r="BZ1647">
        <v>0.16297056182813319</v>
      </c>
      <c r="CA1647">
        <v>0.56367295945311024</v>
      </c>
      <c r="CB1647">
        <v>0.70285917960416311</v>
      </c>
      <c r="CC1647">
        <v>5.7569247754823083E-2</v>
      </c>
      <c r="CE1647">
        <v>0.19324137632207761</v>
      </c>
      <c r="CF1647">
        <v>-5.4877892444409472E-2</v>
      </c>
      <c r="CG1647">
        <v>-0.4150558069560315</v>
      </c>
      <c r="CH1647">
        <v>-0.48046677491119127</v>
      </c>
      <c r="CI1647">
        <v>-0.49688099154091708</v>
      </c>
      <c r="CJ1647">
        <v>0.1020408666758211</v>
      </c>
      <c r="CK1647">
        <v>0.36530613556217739</v>
      </c>
      <c r="CL1647">
        <v>0.44143423419034578</v>
      </c>
      <c r="CM1647">
        <v>-0.2270525271517374</v>
      </c>
      <c r="CN1647">
        <v>-0.63222839739157177</v>
      </c>
      <c r="CO1647">
        <v>-0.36190911498387229</v>
      </c>
      <c r="CP1647">
        <v>-0.16546840049147971</v>
      </c>
      <c r="CQ1647">
        <v>0.3623800702174344</v>
      </c>
      <c r="CR1647">
        <v>0.2011606070017998</v>
      </c>
      <c r="CS1647">
        <v>-1.5777086082948089E-2</v>
      </c>
      <c r="CW1647" s="2">
        <v>45435</v>
      </c>
      <c r="CX1647">
        <v>0.1499478296578162</v>
      </c>
      <c r="CY1647">
        <v>0.1080373554858356</v>
      </c>
      <c r="DA1647" s="2">
        <v>45435</v>
      </c>
      <c r="DB1647">
        <v>0.10817696319913631</v>
      </c>
      <c r="DC1647">
        <v>0.14173454916834879</v>
      </c>
      <c r="DE1647" s="2">
        <v>45435</v>
      </c>
      <c r="DF1647">
        <v>-1.5777086082948089E-2</v>
      </c>
      <c r="DH1647" s="2">
        <v>45435</v>
      </c>
      <c r="DI1647">
        <v>-9.082749775584098E-4</v>
      </c>
      <c r="DK1647" s="2">
        <v>45435</v>
      </c>
      <c r="DL1647">
        <v>1.6875210251441789E-2</v>
      </c>
      <c r="DM1647">
        <v>1.5966935273883379E-2</v>
      </c>
    </row>
    <row r="1648" spans="1:117" x14ac:dyDescent="0.25">
      <c r="A1648" s="2">
        <v>45436</v>
      </c>
      <c r="B1648">
        <v>1.6789219495115141E-2</v>
      </c>
      <c r="C1648">
        <v>4.5936108246183327E-2</v>
      </c>
      <c r="D1648">
        <v>1.244217191501407E-2</v>
      </c>
      <c r="E1648">
        <v>-3.3314645249212023E-2</v>
      </c>
      <c r="F1648">
        <v>-2.6831968720284701E-2</v>
      </c>
      <c r="G1648">
        <v>-3.0752343079590631E-2</v>
      </c>
      <c r="H1648">
        <v>2.7978082840959709E-2</v>
      </c>
      <c r="I1648">
        <v>7.1340892428973124E-2</v>
      </c>
      <c r="J1648">
        <v>0.10498358043093579</v>
      </c>
      <c r="K1648">
        <v>-1.8921667502959209E-2</v>
      </c>
      <c r="L1648">
        <v>-0.1194506165519682</v>
      </c>
      <c r="M1648">
        <v>-3.299698279879637E-2</v>
      </c>
      <c r="N1648">
        <v>-7.7510385802035398E-3</v>
      </c>
      <c r="O1648">
        <v>0.20974169918788979</v>
      </c>
      <c r="P1648">
        <v>0.12129313794800869</v>
      </c>
      <c r="Q1648">
        <v>1.6195845676174159E-2</v>
      </c>
      <c r="R1648">
        <v>0.108172953540234</v>
      </c>
      <c r="S1648">
        <v>0.21379898689757859</v>
      </c>
      <c r="T1648">
        <v>0.1599779311590947</v>
      </c>
      <c r="U1648">
        <v>0.1784264441636042</v>
      </c>
      <c r="V1648">
        <v>6.5397340474782503E-2</v>
      </c>
      <c r="W1648">
        <v>6.6171868529756969E-2</v>
      </c>
      <c r="X1648">
        <v>2.8056932479041579E-3</v>
      </c>
      <c r="Y1648">
        <v>0.1397249402847949</v>
      </c>
      <c r="Z1648">
        <v>0.20197538093281811</v>
      </c>
      <c r="AA1648">
        <v>0.20442961306792001</v>
      </c>
      <c r="AB1648">
        <v>0.28573514311003101</v>
      </c>
      <c r="AC1648">
        <v>0.23091535089720161</v>
      </c>
      <c r="AD1648">
        <v>0.24836589221412289</v>
      </c>
      <c r="AE1648">
        <v>0.59448111163617767</v>
      </c>
      <c r="AF1648">
        <v>0.73648557634645551</v>
      </c>
      <c r="AG1648">
        <v>0.14174484259160999</v>
      </c>
      <c r="AH1648">
        <v>0.1542005235697603</v>
      </c>
      <c r="AI1648">
        <v>0.2143472028939658</v>
      </c>
      <c r="AJ1648">
        <v>7.7093624117598916E-2</v>
      </c>
      <c r="AK1648">
        <v>-0.1873239072213351</v>
      </c>
      <c r="AL1648">
        <v>-0.41195654055376951</v>
      </c>
      <c r="AM1648">
        <v>-0.46638000691844261</v>
      </c>
      <c r="AN1648">
        <v>9.9330849652413633</v>
      </c>
      <c r="AO1648">
        <v>0.509801606360758</v>
      </c>
      <c r="AP1648">
        <v>0.51924490263838641</v>
      </c>
      <c r="AQ1648">
        <v>-9.3091018666459871E-2</v>
      </c>
      <c r="AR1648">
        <v>-0.41842773931749749</v>
      </c>
      <c r="AS1648">
        <v>-0.143368018164622</v>
      </c>
      <c r="AT1648">
        <v>-3.1646583728779397E-2</v>
      </c>
      <c r="AU1648">
        <v>0.35263156669149359</v>
      </c>
      <c r="AV1648">
        <v>0.16454394820066079</v>
      </c>
      <c r="AW1648">
        <v>0.11349232860203309</v>
      </c>
      <c r="AX1648">
        <v>0</v>
      </c>
      <c r="AY1648">
        <v>2.914688875106819E-2</v>
      </c>
      <c r="AZ1648">
        <v>-4.3470475801010711E-3</v>
      </c>
      <c r="BA1648">
        <v>-5.0103864744327153E-2</v>
      </c>
      <c r="BB1648">
        <v>-4.3621188215399842E-2</v>
      </c>
      <c r="BC1648">
        <v>-4.7541562574705758E-2</v>
      </c>
      <c r="BD1648">
        <v>1.118886334584457E-2</v>
      </c>
      <c r="BE1648">
        <v>5.4551672933857993E-2</v>
      </c>
      <c r="BF1648">
        <v>8.819436093582067E-2</v>
      </c>
      <c r="BG1648">
        <v>-3.5710886998074343E-2</v>
      </c>
      <c r="BH1648">
        <v>-0.13623983604708331</v>
      </c>
      <c r="BI1648">
        <v>-4.9786202293911508E-2</v>
      </c>
      <c r="BJ1648">
        <v>-2.4540258075318681E-2</v>
      </c>
      <c r="BK1648">
        <v>0.1929524796927746</v>
      </c>
      <c r="BL1648">
        <v>0.1045039184528935</v>
      </c>
      <c r="BM1648">
        <v>-5.9337381894097874E-4</v>
      </c>
      <c r="BN1648">
        <v>0</v>
      </c>
      <c r="BO1648">
        <v>0.13981895279629819</v>
      </c>
      <c r="BP1648">
        <v>7.7155495817215342E-2</v>
      </c>
      <c r="BQ1648">
        <v>0.11678294819756679</v>
      </c>
      <c r="BR1648">
        <v>9.1098965752848302E-2</v>
      </c>
      <c r="BS1648">
        <v>9.5291029086442477E-2</v>
      </c>
      <c r="BT1648">
        <v>0.1080693808369982</v>
      </c>
      <c r="BU1648">
        <v>0.14907536361400411</v>
      </c>
      <c r="BV1648">
        <v>0.20526986644530271</v>
      </c>
      <c r="BW1648">
        <v>0.1409455353425457</v>
      </c>
      <c r="BX1648">
        <v>0.22606044798093741</v>
      </c>
      <c r="BY1648">
        <v>0.13877472685802869</v>
      </c>
      <c r="BZ1648">
        <v>0.1630628663209393</v>
      </c>
      <c r="CA1648">
        <v>0.56339250732645829</v>
      </c>
      <c r="CB1648">
        <v>0.70140084007046699</v>
      </c>
      <c r="CC1648">
        <v>5.7576458395340008E-2</v>
      </c>
      <c r="CE1648">
        <v>0.20846164391984959</v>
      </c>
      <c r="CF1648">
        <v>-5.6341386106822669E-2</v>
      </c>
      <c r="CG1648">
        <v>-0.42903408004021509</v>
      </c>
      <c r="CH1648">
        <v>-0.47883296868313768</v>
      </c>
      <c r="CI1648">
        <v>-0.49890911065278593</v>
      </c>
      <c r="CJ1648">
        <v>0.1035340746767191</v>
      </c>
      <c r="CK1648">
        <v>0.36593352255780393</v>
      </c>
      <c r="CL1648">
        <v>0.42965079318800747</v>
      </c>
      <c r="CM1648">
        <v>-0.25336657107502347</v>
      </c>
      <c r="CN1648">
        <v>-0.60266993746102726</v>
      </c>
      <c r="CO1648">
        <v>-0.35875554159688239</v>
      </c>
      <c r="CP1648">
        <v>-0.150495686902858</v>
      </c>
      <c r="CQ1648">
        <v>0.34248321939604381</v>
      </c>
      <c r="CR1648">
        <v>0.1489931469748374</v>
      </c>
      <c r="CS1648">
        <v>-1.0305840884944109E-2</v>
      </c>
      <c r="CW1648" s="2">
        <v>45436</v>
      </c>
      <c r="CX1648">
        <v>0.1542005235697603</v>
      </c>
      <c r="CY1648">
        <v>0.11349232860203309</v>
      </c>
      <c r="DA1648" s="2">
        <v>45436</v>
      </c>
      <c r="DB1648">
        <v>0.108172953540234</v>
      </c>
      <c r="DC1648">
        <v>0.14174484259160999</v>
      </c>
      <c r="DE1648" s="2">
        <v>45436</v>
      </c>
      <c r="DF1648">
        <v>-1.0305840884944109E-2</v>
      </c>
      <c r="DH1648" s="2">
        <v>45436</v>
      </c>
      <c r="DI1648">
        <v>-5.9337381894097874E-4</v>
      </c>
      <c r="DK1648" s="2">
        <v>45436</v>
      </c>
      <c r="DL1648">
        <v>1.6789219495115141E-2</v>
      </c>
      <c r="DM1648">
        <v>1.6195845676174159E-2</v>
      </c>
    </row>
    <row r="1649" spans="1:117" x14ac:dyDescent="0.25">
      <c r="A1649" s="2">
        <v>45440</v>
      </c>
      <c r="B1649">
        <v>1.5520793304392161E-2</v>
      </c>
      <c r="C1649">
        <v>4.8389060197742813E-2</v>
      </c>
      <c r="D1649">
        <v>1.121311256050395E-2</v>
      </c>
      <c r="E1649">
        <v>-3.6772708229557687E-2</v>
      </c>
      <c r="F1649">
        <v>-2.8862571100485179E-2</v>
      </c>
      <c r="G1649">
        <v>-3.2914672930490108E-2</v>
      </c>
      <c r="H1649">
        <v>2.7940772198737029E-2</v>
      </c>
      <c r="I1649">
        <v>7.179407152193984E-2</v>
      </c>
      <c r="J1649">
        <v>0.1127328909301049</v>
      </c>
      <c r="K1649">
        <v>-2.1301994929465939E-2</v>
      </c>
      <c r="L1649">
        <v>-0.1155314794521322</v>
      </c>
      <c r="M1649">
        <v>-3.3473933112141203E-2</v>
      </c>
      <c r="N1649">
        <v>-7.3873669026821584E-3</v>
      </c>
      <c r="O1649">
        <v>0.2115651316907452</v>
      </c>
      <c r="P1649">
        <v>0.1236830589505078</v>
      </c>
      <c r="Q1649">
        <v>1.6953453752683641E-2</v>
      </c>
      <c r="R1649">
        <v>0.1081802933907544</v>
      </c>
      <c r="S1649">
        <v>0.21371452259804419</v>
      </c>
      <c r="T1649">
        <v>0.15996859857121509</v>
      </c>
      <c r="U1649">
        <v>0.1783382336096597</v>
      </c>
      <c r="V1649">
        <v>6.542180659852824E-2</v>
      </c>
      <c r="W1649">
        <v>6.6190225314265189E-2</v>
      </c>
      <c r="X1649">
        <v>2.8078152966648849E-3</v>
      </c>
      <c r="Y1649">
        <v>0.13975322774188681</v>
      </c>
      <c r="Z1649">
        <v>0.20221278248811381</v>
      </c>
      <c r="AA1649">
        <v>0.20445406799331819</v>
      </c>
      <c r="AB1649">
        <v>0.28580342738070608</v>
      </c>
      <c r="AC1649">
        <v>0.23091822775106149</v>
      </c>
      <c r="AD1649">
        <v>0.24836095399507471</v>
      </c>
      <c r="AE1649">
        <v>0.59446329290474054</v>
      </c>
      <c r="AF1649">
        <v>0.73656164929158607</v>
      </c>
      <c r="AG1649">
        <v>0.14174313887628301</v>
      </c>
      <c r="AH1649">
        <v>0.144478022578234</v>
      </c>
      <c r="AI1649">
        <v>0.22692862036144981</v>
      </c>
      <c r="AJ1649">
        <v>7.0776353786089083E-2</v>
      </c>
      <c r="AK1649">
        <v>-0.20558590225340531</v>
      </c>
      <c r="AL1649">
        <v>-0.43951231292495052</v>
      </c>
      <c r="AM1649">
        <v>-0.49562894231125432</v>
      </c>
      <c r="AN1649">
        <v>9.9898500441576665</v>
      </c>
      <c r="AO1649">
        <v>0.51449940906821956</v>
      </c>
      <c r="AP1649">
        <v>0.55803481416104361</v>
      </c>
      <c r="AQ1649">
        <v>-0.10365708821954719</v>
      </c>
      <c r="AR1649">
        <v>-0.40385309211756087</v>
      </c>
      <c r="AS1649">
        <v>-0.14448860044722289</v>
      </c>
      <c r="AT1649">
        <v>-2.9306077380381039E-2</v>
      </c>
      <c r="AU1649">
        <v>0.35607583476361432</v>
      </c>
      <c r="AV1649">
        <v>0.16806731742849529</v>
      </c>
      <c r="AW1649">
        <v>0.1203750351134338</v>
      </c>
      <c r="AX1649">
        <v>0</v>
      </c>
      <c r="AY1649">
        <v>3.2868266893350651E-2</v>
      </c>
      <c r="AZ1649">
        <v>-4.3076807438882092E-3</v>
      </c>
      <c r="BA1649">
        <v>-5.2293501533949849E-2</v>
      </c>
      <c r="BB1649">
        <v>-4.4383364404877328E-2</v>
      </c>
      <c r="BC1649">
        <v>-4.8435466234882263E-2</v>
      </c>
      <c r="BD1649">
        <v>1.2419978894344871E-2</v>
      </c>
      <c r="BE1649">
        <v>5.6273278217547677E-2</v>
      </c>
      <c r="BF1649">
        <v>9.7212097625712701E-2</v>
      </c>
      <c r="BG1649">
        <v>-3.6822788233858088E-2</v>
      </c>
      <c r="BH1649">
        <v>-0.13105227275652431</v>
      </c>
      <c r="BI1649">
        <v>-4.8994726416533352E-2</v>
      </c>
      <c r="BJ1649">
        <v>-2.2908160207074309E-2</v>
      </c>
      <c r="BK1649">
        <v>0.19604433838635299</v>
      </c>
      <c r="BL1649">
        <v>0.1081622656461156</v>
      </c>
      <c r="BM1649">
        <v>1.43266044829149E-3</v>
      </c>
      <c r="BN1649">
        <v>0</v>
      </c>
      <c r="BO1649">
        <v>0.13963667381971739</v>
      </c>
      <c r="BP1649">
        <v>7.7156251364056891E-2</v>
      </c>
      <c r="BQ1649">
        <v>0.116682057946179</v>
      </c>
      <c r="BR1649">
        <v>9.1100167117737926E-2</v>
      </c>
      <c r="BS1649">
        <v>9.5290077440384605E-2</v>
      </c>
      <c r="BT1649">
        <v>0.1080746747340381</v>
      </c>
      <c r="BU1649">
        <v>0.14918646713551609</v>
      </c>
      <c r="BV1649">
        <v>0.2055704918854028</v>
      </c>
      <c r="BW1649">
        <v>0.14095743863757579</v>
      </c>
      <c r="BX1649">
        <v>0.2261869504382103</v>
      </c>
      <c r="BY1649">
        <v>0.1387708538658711</v>
      </c>
      <c r="BZ1649">
        <v>0.16303594661513091</v>
      </c>
      <c r="CA1649">
        <v>0.56336114444174201</v>
      </c>
      <c r="CB1649">
        <v>0.70152939839320516</v>
      </c>
      <c r="CC1649">
        <v>5.758726668776061E-2</v>
      </c>
      <c r="CE1649">
        <v>0.23538420097134599</v>
      </c>
      <c r="CF1649">
        <v>-5.583061213747529E-2</v>
      </c>
      <c r="CG1649">
        <v>-0.44817088809035949</v>
      </c>
      <c r="CH1649">
        <v>-0.48719300753330391</v>
      </c>
      <c r="CI1649">
        <v>-0.50829496140544606</v>
      </c>
      <c r="CJ1649">
        <v>0.1149203448903206</v>
      </c>
      <c r="CK1649">
        <v>0.37720095728542791</v>
      </c>
      <c r="CL1649">
        <v>0.47288935651282338</v>
      </c>
      <c r="CM1649">
        <v>-0.26123338072661351</v>
      </c>
      <c r="CN1649">
        <v>-0.57939802673242691</v>
      </c>
      <c r="CO1649">
        <v>-0.35306208077302148</v>
      </c>
      <c r="CP1649">
        <v>-0.1405098733296665</v>
      </c>
      <c r="CQ1649">
        <v>0.34799052139213738</v>
      </c>
      <c r="CR1649">
        <v>0.15418065998923541</v>
      </c>
      <c r="CS1649">
        <v>2.4878076885631768E-2</v>
      </c>
      <c r="CW1649" s="2">
        <v>45440</v>
      </c>
      <c r="CX1649">
        <v>0.144478022578234</v>
      </c>
      <c r="CY1649">
        <v>0.1203750351134338</v>
      </c>
      <c r="DA1649" s="2">
        <v>45440</v>
      </c>
      <c r="DB1649">
        <v>0.1081802933907544</v>
      </c>
      <c r="DC1649">
        <v>0.14174313887628301</v>
      </c>
      <c r="DE1649" s="2">
        <v>45440</v>
      </c>
      <c r="DF1649">
        <v>2.4878076885631768E-2</v>
      </c>
      <c r="DH1649" s="2">
        <v>45440</v>
      </c>
      <c r="DI1649">
        <v>1.43266044829149E-3</v>
      </c>
      <c r="DK1649" s="2">
        <v>45440</v>
      </c>
      <c r="DL1649">
        <v>1.5520793304392161E-2</v>
      </c>
      <c r="DM1649">
        <v>1.6953453752683641E-2</v>
      </c>
    </row>
    <row r="1650" spans="1:117" x14ac:dyDescent="0.25">
      <c r="A1650" s="2">
        <v>45441</v>
      </c>
      <c r="B1650">
        <v>1.225128242311802E-2</v>
      </c>
      <c r="C1650">
        <v>3.859157251459977E-2</v>
      </c>
      <c r="D1650">
        <v>5.2580067926051299E-3</v>
      </c>
      <c r="E1650">
        <v>-4.3821674715179733E-2</v>
      </c>
      <c r="F1650">
        <v>-2.9898030312474511E-2</v>
      </c>
      <c r="G1650">
        <v>-3.4129278017263398E-2</v>
      </c>
      <c r="H1650">
        <v>2.801545027511065E-2</v>
      </c>
      <c r="I1650">
        <v>6.9088457747242593E-2</v>
      </c>
      <c r="J1650">
        <v>0.1082420034517424</v>
      </c>
      <c r="K1650">
        <v>-2.5585170742421171E-2</v>
      </c>
      <c r="L1650">
        <v>-0.1239275271629228</v>
      </c>
      <c r="M1650">
        <v>-4.2447878295090113E-2</v>
      </c>
      <c r="N1650">
        <v>-1.5541005258738919E-2</v>
      </c>
      <c r="O1650">
        <v>0.19809842736808589</v>
      </c>
      <c r="P1650">
        <v>9.2156520888509119E-2</v>
      </c>
      <c r="Q1650">
        <v>1.044509567165175E-2</v>
      </c>
      <c r="R1650">
        <v>0.1082871203141669</v>
      </c>
      <c r="S1650">
        <v>0.21364196394387711</v>
      </c>
      <c r="T1650">
        <v>0.16022535069459959</v>
      </c>
      <c r="U1650">
        <v>0.17845390053976301</v>
      </c>
      <c r="V1650">
        <v>6.5452160729208037E-2</v>
      </c>
      <c r="W1650">
        <v>6.623616132410072E-2</v>
      </c>
      <c r="X1650">
        <v>2.8078012833001251E-3</v>
      </c>
      <c r="Y1650">
        <v>0.13985652398357001</v>
      </c>
      <c r="Z1650">
        <v>0.20231047184674089</v>
      </c>
      <c r="AA1650">
        <v>0.2045028019299335</v>
      </c>
      <c r="AB1650">
        <v>0.28586876264763822</v>
      </c>
      <c r="AC1650">
        <v>0.23123048860982279</v>
      </c>
      <c r="AD1650">
        <v>0.24864170912736239</v>
      </c>
      <c r="AE1650">
        <v>0.59437019745467012</v>
      </c>
      <c r="AF1650">
        <v>0.73568589400729179</v>
      </c>
      <c r="AG1650">
        <v>0.14185647346848651</v>
      </c>
      <c r="AH1650">
        <v>0.1111242211284027</v>
      </c>
      <c r="AI1650">
        <v>0.1796164540254451</v>
      </c>
      <c r="AJ1650">
        <v>3.1455985278154991E-2</v>
      </c>
      <c r="AK1650">
        <v>-0.2467843801785404</v>
      </c>
      <c r="AL1650">
        <v>-0.46012217926678523</v>
      </c>
      <c r="AM1650">
        <v>-0.5185572027516393</v>
      </c>
      <c r="AN1650">
        <v>9.9000915486691881</v>
      </c>
      <c r="AO1650">
        <v>0.49243678639807142</v>
      </c>
      <c r="AP1650">
        <v>0.53395181151871762</v>
      </c>
      <c r="AQ1650">
        <v>-0.12617495222011871</v>
      </c>
      <c r="AR1650">
        <v>-0.43427440806435041</v>
      </c>
      <c r="AS1650">
        <v>-0.1845164929225783</v>
      </c>
      <c r="AT1650">
        <v>-6.3380218202390357E-2</v>
      </c>
      <c r="AU1650">
        <v>0.33292461111866017</v>
      </c>
      <c r="AV1650">
        <v>0.12496985618108</v>
      </c>
      <c r="AW1650">
        <v>7.2094948518194521E-2</v>
      </c>
      <c r="AX1650">
        <v>0</v>
      </c>
      <c r="AY1650">
        <v>2.6340290091481759E-2</v>
      </c>
      <c r="AZ1650">
        <v>-6.9932756305128851E-3</v>
      </c>
      <c r="BA1650">
        <v>-5.6072957138297741E-2</v>
      </c>
      <c r="BB1650">
        <v>-4.2149312735592533E-2</v>
      </c>
      <c r="BC1650">
        <v>-4.6380560440381413E-2</v>
      </c>
      <c r="BD1650">
        <v>1.5764167851992639E-2</v>
      </c>
      <c r="BE1650">
        <v>5.6837175324124578E-2</v>
      </c>
      <c r="BF1650">
        <v>9.5990721028624382E-2</v>
      </c>
      <c r="BG1650">
        <v>-3.7836453165539193E-2</v>
      </c>
      <c r="BH1650">
        <v>-0.13617880958604081</v>
      </c>
      <c r="BI1650">
        <v>-5.4699160718208129E-2</v>
      </c>
      <c r="BJ1650">
        <v>-2.7792287681856931E-2</v>
      </c>
      <c r="BK1650">
        <v>0.1858471449449679</v>
      </c>
      <c r="BL1650">
        <v>7.9905238465391104E-2</v>
      </c>
      <c r="BM1650">
        <v>-1.8061867514662659E-3</v>
      </c>
      <c r="BN1650">
        <v>0</v>
      </c>
      <c r="BO1650">
        <v>0.1394037923522041</v>
      </c>
      <c r="BP1650">
        <v>7.7273368841138779E-2</v>
      </c>
      <c r="BQ1650">
        <v>0.1166545626742632</v>
      </c>
      <c r="BR1650">
        <v>9.1141022541738073E-2</v>
      </c>
      <c r="BS1650">
        <v>9.5314174259457776E-2</v>
      </c>
      <c r="BT1650">
        <v>0.1081840059679916</v>
      </c>
      <c r="BU1650">
        <v>0.14917640158708431</v>
      </c>
      <c r="BV1650">
        <v>0.20557566915796341</v>
      </c>
      <c r="BW1650">
        <v>0.14094654387186881</v>
      </c>
      <c r="BX1650">
        <v>0.22614137531030781</v>
      </c>
      <c r="BY1650">
        <v>0.13895351334327899</v>
      </c>
      <c r="BZ1650">
        <v>0.16318609289195771</v>
      </c>
      <c r="CA1650">
        <v>0.56323965470469473</v>
      </c>
      <c r="CB1650">
        <v>0.70057841440857016</v>
      </c>
      <c r="CC1650">
        <v>5.7526886805390282E-2</v>
      </c>
      <c r="CE1650">
        <v>0.1889495948928917</v>
      </c>
      <c r="CF1650">
        <v>-9.050046264826242E-2</v>
      </c>
      <c r="CG1650">
        <v>-0.48067521623540221</v>
      </c>
      <c r="CH1650">
        <v>-0.46246258336952739</v>
      </c>
      <c r="CI1650">
        <v>-0.48660716835386308</v>
      </c>
      <c r="CJ1650">
        <v>0.1457162517780751</v>
      </c>
      <c r="CK1650">
        <v>0.38100647769643969</v>
      </c>
      <c r="CL1650">
        <v>0.46693619639815231</v>
      </c>
      <c r="CM1650">
        <v>-0.26844541289309948</v>
      </c>
      <c r="CN1650">
        <v>-0.6021844052163311</v>
      </c>
      <c r="CO1650">
        <v>-0.39365079300352818</v>
      </c>
      <c r="CP1650">
        <v>-0.17031039342462639</v>
      </c>
      <c r="CQ1650">
        <v>0.32996104481032518</v>
      </c>
      <c r="CR1650">
        <v>0.11405609539489921</v>
      </c>
      <c r="CS1650">
        <v>-3.1397262250197511E-2</v>
      </c>
      <c r="CW1650" s="2">
        <v>45441</v>
      </c>
      <c r="CX1650">
        <v>0.1111242211284027</v>
      </c>
      <c r="CY1650">
        <v>7.2094948518194521E-2</v>
      </c>
      <c r="DA1650" s="2">
        <v>45441</v>
      </c>
      <c r="DB1650">
        <v>0.1082871203141669</v>
      </c>
      <c r="DC1650">
        <v>0.14185647346848651</v>
      </c>
      <c r="DE1650" s="2">
        <v>45441</v>
      </c>
      <c r="DF1650">
        <v>-3.1397262250197511E-2</v>
      </c>
      <c r="DH1650" s="2">
        <v>45441</v>
      </c>
      <c r="DI1650">
        <v>-1.8061867514662659E-3</v>
      </c>
      <c r="DK1650" s="2">
        <v>45441</v>
      </c>
      <c r="DL1650">
        <v>1.225128242311802E-2</v>
      </c>
      <c r="DM1650">
        <v>1.044509567165175E-2</v>
      </c>
    </row>
    <row r="1651" spans="1:117" x14ac:dyDescent="0.25">
      <c r="A1651" s="2">
        <v>45442</v>
      </c>
      <c r="B1651">
        <v>1.266518233828973E-2</v>
      </c>
      <c r="C1651">
        <v>3.9611093022835497E-2</v>
      </c>
      <c r="D1651">
        <v>6.8740327533300949E-3</v>
      </c>
      <c r="E1651">
        <v>-4.5033353137483467E-2</v>
      </c>
      <c r="F1651">
        <v>-2.816974977086539E-2</v>
      </c>
      <c r="G1651">
        <v>-3.2136676521152603E-2</v>
      </c>
      <c r="H1651">
        <v>2.805281889604494E-2</v>
      </c>
      <c r="I1651">
        <v>6.9536404698700593E-2</v>
      </c>
      <c r="J1651">
        <v>9.7640830333485695E-2</v>
      </c>
      <c r="K1651">
        <v>-1.9298120046117861E-2</v>
      </c>
      <c r="L1651">
        <v>-0.1195545166059538</v>
      </c>
      <c r="M1651">
        <v>-4.4753862057126732E-2</v>
      </c>
      <c r="N1651">
        <v>-1.429723124645099E-2</v>
      </c>
      <c r="O1651">
        <v>0.2116063644056716</v>
      </c>
      <c r="P1651">
        <v>0.1104292083442706</v>
      </c>
      <c r="Q1651">
        <v>1.1047269902263681E-2</v>
      </c>
      <c r="R1651">
        <v>0.1082899955903414</v>
      </c>
      <c r="S1651">
        <v>0.21369302355450029</v>
      </c>
      <c r="T1651">
        <v>0.16025840420635129</v>
      </c>
      <c r="U1651">
        <v>0.17846227036939591</v>
      </c>
      <c r="V1651">
        <v>6.5492106770106806E-2</v>
      </c>
      <c r="W1651">
        <v>6.6294891693711E-2</v>
      </c>
      <c r="X1651">
        <v>2.8084966802840289E-3</v>
      </c>
      <c r="Y1651">
        <v>0.13985915983228009</v>
      </c>
      <c r="Z1651">
        <v>0.20226854704073821</v>
      </c>
      <c r="AA1651">
        <v>0.20471121186433799</v>
      </c>
      <c r="AB1651">
        <v>0.28599156356183653</v>
      </c>
      <c r="AC1651">
        <v>0.23120312390611861</v>
      </c>
      <c r="AD1651">
        <v>0.24868701482455399</v>
      </c>
      <c r="AE1651">
        <v>0.59424752188639562</v>
      </c>
      <c r="AF1651">
        <v>0.73502804449743619</v>
      </c>
      <c r="AG1651">
        <v>0.14187579545333789</v>
      </c>
      <c r="AH1651">
        <v>0.1149438528176191</v>
      </c>
      <c r="AI1651">
        <v>0.18434471722122331</v>
      </c>
      <c r="AJ1651">
        <v>4.1533670341722957E-2</v>
      </c>
      <c r="AK1651">
        <v>-0.25356208943969832</v>
      </c>
      <c r="AL1651">
        <v>-0.43345166607704178</v>
      </c>
      <c r="AM1651">
        <v>-0.48804046161153608</v>
      </c>
      <c r="AN1651">
        <v>9.9109627110889189</v>
      </c>
      <c r="AO1651">
        <v>0.49563068846041142</v>
      </c>
      <c r="AP1651">
        <v>0.48165134290667139</v>
      </c>
      <c r="AQ1651">
        <v>-9.53344611265554E-2</v>
      </c>
      <c r="AR1651">
        <v>-0.41879707267515182</v>
      </c>
      <c r="AS1651">
        <v>-0.19451196991144759</v>
      </c>
      <c r="AT1651">
        <v>-5.836711772114108E-2</v>
      </c>
      <c r="AU1651">
        <v>0.35572458209182162</v>
      </c>
      <c r="AV1651">
        <v>0.1499416194331645</v>
      </c>
      <c r="AW1651">
        <v>7.6329840788751574E-2</v>
      </c>
      <c r="AX1651">
        <v>0</v>
      </c>
      <c r="AY1651">
        <v>2.6945910684545771E-2</v>
      </c>
      <c r="AZ1651">
        <v>-5.7911495849596317E-3</v>
      </c>
      <c r="BA1651">
        <v>-5.7698535475773187E-2</v>
      </c>
      <c r="BB1651">
        <v>-4.083493210915512E-2</v>
      </c>
      <c r="BC1651">
        <v>-4.4801858859442323E-2</v>
      </c>
      <c r="BD1651">
        <v>1.538763655775521E-2</v>
      </c>
      <c r="BE1651">
        <v>5.6871222360410867E-2</v>
      </c>
      <c r="BF1651">
        <v>8.4975647995195969E-2</v>
      </c>
      <c r="BG1651">
        <v>-3.1963302384407588E-2</v>
      </c>
      <c r="BH1651">
        <v>-0.1322196989442436</v>
      </c>
      <c r="BI1651">
        <v>-5.7419044395416452E-2</v>
      </c>
      <c r="BJ1651">
        <v>-2.6962413584740719E-2</v>
      </c>
      <c r="BK1651">
        <v>0.1989411820673819</v>
      </c>
      <c r="BL1651">
        <v>9.7764026005980886E-2</v>
      </c>
      <c r="BM1651">
        <v>-1.6179124360260479E-3</v>
      </c>
      <c r="BN1651">
        <v>0</v>
      </c>
      <c r="BO1651">
        <v>0.13944659065368589</v>
      </c>
      <c r="BP1651">
        <v>7.731265866826624E-2</v>
      </c>
      <c r="BQ1651">
        <v>0.1166824305981016</v>
      </c>
      <c r="BR1651">
        <v>9.1151664483410291E-2</v>
      </c>
      <c r="BS1651">
        <v>9.5333695018501335E-2</v>
      </c>
      <c r="BT1651">
        <v>0.10818644316943379</v>
      </c>
      <c r="BU1651">
        <v>0.14917640970027821</v>
      </c>
      <c r="BV1651">
        <v>0.2055698015567875</v>
      </c>
      <c r="BW1651">
        <v>0.14119699841861169</v>
      </c>
      <c r="BX1651">
        <v>0.22626844303493229</v>
      </c>
      <c r="BY1651">
        <v>0.13891574543930379</v>
      </c>
      <c r="BZ1651">
        <v>0.16322891791669539</v>
      </c>
      <c r="CA1651">
        <v>0.5631004268732368</v>
      </c>
      <c r="CB1651">
        <v>0.69988803647849007</v>
      </c>
      <c r="CC1651">
        <v>5.7539457799297172E-2</v>
      </c>
      <c r="CE1651">
        <v>0.1932346324010577</v>
      </c>
      <c r="CF1651">
        <v>-7.4905580595906573E-2</v>
      </c>
      <c r="CG1651">
        <v>-0.49449206003008928</v>
      </c>
      <c r="CH1651">
        <v>-0.4479888802972668</v>
      </c>
      <c r="CI1651">
        <v>-0.46994778552061428</v>
      </c>
      <c r="CJ1651">
        <v>0.1422325765313886</v>
      </c>
      <c r="CK1651">
        <v>0.38123469035536661</v>
      </c>
      <c r="CL1651">
        <v>0.41336639599626168</v>
      </c>
      <c r="CM1651">
        <v>-0.22637380923385389</v>
      </c>
      <c r="CN1651">
        <v>-0.58434882554007295</v>
      </c>
      <c r="CO1651">
        <v>-0.41333719380647488</v>
      </c>
      <c r="CP1651">
        <v>-0.16518159851124611</v>
      </c>
      <c r="CQ1651">
        <v>0.35329609528455708</v>
      </c>
      <c r="CR1651">
        <v>0.13968523665282781</v>
      </c>
      <c r="CS1651">
        <v>-2.8118312161881549E-2</v>
      </c>
      <c r="CW1651" s="2">
        <v>45442</v>
      </c>
      <c r="CX1651">
        <v>0.1149438528176191</v>
      </c>
      <c r="CY1651">
        <v>7.6329840788751574E-2</v>
      </c>
      <c r="DA1651" s="2">
        <v>45442</v>
      </c>
      <c r="DB1651">
        <v>0.1082899955903414</v>
      </c>
      <c r="DC1651">
        <v>0.14187579545333789</v>
      </c>
      <c r="DE1651" s="2">
        <v>45442</v>
      </c>
      <c r="DF1651">
        <v>-2.8118312161881549E-2</v>
      </c>
      <c r="DH1651" s="2">
        <v>45442</v>
      </c>
      <c r="DI1651">
        <v>-1.6179124360260479E-3</v>
      </c>
      <c r="DK1651" s="2">
        <v>45442</v>
      </c>
      <c r="DL1651">
        <v>1.266518233828973E-2</v>
      </c>
      <c r="DM1651">
        <v>1.1047269902263681E-2</v>
      </c>
    </row>
    <row r="1652" spans="1:117" x14ac:dyDescent="0.25">
      <c r="A1652" s="2">
        <v>45443</v>
      </c>
      <c r="B1652">
        <v>1.406913002082311E-2</v>
      </c>
      <c r="C1652">
        <v>4.5453162415915349E-2</v>
      </c>
      <c r="D1652">
        <v>6.5993197065559173E-3</v>
      </c>
      <c r="E1652">
        <v>-4.9698380047067059E-2</v>
      </c>
      <c r="F1652">
        <v>-2.7065278904002229E-2</v>
      </c>
      <c r="G1652">
        <v>-3.094777774913449E-2</v>
      </c>
      <c r="H1652">
        <v>2.8127502312008671E-2</v>
      </c>
      <c r="I1652">
        <v>6.653570619704352E-2</v>
      </c>
      <c r="J1652">
        <v>9.7093860908116003E-2</v>
      </c>
      <c r="K1652">
        <v>-1.5536400260768629E-2</v>
      </c>
      <c r="L1652">
        <v>-0.1223311749511504</v>
      </c>
      <c r="M1652">
        <v>-4.3851856047846138E-2</v>
      </c>
      <c r="N1652">
        <v>-1.4029364603888039E-2</v>
      </c>
      <c r="O1652">
        <v>0.23652570048448229</v>
      </c>
      <c r="P1652">
        <v>0.15823706595817419</v>
      </c>
      <c r="Q1652">
        <v>1.242680377012273E-2</v>
      </c>
      <c r="R1652">
        <v>0.1083386192771415</v>
      </c>
      <c r="S1652">
        <v>0.21385425265651459</v>
      </c>
      <c r="T1652">
        <v>0.16025147292992351</v>
      </c>
      <c r="U1652">
        <v>0.17849019700164059</v>
      </c>
      <c r="V1652">
        <v>6.5530147135190633E-2</v>
      </c>
      <c r="W1652">
        <v>6.6337597477538535E-2</v>
      </c>
      <c r="X1652">
        <v>2.8084713602766838E-3</v>
      </c>
      <c r="Y1652">
        <v>0.13989416039795119</v>
      </c>
      <c r="Z1652">
        <v>0.20227938670431381</v>
      </c>
      <c r="AA1652">
        <v>0.20495335754079369</v>
      </c>
      <c r="AB1652">
        <v>0.28598675928861689</v>
      </c>
      <c r="AC1652">
        <v>0.23122803036047501</v>
      </c>
      <c r="AD1652">
        <v>0.24869085298801991</v>
      </c>
      <c r="AE1652">
        <v>0.59281581386072213</v>
      </c>
      <c r="AF1652">
        <v>0.73190035826387656</v>
      </c>
      <c r="AG1652">
        <v>0.14189547319264681</v>
      </c>
      <c r="AH1652">
        <v>0.12785078641785899</v>
      </c>
      <c r="AI1652">
        <v>0.2115235470288031</v>
      </c>
      <c r="AJ1652">
        <v>3.9820959165416767E-2</v>
      </c>
      <c r="AK1652">
        <v>-0.27965867724054222</v>
      </c>
      <c r="AL1652">
        <v>-0.41634625349660298</v>
      </c>
      <c r="AM1652">
        <v>-0.46980492633159548</v>
      </c>
      <c r="AN1652">
        <v>9.9376302567826578</v>
      </c>
      <c r="AO1652">
        <v>0.47405662725003372</v>
      </c>
      <c r="AP1652">
        <v>0.47892130849156112</v>
      </c>
      <c r="AQ1652">
        <v>-7.6867989852024962E-2</v>
      </c>
      <c r="AR1652">
        <v>-0.42851329062507321</v>
      </c>
      <c r="AS1652">
        <v>-0.19059025121633669</v>
      </c>
      <c r="AT1652">
        <v>-5.7289268099417839E-2</v>
      </c>
      <c r="AU1652">
        <v>0.39861917076521441</v>
      </c>
      <c r="AV1652">
        <v>0.21590249523335669</v>
      </c>
      <c r="AW1652">
        <v>8.6041162192197887E-2</v>
      </c>
      <c r="AX1652">
        <v>0</v>
      </c>
      <c r="AY1652">
        <v>3.1384032395092243E-2</v>
      </c>
      <c r="AZ1652">
        <v>-7.469810314267189E-3</v>
      </c>
      <c r="BA1652">
        <v>-6.3767510067890165E-2</v>
      </c>
      <c r="BB1652">
        <v>-4.1134408924825339E-2</v>
      </c>
      <c r="BC1652">
        <v>-4.5016907769957593E-2</v>
      </c>
      <c r="BD1652">
        <v>1.405837229118556E-2</v>
      </c>
      <c r="BE1652">
        <v>5.2466576176220407E-2</v>
      </c>
      <c r="BF1652">
        <v>8.3024730887292897E-2</v>
      </c>
      <c r="BG1652">
        <v>-2.9605530281591741E-2</v>
      </c>
      <c r="BH1652">
        <v>-0.1364003049719735</v>
      </c>
      <c r="BI1652">
        <v>-5.7920986068669238E-2</v>
      </c>
      <c r="BJ1652">
        <v>-2.8098494624711149E-2</v>
      </c>
      <c r="BK1652">
        <v>0.22245657046365919</v>
      </c>
      <c r="BL1652">
        <v>0.14416793593735111</v>
      </c>
      <c r="BM1652">
        <v>-1.6423262507003771E-3</v>
      </c>
      <c r="BN1652">
        <v>0</v>
      </c>
      <c r="BO1652">
        <v>0.13951740931278231</v>
      </c>
      <c r="BP1652">
        <v>7.7306908045461642E-2</v>
      </c>
      <c r="BQ1652">
        <v>0.11694088617037481</v>
      </c>
      <c r="BR1652">
        <v>9.1156090435626752E-2</v>
      </c>
      <c r="BS1652">
        <v>9.5336194505694971E-2</v>
      </c>
      <c r="BT1652">
        <v>0.108232583415797</v>
      </c>
      <c r="BU1652">
        <v>0.1493319385235819</v>
      </c>
      <c r="BV1652">
        <v>0.2056450977360201</v>
      </c>
      <c r="BW1652">
        <v>0.1413554972235167</v>
      </c>
      <c r="BX1652">
        <v>0.22633583134531049</v>
      </c>
      <c r="BY1652">
        <v>0.13890850724155529</v>
      </c>
      <c r="BZ1652">
        <v>0.1632308797750272</v>
      </c>
      <c r="CA1652">
        <v>0.56157516333433877</v>
      </c>
      <c r="CB1652">
        <v>0.69650940315543819</v>
      </c>
      <c r="CC1652">
        <v>5.7540195444163042E-2</v>
      </c>
      <c r="CE1652">
        <v>0.22494706968599729</v>
      </c>
      <c r="CF1652">
        <v>-9.6625392259569357E-2</v>
      </c>
      <c r="CG1652">
        <v>-0.54529696290299423</v>
      </c>
      <c r="CH1652">
        <v>-0.45125244762305727</v>
      </c>
      <c r="CI1652">
        <v>-0.47219115471688428</v>
      </c>
      <c r="CJ1652">
        <v>0.12989038834246</v>
      </c>
      <c r="CK1652">
        <v>0.35134196137107743</v>
      </c>
      <c r="CL1652">
        <v>0.40372822790976048</v>
      </c>
      <c r="CM1652">
        <v>-0.20944024720013779</v>
      </c>
      <c r="CN1652">
        <v>-0.60264565341346088</v>
      </c>
      <c r="CO1652">
        <v>-0.41697220147897363</v>
      </c>
      <c r="CP1652">
        <v>-0.17213957716479791</v>
      </c>
      <c r="CQ1652">
        <v>0.39612964566101672</v>
      </c>
      <c r="CR1652">
        <v>0.20698634545954231</v>
      </c>
      <c r="CS1652">
        <v>-2.8542243174931321E-2</v>
      </c>
      <c r="CW1652" s="2">
        <v>45443</v>
      </c>
      <c r="CX1652">
        <v>0.12785078641785899</v>
      </c>
      <c r="CY1652">
        <v>8.6041162192197887E-2</v>
      </c>
      <c r="DA1652" s="2">
        <v>45443</v>
      </c>
      <c r="DB1652">
        <v>0.1083386192771415</v>
      </c>
      <c r="DC1652">
        <v>0.14189547319264681</v>
      </c>
      <c r="DE1652" s="2">
        <v>45443</v>
      </c>
      <c r="DF1652">
        <v>-2.8542243174931321E-2</v>
      </c>
      <c r="DH1652" s="2">
        <v>45443</v>
      </c>
      <c r="DI1652">
        <v>-1.6423262507003771E-3</v>
      </c>
      <c r="DK1652" s="2">
        <v>45443</v>
      </c>
      <c r="DL1652">
        <v>1.406913002082311E-2</v>
      </c>
      <c r="DM1652">
        <v>1.242680377012273E-2</v>
      </c>
    </row>
    <row r="1653" spans="1:117" x14ac:dyDescent="0.25">
      <c r="A1653" s="2">
        <v>45446</v>
      </c>
      <c r="B1653">
        <v>1.4431472570654471E-2</v>
      </c>
      <c r="C1653">
        <v>3.8894686150788622E-2</v>
      </c>
      <c r="D1653">
        <v>5.4921828835459152E-3</v>
      </c>
      <c r="E1653">
        <v>-5.2749847529231841E-2</v>
      </c>
      <c r="F1653">
        <v>-2.5423697730222568E-2</v>
      </c>
      <c r="G1653">
        <v>-2.9301972785275021E-2</v>
      </c>
      <c r="H1653">
        <v>2.8221041574132629E-2</v>
      </c>
      <c r="I1653">
        <v>7.0349276377822623E-2</v>
      </c>
      <c r="J1653">
        <v>8.5501030592096683E-2</v>
      </c>
      <c r="K1653">
        <v>-2.1613346259689359E-2</v>
      </c>
      <c r="L1653">
        <v>-0.119546028650429</v>
      </c>
      <c r="M1653">
        <v>-4.3593543053920943E-2</v>
      </c>
      <c r="N1653">
        <v>-1.6809617294598619E-2</v>
      </c>
      <c r="O1653">
        <v>0.2332287985653059</v>
      </c>
      <c r="P1653">
        <v>0.1266688391493187</v>
      </c>
      <c r="Q1653">
        <v>9.615905680729897E-3</v>
      </c>
      <c r="R1653">
        <v>0.1083464374531526</v>
      </c>
      <c r="S1653">
        <v>0.2137732279168216</v>
      </c>
      <c r="T1653">
        <v>0.16020201584499949</v>
      </c>
      <c r="U1653">
        <v>0.17820597038033081</v>
      </c>
      <c r="V1653">
        <v>6.5599557083153306E-2</v>
      </c>
      <c r="W1653">
        <v>6.6399920859000164E-2</v>
      </c>
      <c r="X1653">
        <v>2.8057893015322401E-3</v>
      </c>
      <c r="Y1653">
        <v>0.13998176976958501</v>
      </c>
      <c r="Z1653">
        <v>0.20220815341089529</v>
      </c>
      <c r="AA1653">
        <v>0.2047145017912787</v>
      </c>
      <c r="AB1653">
        <v>0.28601938367690483</v>
      </c>
      <c r="AC1653">
        <v>0.2312307921059378</v>
      </c>
      <c r="AD1653">
        <v>0.24863245095722511</v>
      </c>
      <c r="AE1653">
        <v>0.59271415438131148</v>
      </c>
      <c r="AF1653">
        <v>0.73018511579721679</v>
      </c>
      <c r="AG1653">
        <v>0.14179676317348891</v>
      </c>
      <c r="AH1653">
        <v>0.13168288427131791</v>
      </c>
      <c r="AI1653">
        <v>0.1811760309834361</v>
      </c>
      <c r="AJ1653">
        <v>3.3258518434622027E-2</v>
      </c>
      <c r="AK1653">
        <v>-0.29692579099680672</v>
      </c>
      <c r="AL1653">
        <v>-0.3900605439163124</v>
      </c>
      <c r="AM1653">
        <v>-0.44376670318850903</v>
      </c>
      <c r="AN1653">
        <v>9.9996604778945315</v>
      </c>
      <c r="AO1653">
        <v>0.50138796864083479</v>
      </c>
      <c r="AP1653">
        <v>0.42202516548572178</v>
      </c>
      <c r="AQ1653">
        <v>-0.10637960308349061</v>
      </c>
      <c r="AR1653">
        <v>-0.4185385210533778</v>
      </c>
      <c r="AS1653">
        <v>-0.18923796368856821</v>
      </c>
      <c r="AT1653">
        <v>-6.8268314998914545E-2</v>
      </c>
      <c r="AU1653">
        <v>0.39321601425611757</v>
      </c>
      <c r="AV1653">
        <v>0.17325022823137021</v>
      </c>
      <c r="AW1653">
        <v>6.6657406578908923E-2</v>
      </c>
      <c r="AX1653">
        <v>0</v>
      </c>
      <c r="AY1653">
        <v>2.446321358013415E-2</v>
      </c>
      <c r="AZ1653">
        <v>-8.9392896871085537E-3</v>
      </c>
      <c r="BA1653">
        <v>-6.718132009988631E-2</v>
      </c>
      <c r="BB1653">
        <v>-3.9855170300877041E-2</v>
      </c>
      <c r="BC1653">
        <v>-4.373344535592949E-2</v>
      </c>
      <c r="BD1653">
        <v>1.378956900347816E-2</v>
      </c>
      <c r="BE1653">
        <v>5.5917803807168147E-2</v>
      </c>
      <c r="BF1653">
        <v>7.1069558021442214E-2</v>
      </c>
      <c r="BG1653">
        <v>-3.6044818830343828E-2</v>
      </c>
      <c r="BH1653">
        <v>-0.1339775012210834</v>
      </c>
      <c r="BI1653">
        <v>-5.8025015624575398E-2</v>
      </c>
      <c r="BJ1653">
        <v>-3.1241089865253091E-2</v>
      </c>
      <c r="BK1653">
        <v>0.2187973259946514</v>
      </c>
      <c r="BL1653">
        <v>0.1122373665786642</v>
      </c>
      <c r="BM1653">
        <v>-4.8155668899245718E-3</v>
      </c>
      <c r="BN1653">
        <v>0</v>
      </c>
      <c r="BO1653">
        <v>0.1394992638909949</v>
      </c>
      <c r="BP1653">
        <v>7.7216100202292762E-2</v>
      </c>
      <c r="BQ1653">
        <v>0.11653244953922851</v>
      </c>
      <c r="BR1653">
        <v>9.1160873006006032E-2</v>
      </c>
      <c r="BS1653">
        <v>9.5337133860430592E-2</v>
      </c>
      <c r="BT1653">
        <v>0.1082386254590391</v>
      </c>
      <c r="BU1653">
        <v>0.14935475788164559</v>
      </c>
      <c r="BV1653">
        <v>0.20569918482251939</v>
      </c>
      <c r="BW1653">
        <v>0.14109969212445911</v>
      </c>
      <c r="BX1653">
        <v>0.22634295640605451</v>
      </c>
      <c r="BY1653">
        <v>0.1389085113391918</v>
      </c>
      <c r="BZ1653">
        <v>0.16317699485536671</v>
      </c>
      <c r="CA1653">
        <v>0.56146680256462234</v>
      </c>
      <c r="CB1653">
        <v>0.6947838611854481</v>
      </c>
      <c r="CC1653">
        <v>5.7395075741975873E-2</v>
      </c>
      <c r="CE1653">
        <v>0.17536446356627211</v>
      </c>
      <c r="CF1653">
        <v>-0.1157697638664627</v>
      </c>
      <c r="CG1653">
        <v>-0.57650311450177627</v>
      </c>
      <c r="CH1653">
        <v>-0.43719601388910823</v>
      </c>
      <c r="CI1653">
        <v>-0.45872414645853887</v>
      </c>
      <c r="CJ1653">
        <v>0.12739970546555551</v>
      </c>
      <c r="CK1653">
        <v>0.37439586525579283</v>
      </c>
      <c r="CL1653">
        <v>0.34550238049198961</v>
      </c>
      <c r="CM1653">
        <v>-0.25545639602494641</v>
      </c>
      <c r="CN1653">
        <v>-0.59192255570228836</v>
      </c>
      <c r="CO1653">
        <v>-0.41772109617450182</v>
      </c>
      <c r="CP1653">
        <v>-0.19145523480772461</v>
      </c>
      <c r="CQ1653">
        <v>0.38968880260639949</v>
      </c>
      <c r="CR1653">
        <v>0.1615428521715567</v>
      </c>
      <c r="CS1653">
        <v>-8.3902091384517652E-2</v>
      </c>
      <c r="CW1653" s="2">
        <v>45446</v>
      </c>
      <c r="CX1653">
        <v>0.13168288427131791</v>
      </c>
      <c r="CY1653">
        <v>6.6657406578908923E-2</v>
      </c>
      <c r="DA1653" s="2">
        <v>45446</v>
      </c>
      <c r="DB1653">
        <v>0.1083464374531526</v>
      </c>
      <c r="DC1653">
        <v>0.14179676317348891</v>
      </c>
      <c r="DE1653" s="2">
        <v>45446</v>
      </c>
      <c r="DF1653">
        <v>-8.3902091384517652E-2</v>
      </c>
      <c r="DH1653" s="2">
        <v>45446</v>
      </c>
      <c r="DI1653">
        <v>-4.8155668899245718E-3</v>
      </c>
      <c r="DK1653" s="2">
        <v>45446</v>
      </c>
      <c r="DL1653">
        <v>1.4431472570654471E-2</v>
      </c>
      <c r="DM1653">
        <v>9.615905680729897E-3</v>
      </c>
    </row>
    <row r="1654" spans="1:117" x14ac:dyDescent="0.25">
      <c r="A1654" s="2">
        <v>45447</v>
      </c>
      <c r="B1654">
        <v>1.414662717191284E-2</v>
      </c>
      <c r="C1654">
        <v>3.4517331753267433E-2</v>
      </c>
      <c r="D1654">
        <v>2.705602932413731E-3</v>
      </c>
      <c r="E1654">
        <v>-5.7933432428994958E-2</v>
      </c>
      <c r="F1654">
        <v>-2.4639900185396191E-2</v>
      </c>
      <c r="G1654">
        <v>-2.8096911043148379E-2</v>
      </c>
      <c r="H1654">
        <v>2.8295946554000251E-2</v>
      </c>
      <c r="I1654">
        <v>6.5378620685335953E-2</v>
      </c>
      <c r="J1654">
        <v>7.9962679796209635E-2</v>
      </c>
      <c r="K1654">
        <v>-2.260669192451803E-2</v>
      </c>
      <c r="L1654">
        <v>-0.1174940001983</v>
      </c>
      <c r="M1654">
        <v>-4.526221158119681E-2</v>
      </c>
      <c r="N1654">
        <v>-1.7135255600921769E-2</v>
      </c>
      <c r="O1654">
        <v>0.23377254067842659</v>
      </c>
      <c r="P1654">
        <v>0.1210404126763789</v>
      </c>
      <c r="Q1654">
        <v>7.4216133561542108E-3</v>
      </c>
      <c r="R1654">
        <v>0.1083443002623657</v>
      </c>
      <c r="S1654">
        <v>0.2139369996425789</v>
      </c>
      <c r="T1654">
        <v>0.1602297093613187</v>
      </c>
      <c r="U1654">
        <v>0.17838846086751481</v>
      </c>
      <c r="V1654">
        <v>6.5629461303973985E-2</v>
      </c>
      <c r="W1654">
        <v>6.6449506279932333E-2</v>
      </c>
      <c r="X1654">
        <v>2.8057549344735169E-3</v>
      </c>
      <c r="Y1654">
        <v>0.14006710542919129</v>
      </c>
      <c r="Z1654">
        <v>0.20227810708917529</v>
      </c>
      <c r="AA1654">
        <v>0.20465821743286511</v>
      </c>
      <c r="AB1654">
        <v>0.2859196604065497</v>
      </c>
      <c r="AC1654">
        <v>0.2312428948509645</v>
      </c>
      <c r="AD1654">
        <v>0.24863731973580749</v>
      </c>
      <c r="AE1654">
        <v>0.59273202499083677</v>
      </c>
      <c r="AF1654">
        <v>0.73005633605350018</v>
      </c>
      <c r="AG1654">
        <v>0.14183890809668739</v>
      </c>
      <c r="AH1654">
        <v>0.12855373019029001</v>
      </c>
      <c r="AI1654">
        <v>0.1603218170874646</v>
      </c>
      <c r="AJ1654">
        <v>1.552171388189022E-2</v>
      </c>
      <c r="AK1654">
        <v>-0.32598518634292212</v>
      </c>
      <c r="AL1654">
        <v>-0.37876988352211077</v>
      </c>
      <c r="AM1654">
        <v>-0.42612016035442729</v>
      </c>
      <c r="AN1654">
        <v>10.0070690353931</v>
      </c>
      <c r="AO1654">
        <v>0.46520599720644368</v>
      </c>
      <c r="AP1654">
        <v>0.39423009101387879</v>
      </c>
      <c r="AQ1654">
        <v>-0.1115286522044218</v>
      </c>
      <c r="AR1654">
        <v>-0.41169803874015948</v>
      </c>
      <c r="AS1654">
        <v>-0.19667966377448259</v>
      </c>
      <c r="AT1654">
        <v>-6.9795712275575503E-2</v>
      </c>
      <c r="AU1654">
        <v>0.39402962486075938</v>
      </c>
      <c r="AV1654">
        <v>0.16549661098920429</v>
      </c>
      <c r="AW1654">
        <v>5.078331625984589E-2</v>
      </c>
      <c r="AX1654">
        <v>0</v>
      </c>
      <c r="AY1654">
        <v>2.0370704581354589E-2</v>
      </c>
      <c r="AZ1654">
        <v>-1.1441024239499111E-2</v>
      </c>
      <c r="BA1654">
        <v>-7.2080059600907798E-2</v>
      </c>
      <c r="BB1654">
        <v>-3.8786527357309031E-2</v>
      </c>
      <c r="BC1654">
        <v>-4.2243538215061223E-2</v>
      </c>
      <c r="BD1654">
        <v>1.4149319382087411E-2</v>
      </c>
      <c r="BE1654">
        <v>5.1231993513423113E-2</v>
      </c>
      <c r="BF1654">
        <v>6.5816052624296795E-2</v>
      </c>
      <c r="BG1654">
        <v>-3.675331909643087E-2</v>
      </c>
      <c r="BH1654">
        <v>-0.1316406273702129</v>
      </c>
      <c r="BI1654">
        <v>-5.940883875310965E-2</v>
      </c>
      <c r="BJ1654">
        <v>-3.1281882772834613E-2</v>
      </c>
      <c r="BK1654">
        <v>0.2196259135065137</v>
      </c>
      <c r="BL1654">
        <v>0.106893785504466</v>
      </c>
      <c r="BM1654">
        <v>-6.7250138157586292E-3</v>
      </c>
      <c r="BN1654">
        <v>0</v>
      </c>
      <c r="BO1654">
        <v>0.13975631353758211</v>
      </c>
      <c r="BP1654">
        <v>7.729425626579367E-2</v>
      </c>
      <c r="BQ1654">
        <v>0.11683344909906319</v>
      </c>
      <c r="BR1654">
        <v>9.1180081418022446E-2</v>
      </c>
      <c r="BS1654">
        <v>9.5366308340570097E-2</v>
      </c>
      <c r="BT1654">
        <v>0.108235927316127</v>
      </c>
      <c r="BU1654">
        <v>0.14945395228968969</v>
      </c>
      <c r="BV1654">
        <v>0.2057834680047449</v>
      </c>
      <c r="BW1654">
        <v>0.14104473155892289</v>
      </c>
      <c r="BX1654">
        <v>0.2261921152246881</v>
      </c>
      <c r="BY1654">
        <v>0.1389340792769837</v>
      </c>
      <c r="BZ1654">
        <v>0.16317834298880821</v>
      </c>
      <c r="CA1654">
        <v>0.56149632879432643</v>
      </c>
      <c r="CB1654">
        <v>0.69466169112735321</v>
      </c>
      <c r="CC1654">
        <v>5.7512712175558173E-2</v>
      </c>
      <c r="CE1654">
        <v>0.14575874295565669</v>
      </c>
      <c r="CF1654">
        <v>-0.14801907401963449</v>
      </c>
      <c r="CG1654">
        <v>-0.61694711708622985</v>
      </c>
      <c r="CH1654">
        <v>-0.42538377630404889</v>
      </c>
      <c r="CI1654">
        <v>-0.44296082075655069</v>
      </c>
      <c r="CJ1654">
        <v>0.1307266425570614</v>
      </c>
      <c r="CK1654">
        <v>0.34279450445123782</v>
      </c>
      <c r="CL1654">
        <v>0.31983158444379622</v>
      </c>
      <c r="CM1654">
        <v>-0.26057917009879078</v>
      </c>
      <c r="CN1654">
        <v>-0.58198592483848322</v>
      </c>
      <c r="CO1654">
        <v>-0.42760450900365599</v>
      </c>
      <c r="CP1654">
        <v>-0.19170364277433641</v>
      </c>
      <c r="CQ1654">
        <v>0.39114398838208908</v>
      </c>
      <c r="CR1654">
        <v>0.15387891238250109</v>
      </c>
      <c r="CS1654">
        <v>-0.11693091077378601</v>
      </c>
      <c r="CW1654" s="2">
        <v>45447</v>
      </c>
      <c r="CX1654">
        <v>0.12855373019029001</v>
      </c>
      <c r="CY1654">
        <v>5.078331625984589E-2</v>
      </c>
      <c r="DA1654" s="2">
        <v>45447</v>
      </c>
      <c r="DB1654">
        <v>0.1083443002623657</v>
      </c>
      <c r="DC1654">
        <v>0.14183890809668739</v>
      </c>
      <c r="DE1654" s="2">
        <v>45447</v>
      </c>
      <c r="DF1654">
        <v>-0.11693091077378601</v>
      </c>
      <c r="DH1654" s="2">
        <v>45447</v>
      </c>
      <c r="DI1654">
        <v>-6.7250138157586292E-3</v>
      </c>
      <c r="DK1654" s="2">
        <v>45447</v>
      </c>
      <c r="DL1654">
        <v>1.414662717191284E-2</v>
      </c>
      <c r="DM1654">
        <v>7.4216133561542108E-3</v>
      </c>
    </row>
    <row r="1655" spans="1:117" x14ac:dyDescent="0.25">
      <c r="A1655" s="2">
        <v>45448</v>
      </c>
      <c r="B1655">
        <v>1.8050866032450319E-2</v>
      </c>
      <c r="C1655">
        <v>3.9150525172961803E-2</v>
      </c>
      <c r="D1655">
        <v>7.9990423553157886E-3</v>
      </c>
      <c r="E1655">
        <v>-4.9555434438437462E-2</v>
      </c>
      <c r="F1655">
        <v>-2.3175412923482349E-2</v>
      </c>
      <c r="G1655">
        <v>-2.6758011637650791E-2</v>
      </c>
      <c r="H1655">
        <v>2.8333499012832771E-2</v>
      </c>
      <c r="I1655">
        <v>7.6733548179391597E-2</v>
      </c>
      <c r="J1655">
        <v>8.4276713695512262E-2</v>
      </c>
      <c r="K1655">
        <v>-2.1989024674159311E-2</v>
      </c>
      <c r="L1655">
        <v>-0.1096965801216457</v>
      </c>
      <c r="M1655">
        <v>-3.708440610232544E-2</v>
      </c>
      <c r="N1655">
        <v>-1.147810601241483E-2</v>
      </c>
      <c r="O1655">
        <v>0.21934656801657201</v>
      </c>
      <c r="P1655">
        <v>0.1061491761947866</v>
      </c>
      <c r="Q1655">
        <v>1.227921583891645E-2</v>
      </c>
      <c r="R1655">
        <v>0.108396516429614</v>
      </c>
      <c r="S1655">
        <v>0.21397091742386551</v>
      </c>
      <c r="T1655">
        <v>0.16024417650578701</v>
      </c>
      <c r="U1655">
        <v>0.17850353770011529</v>
      </c>
      <c r="V1655">
        <v>6.5635581488527883E-2</v>
      </c>
      <c r="W1655">
        <v>6.6466637011285537E-2</v>
      </c>
      <c r="X1655">
        <v>2.8050244450394382E-3</v>
      </c>
      <c r="Y1655">
        <v>0.13972341948295419</v>
      </c>
      <c r="Z1655">
        <v>0.20222224185020149</v>
      </c>
      <c r="AA1655">
        <v>0.20464912134621061</v>
      </c>
      <c r="AB1655">
        <v>0.28577319829490699</v>
      </c>
      <c r="AC1655">
        <v>0.23130932813675331</v>
      </c>
      <c r="AD1655">
        <v>0.24867640091453999</v>
      </c>
      <c r="AE1655">
        <v>0.5922453981470982</v>
      </c>
      <c r="AF1655">
        <v>0.7294333575286065</v>
      </c>
      <c r="AG1655">
        <v>0.14184696887329731</v>
      </c>
      <c r="AH1655">
        <v>0.16551550985930771</v>
      </c>
      <c r="AI1655">
        <v>0.18245920657990031</v>
      </c>
      <c r="AJ1655">
        <v>4.9234119945700067E-2</v>
      </c>
      <c r="AK1655">
        <v>-0.27822975626681562</v>
      </c>
      <c r="AL1655">
        <v>-0.35476145322460739</v>
      </c>
      <c r="AM1655">
        <v>-0.40422645396845958</v>
      </c>
      <c r="AN1655">
        <v>10.06192217473029</v>
      </c>
      <c r="AO1655">
        <v>0.54839759228845331</v>
      </c>
      <c r="AP1655">
        <v>0.4162111525260912</v>
      </c>
      <c r="AQ1655">
        <v>-0.1079828043112115</v>
      </c>
      <c r="AR1655">
        <v>-0.38424226668366551</v>
      </c>
      <c r="AS1655">
        <v>-0.16079752490122581</v>
      </c>
      <c r="AT1655">
        <v>-4.6597374412809617E-2</v>
      </c>
      <c r="AU1655">
        <v>0.37017933335378889</v>
      </c>
      <c r="AV1655">
        <v>0.14537258784740739</v>
      </c>
      <c r="AW1655">
        <v>8.5794251276224823E-2</v>
      </c>
      <c r="AX1655">
        <v>0</v>
      </c>
      <c r="AY1655">
        <v>2.1099659140511481E-2</v>
      </c>
      <c r="AZ1655">
        <v>-1.005182367713453E-2</v>
      </c>
      <c r="BA1655">
        <v>-6.7606300470887781E-2</v>
      </c>
      <c r="BB1655">
        <v>-4.1226278955932671E-2</v>
      </c>
      <c r="BC1655">
        <v>-4.480887767010111E-2</v>
      </c>
      <c r="BD1655">
        <v>1.0282632980382461E-2</v>
      </c>
      <c r="BE1655">
        <v>5.8682682146941278E-2</v>
      </c>
      <c r="BF1655">
        <v>6.6225847663061943E-2</v>
      </c>
      <c r="BG1655">
        <v>-4.0039890706609627E-2</v>
      </c>
      <c r="BH1655">
        <v>-0.12774744615409611</v>
      </c>
      <c r="BI1655">
        <v>-5.5135272134775759E-2</v>
      </c>
      <c r="BJ1655">
        <v>-2.952897204486515E-2</v>
      </c>
      <c r="BK1655">
        <v>0.20129570198412169</v>
      </c>
      <c r="BL1655">
        <v>8.8098310162336269E-2</v>
      </c>
      <c r="BM1655">
        <v>-5.7716501935338727E-3</v>
      </c>
      <c r="BN1655">
        <v>0</v>
      </c>
      <c r="BO1655">
        <v>0.13975699058179039</v>
      </c>
      <c r="BP1655">
        <v>7.7275330837922721E-2</v>
      </c>
      <c r="BQ1655">
        <v>0.1168697391219278</v>
      </c>
      <c r="BR1655">
        <v>9.1211044522550494E-2</v>
      </c>
      <c r="BS1655">
        <v>9.5382992179845916E-2</v>
      </c>
      <c r="BT1655">
        <v>0.1082896750637564</v>
      </c>
      <c r="BU1655">
        <v>0.14918329117286211</v>
      </c>
      <c r="BV1655">
        <v>0.2057807745687612</v>
      </c>
      <c r="BW1655">
        <v>0.14114568585449441</v>
      </c>
      <c r="BX1655">
        <v>0.22605650199312019</v>
      </c>
      <c r="BY1655">
        <v>0.13894516222320399</v>
      </c>
      <c r="BZ1655">
        <v>0.16318090411385089</v>
      </c>
      <c r="CA1655">
        <v>0.5608602702126706</v>
      </c>
      <c r="CB1655">
        <v>0.69386209800072041</v>
      </c>
      <c r="CC1655">
        <v>5.7492058744207909E-2</v>
      </c>
      <c r="CE1655">
        <v>0.15097390873026331</v>
      </c>
      <c r="CF1655">
        <v>-0.1300780413120097</v>
      </c>
      <c r="CG1655">
        <v>-0.5784756685420126</v>
      </c>
      <c r="CH1655">
        <v>-0.45198779568564329</v>
      </c>
      <c r="CI1655">
        <v>-0.46977848614366557</v>
      </c>
      <c r="CJ1655">
        <v>9.4954878886915811E-2</v>
      </c>
      <c r="CK1655">
        <v>0.39335961611776171</v>
      </c>
      <c r="CL1655">
        <v>0.32182718624636503</v>
      </c>
      <c r="CM1655">
        <v>-0.28367775085868607</v>
      </c>
      <c r="CN1655">
        <v>-0.56511290331292441</v>
      </c>
      <c r="CO1655">
        <v>-0.3968131833637033</v>
      </c>
      <c r="CP1655">
        <v>-0.18095850249893741</v>
      </c>
      <c r="CQ1655">
        <v>0.35890526156861341</v>
      </c>
      <c r="CR1655">
        <v>0.12696803934986631</v>
      </c>
      <c r="CS1655">
        <v>-0.10039038990085471</v>
      </c>
      <c r="CW1655" s="2">
        <v>45448</v>
      </c>
      <c r="CX1655">
        <v>0.16551550985930771</v>
      </c>
      <c r="CY1655">
        <v>8.5794251276224823E-2</v>
      </c>
      <c r="DA1655" s="2">
        <v>45448</v>
      </c>
      <c r="DB1655">
        <v>0.108396516429614</v>
      </c>
      <c r="DC1655">
        <v>0.14184696887329731</v>
      </c>
      <c r="DE1655" s="2">
        <v>45448</v>
      </c>
      <c r="DF1655">
        <v>-0.10039038990085471</v>
      </c>
      <c r="DH1655" s="2">
        <v>45448</v>
      </c>
      <c r="DI1655">
        <v>-5.7716501935338727E-3</v>
      </c>
      <c r="DK1655" s="2">
        <v>45448</v>
      </c>
      <c r="DL1655">
        <v>1.8050866032450319E-2</v>
      </c>
      <c r="DM1655">
        <v>1.227921583891645E-2</v>
      </c>
    </row>
    <row r="1656" spans="1:117" x14ac:dyDescent="0.25">
      <c r="A1656" s="2">
        <v>45449</v>
      </c>
      <c r="B1656">
        <v>1.561694115223222E-2</v>
      </c>
      <c r="C1656">
        <v>3.720093764678345E-2</v>
      </c>
      <c r="D1656">
        <v>5.9648529903970626E-3</v>
      </c>
      <c r="E1656">
        <v>-5.0919992625912847E-2</v>
      </c>
      <c r="F1656">
        <v>-2.4422109175220811E-2</v>
      </c>
      <c r="G1656">
        <v>-2.7846052685561281E-2</v>
      </c>
      <c r="H1656">
        <v>2.8333650744568391E-2</v>
      </c>
      <c r="I1656">
        <v>7.5540917920145167E-2</v>
      </c>
      <c r="J1656">
        <v>8.5003561505464731E-2</v>
      </c>
      <c r="K1656">
        <v>-2.1593457939682589E-2</v>
      </c>
      <c r="L1656">
        <v>-0.1154564386804761</v>
      </c>
      <c r="M1656">
        <v>-4.2718812272083073E-2</v>
      </c>
      <c r="N1656">
        <v>-1.8136157477733561E-2</v>
      </c>
      <c r="O1656">
        <v>0.24242437789120849</v>
      </c>
      <c r="P1656">
        <v>0.1234379033724176</v>
      </c>
      <c r="Q1656">
        <v>1.0246614725701869E-2</v>
      </c>
      <c r="R1656">
        <v>0.1083113438999663</v>
      </c>
      <c r="S1656">
        <v>0.21398076590126289</v>
      </c>
      <c r="T1656">
        <v>0.16015973615802881</v>
      </c>
      <c r="U1656">
        <v>0.1784404659671506</v>
      </c>
      <c r="V1656">
        <v>6.560504484496725E-2</v>
      </c>
      <c r="W1656">
        <v>6.6436554021252731E-2</v>
      </c>
      <c r="X1656">
        <v>2.8050243488816511E-3</v>
      </c>
      <c r="Y1656">
        <v>0.13964951139003759</v>
      </c>
      <c r="Z1656">
        <v>0.20226167418107399</v>
      </c>
      <c r="AA1656">
        <v>0.20465292407114261</v>
      </c>
      <c r="AB1656">
        <v>0.28577123947601568</v>
      </c>
      <c r="AC1656">
        <v>0.2311631147019263</v>
      </c>
      <c r="AD1656">
        <v>0.2487645316850014</v>
      </c>
      <c r="AE1656">
        <v>0.59122196947128924</v>
      </c>
      <c r="AF1656">
        <v>0.72866276915817263</v>
      </c>
      <c r="AG1656">
        <v>0.14181402793035749</v>
      </c>
      <c r="AH1656">
        <v>0.14317661899313641</v>
      </c>
      <c r="AI1656">
        <v>0.17334104005341519</v>
      </c>
      <c r="AJ1656">
        <v>3.6560773617828772E-2</v>
      </c>
      <c r="AK1656">
        <v>-0.28597370828060431</v>
      </c>
      <c r="AL1656">
        <v>-0.37392548648085971</v>
      </c>
      <c r="AM1656">
        <v>-0.42078253803848242</v>
      </c>
      <c r="AN1656">
        <v>10.062073657859379</v>
      </c>
      <c r="AO1656">
        <v>0.54014960765193298</v>
      </c>
      <c r="AP1656">
        <v>0.41972495637226492</v>
      </c>
      <c r="AQ1656">
        <v>-0.1060466014459209</v>
      </c>
      <c r="AR1656">
        <v>-0.40439943510903059</v>
      </c>
      <c r="AS1656">
        <v>-0.18527221118879639</v>
      </c>
      <c r="AT1656">
        <v>-7.3344244407273801E-2</v>
      </c>
      <c r="AU1656">
        <v>0.40985467602611397</v>
      </c>
      <c r="AV1656">
        <v>0.16925334936608261</v>
      </c>
      <c r="AW1656">
        <v>7.1483235753292032E-2</v>
      </c>
      <c r="AX1656">
        <v>0</v>
      </c>
      <c r="AY1656">
        <v>2.1583996494551231E-2</v>
      </c>
      <c r="AZ1656">
        <v>-9.6520881618351595E-3</v>
      </c>
      <c r="BA1656">
        <v>-6.6536933778145069E-2</v>
      </c>
      <c r="BB1656">
        <v>-4.003905032745303E-2</v>
      </c>
      <c r="BC1656">
        <v>-4.3462993837793507E-2</v>
      </c>
      <c r="BD1656">
        <v>1.2716709592336169E-2</v>
      </c>
      <c r="BE1656">
        <v>5.9923976767912952E-2</v>
      </c>
      <c r="BF1656">
        <v>6.9386620353232509E-2</v>
      </c>
      <c r="BG1656">
        <v>-3.7210399091914807E-2</v>
      </c>
      <c r="BH1656">
        <v>-0.13107337983270831</v>
      </c>
      <c r="BI1656">
        <v>-5.8335753424315302E-2</v>
      </c>
      <c r="BJ1656">
        <v>-3.3753098629965783E-2</v>
      </c>
      <c r="BK1656">
        <v>0.2268074367389763</v>
      </c>
      <c r="BL1656">
        <v>0.10782096222018531</v>
      </c>
      <c r="BM1656">
        <v>-5.3703264265303474E-3</v>
      </c>
      <c r="BN1656">
        <v>0</v>
      </c>
      <c r="BO1656">
        <v>0.13973827997708699</v>
      </c>
      <c r="BP1656">
        <v>7.7288767127994956E-2</v>
      </c>
      <c r="BQ1656">
        <v>0.1169019008320455</v>
      </c>
      <c r="BR1656">
        <v>9.1183019543252072E-2</v>
      </c>
      <c r="BS1656">
        <v>9.5355337659957878E-2</v>
      </c>
      <c r="BT1656">
        <v>0.108204372602186</v>
      </c>
      <c r="BU1656">
        <v>0.14922965570020419</v>
      </c>
      <c r="BV1656">
        <v>0.20589928981108491</v>
      </c>
      <c r="BW1656">
        <v>0.14110748799547179</v>
      </c>
      <c r="BX1656">
        <v>0.2261243478543036</v>
      </c>
      <c r="BY1656">
        <v>0.1388976050749498</v>
      </c>
      <c r="BZ1656">
        <v>0.16336919299021441</v>
      </c>
      <c r="CA1656">
        <v>0.55949514705048997</v>
      </c>
      <c r="CB1656">
        <v>0.69282545779169469</v>
      </c>
      <c r="CC1656">
        <v>5.7481782565198862E-2</v>
      </c>
      <c r="CE1656">
        <v>0.15446015578616229</v>
      </c>
      <c r="CF1656">
        <v>-0.1248834535793631</v>
      </c>
      <c r="CG1656">
        <v>-0.56916896393104488</v>
      </c>
      <c r="CH1656">
        <v>-0.43910643152654938</v>
      </c>
      <c r="CI1656">
        <v>-0.45580032439069967</v>
      </c>
      <c r="CJ1656">
        <v>0.11752491407245839</v>
      </c>
      <c r="CK1656">
        <v>0.40155541796797789</v>
      </c>
      <c r="CL1656">
        <v>0.33699300476896038</v>
      </c>
      <c r="CM1656">
        <v>-0.26370251232244252</v>
      </c>
      <c r="CN1656">
        <v>-0.57965177600937279</v>
      </c>
      <c r="CO1656">
        <v>-0.41999106746899673</v>
      </c>
      <c r="CP1656">
        <v>-0.2066062640830181</v>
      </c>
      <c r="CQ1656">
        <v>0.40537873819754278</v>
      </c>
      <c r="CR1656">
        <v>0.15562500050713041</v>
      </c>
      <c r="CS1656">
        <v>-9.3426581203167131E-2</v>
      </c>
      <c r="CW1656" s="2">
        <v>45449</v>
      </c>
      <c r="CX1656">
        <v>0.14317661899313641</v>
      </c>
      <c r="CY1656">
        <v>7.1483235753292032E-2</v>
      </c>
      <c r="DA1656" s="2">
        <v>45449</v>
      </c>
      <c r="DB1656">
        <v>0.1083113438999663</v>
      </c>
      <c r="DC1656">
        <v>0.14181402793035749</v>
      </c>
      <c r="DE1656" s="2">
        <v>45449</v>
      </c>
      <c r="DF1656">
        <v>-9.3426581203167131E-2</v>
      </c>
      <c r="DH1656" s="2">
        <v>45449</v>
      </c>
      <c r="DI1656">
        <v>-5.3703264265303474E-3</v>
      </c>
      <c r="DK1656" s="2">
        <v>45449</v>
      </c>
      <c r="DL1656">
        <v>1.561694115223222E-2</v>
      </c>
      <c r="DM1656">
        <v>1.0246614725701869E-2</v>
      </c>
    </row>
    <row r="1657" spans="1:117" x14ac:dyDescent="0.25">
      <c r="A1657" s="2">
        <v>45450</v>
      </c>
      <c r="B1657">
        <v>1.350555167649614E-2</v>
      </c>
      <c r="C1657">
        <v>3.2839875246782002E-2</v>
      </c>
      <c r="D1657">
        <v>1.856843022924215E-3</v>
      </c>
      <c r="E1657">
        <v>-5.2671258384893622E-2</v>
      </c>
      <c r="F1657">
        <v>-2.6672809578479399E-2</v>
      </c>
      <c r="G1657">
        <v>-3.0450080195507431E-2</v>
      </c>
      <c r="H1657">
        <v>2.8558474256309859E-2</v>
      </c>
      <c r="I1657">
        <v>6.1122960424750739E-2</v>
      </c>
      <c r="J1657">
        <v>7.9244434747872461E-2</v>
      </c>
      <c r="K1657">
        <v>-2.8551353685819181E-2</v>
      </c>
      <c r="L1657">
        <v>-0.1246032073082973</v>
      </c>
      <c r="M1657">
        <v>-4.7653699537312799E-2</v>
      </c>
      <c r="N1657">
        <v>-2.3325214515807709E-2</v>
      </c>
      <c r="O1657">
        <v>0.27366821404808661</v>
      </c>
      <c r="P1657">
        <v>0.12403725336771081</v>
      </c>
      <c r="Q1657">
        <v>5.2446275078799074E-3</v>
      </c>
      <c r="R1657">
        <v>0.10837013147104831</v>
      </c>
      <c r="S1657">
        <v>0.2140272922873592</v>
      </c>
      <c r="T1657">
        <v>0.1602894528815611</v>
      </c>
      <c r="U1657">
        <v>0.1785125996585416</v>
      </c>
      <c r="V1657">
        <v>6.5736009605645351E-2</v>
      </c>
      <c r="W1657">
        <v>6.6606684084830323E-2</v>
      </c>
      <c r="X1657">
        <v>2.8048759212384068E-3</v>
      </c>
      <c r="Y1657">
        <v>0.14117078908521591</v>
      </c>
      <c r="Z1657">
        <v>0.20243842854815131</v>
      </c>
      <c r="AA1657">
        <v>0.2045939392103425</v>
      </c>
      <c r="AB1657">
        <v>0.28612096204952159</v>
      </c>
      <c r="AC1657">
        <v>0.23129817306051501</v>
      </c>
      <c r="AD1657">
        <v>0.24890613914472459</v>
      </c>
      <c r="AE1657">
        <v>0.5889621180892386</v>
      </c>
      <c r="AF1657">
        <v>0.72863649076832127</v>
      </c>
      <c r="AG1657">
        <v>0.14201595066676059</v>
      </c>
      <c r="AH1657">
        <v>0.1205884181409297</v>
      </c>
      <c r="AI1657">
        <v>0.1513942729070254</v>
      </c>
      <c r="AJ1657">
        <v>8.855692303692755E-3</v>
      </c>
      <c r="AK1657">
        <v>-0.2975063241203002</v>
      </c>
      <c r="AL1657">
        <v>-0.41240986013287068</v>
      </c>
      <c r="AM1657">
        <v>-0.46372897207804259</v>
      </c>
      <c r="AN1657">
        <v>10.025792975261449</v>
      </c>
      <c r="AO1657">
        <v>0.42987357277886162</v>
      </c>
      <c r="AP1657">
        <v>0.38928906119447498</v>
      </c>
      <c r="AQ1657">
        <v>-0.14168905856342989</v>
      </c>
      <c r="AR1657">
        <v>-0.43701997701004952</v>
      </c>
      <c r="AS1657">
        <v>-0.20791806459019671</v>
      </c>
      <c r="AT1657">
        <v>-9.5468048904446642E-2</v>
      </c>
      <c r="AU1657">
        <v>0.46391921773483108</v>
      </c>
      <c r="AV1657">
        <v>0.16963175188865609</v>
      </c>
      <c r="AW1657">
        <v>3.3850131176337027E-2</v>
      </c>
      <c r="AX1657">
        <v>0</v>
      </c>
      <c r="AY1657">
        <v>1.9334323570285861E-2</v>
      </c>
      <c r="AZ1657">
        <v>-1.164870865357193E-2</v>
      </c>
      <c r="BA1657">
        <v>-6.6176810061389757E-2</v>
      </c>
      <c r="BB1657">
        <v>-4.0178361254975543E-2</v>
      </c>
      <c r="BC1657">
        <v>-4.3955631872003582E-2</v>
      </c>
      <c r="BD1657">
        <v>1.5052922579813719E-2</v>
      </c>
      <c r="BE1657">
        <v>4.7617408748254597E-2</v>
      </c>
      <c r="BF1657">
        <v>6.5738883071376319E-2</v>
      </c>
      <c r="BG1657">
        <v>-4.2056905362315322E-2</v>
      </c>
      <c r="BH1657">
        <v>-0.13810875898479349</v>
      </c>
      <c r="BI1657">
        <v>-6.1159251213808941E-2</v>
      </c>
      <c r="BJ1657">
        <v>-3.6830766192303847E-2</v>
      </c>
      <c r="BK1657">
        <v>0.26016266237159053</v>
      </c>
      <c r="BL1657">
        <v>0.1105317016912146</v>
      </c>
      <c r="BM1657">
        <v>-8.2609241686162349E-3</v>
      </c>
      <c r="BN1657">
        <v>0</v>
      </c>
      <c r="BO1657">
        <v>0.13972758936412019</v>
      </c>
      <c r="BP1657">
        <v>7.7341322833020032E-2</v>
      </c>
      <c r="BQ1657">
        <v>0.1168937492038491</v>
      </c>
      <c r="BR1657">
        <v>9.118467593300196E-2</v>
      </c>
      <c r="BS1657">
        <v>9.5362635039754437E-2</v>
      </c>
      <c r="BT1657">
        <v>0.1082693766274634</v>
      </c>
      <c r="BU1657">
        <v>0.15020371565250759</v>
      </c>
      <c r="BV1657">
        <v>0.2059569281522981</v>
      </c>
      <c r="BW1657">
        <v>0.14093630451196179</v>
      </c>
      <c r="BX1657">
        <v>0.22636577177536329</v>
      </c>
      <c r="BY1657">
        <v>0.1389639433120046</v>
      </c>
      <c r="BZ1657">
        <v>0.16343992899368831</v>
      </c>
      <c r="CA1657">
        <v>0.55703553510091608</v>
      </c>
      <c r="CB1657">
        <v>0.69269779005814636</v>
      </c>
      <c r="CC1657">
        <v>5.7617807931476528E-2</v>
      </c>
      <c r="CE1657">
        <v>0.13837155323636191</v>
      </c>
      <c r="CF1657">
        <v>-0.15061429294041809</v>
      </c>
      <c r="CG1657">
        <v>-0.56612787691483057</v>
      </c>
      <c r="CH1657">
        <v>-0.44062624387124688</v>
      </c>
      <c r="CI1657">
        <v>-0.46093138946590051</v>
      </c>
      <c r="CJ1657">
        <v>0.13903213492775779</v>
      </c>
      <c r="CK1657">
        <v>0.31701884697989913</v>
      </c>
      <c r="CL1657">
        <v>0.31918752945647288</v>
      </c>
      <c r="CM1657">
        <v>-0.29841072893142151</v>
      </c>
      <c r="CN1657">
        <v>-0.61011326006410238</v>
      </c>
      <c r="CO1657">
        <v>-0.44010877754449562</v>
      </c>
      <c r="CP1657">
        <v>-0.2253474191959921</v>
      </c>
      <c r="CQ1657">
        <v>0.46704859201569199</v>
      </c>
      <c r="CR1657">
        <v>0.15956699050813539</v>
      </c>
      <c r="CS1657">
        <v>-0.1433744959273833</v>
      </c>
      <c r="CW1657" s="2">
        <v>45450</v>
      </c>
      <c r="CX1657">
        <v>0.1205884181409297</v>
      </c>
      <c r="CY1657">
        <v>3.3850131176337027E-2</v>
      </c>
      <c r="DA1657" s="2">
        <v>45450</v>
      </c>
      <c r="DB1657">
        <v>0.10837013147104831</v>
      </c>
      <c r="DC1657">
        <v>0.14201595066676059</v>
      </c>
      <c r="DE1657" s="2">
        <v>45450</v>
      </c>
      <c r="DF1657">
        <v>-0.1433744959273833</v>
      </c>
      <c r="DH1657" s="2">
        <v>45450</v>
      </c>
      <c r="DI1657">
        <v>-8.2609241686162349E-3</v>
      </c>
      <c r="DK1657" s="2">
        <v>45450</v>
      </c>
      <c r="DL1657">
        <v>1.350555167649614E-2</v>
      </c>
      <c r="DM1657">
        <v>5.2446275078799074E-3</v>
      </c>
    </row>
    <row r="1658" spans="1:117" x14ac:dyDescent="0.25">
      <c r="A1658" s="2">
        <v>45453</v>
      </c>
      <c r="B1658">
        <v>1.350222344126295E-2</v>
      </c>
      <c r="C1658">
        <v>2.876838299545259E-2</v>
      </c>
      <c r="D1658">
        <v>3.3518965210896918E-3</v>
      </c>
      <c r="E1658">
        <v>-4.9470870788823403E-2</v>
      </c>
      <c r="F1658">
        <v>-2.777554871078591E-2</v>
      </c>
      <c r="G1658">
        <v>-3.1271489795130718E-2</v>
      </c>
      <c r="H1658">
        <v>2.863336803162508E-2</v>
      </c>
      <c r="I1658">
        <v>6.5482599636442096E-2</v>
      </c>
      <c r="J1658">
        <v>8.0865178402301119E-2</v>
      </c>
      <c r="K1658">
        <v>-2.9903827475265099E-2</v>
      </c>
      <c r="L1658">
        <v>-0.1207860292296615</v>
      </c>
      <c r="M1658">
        <v>-4.576069560690732E-2</v>
      </c>
      <c r="N1658">
        <v>-2.097481730567052E-2</v>
      </c>
      <c r="O1658">
        <v>0.27582337845166438</v>
      </c>
      <c r="P1658">
        <v>0.13354695763806171</v>
      </c>
      <c r="Q1658">
        <v>5.5679118412115258E-3</v>
      </c>
      <c r="R1658">
        <v>0.1083701163796971</v>
      </c>
      <c r="S1658">
        <v>0.2139475985857171</v>
      </c>
      <c r="T1658">
        <v>0.16028684611283989</v>
      </c>
      <c r="U1658">
        <v>0.1785161001458026</v>
      </c>
      <c r="V1658">
        <v>6.5727907439307842E-2</v>
      </c>
      <c r="W1658">
        <v>6.6604331374307463E-2</v>
      </c>
      <c r="X1658">
        <v>2.804806351724469E-3</v>
      </c>
      <c r="Y1658">
        <v>0.1412456840132906</v>
      </c>
      <c r="Z1658">
        <v>0.2025273146855098</v>
      </c>
      <c r="AA1658">
        <v>0.20456542882988321</v>
      </c>
      <c r="AB1658">
        <v>0.28628969381477459</v>
      </c>
      <c r="AC1658">
        <v>0.23131120525611831</v>
      </c>
      <c r="AD1658">
        <v>0.2489960975619506</v>
      </c>
      <c r="AE1658">
        <v>0.58895711118023264</v>
      </c>
      <c r="AF1658">
        <v>0.72844030297150386</v>
      </c>
      <c r="AG1658">
        <v>0.14202498800306251</v>
      </c>
      <c r="AH1658">
        <v>0.1225777460585811</v>
      </c>
      <c r="AI1658">
        <v>0.13344353640258619</v>
      </c>
      <c r="AJ1658">
        <v>1.9548938429733879E-2</v>
      </c>
      <c r="AK1658">
        <v>-0.278346488544021</v>
      </c>
      <c r="AL1658">
        <v>-0.42590748187090421</v>
      </c>
      <c r="AM1658">
        <v>-0.47279130321862961</v>
      </c>
      <c r="AN1658">
        <v>10.130791802728661</v>
      </c>
      <c r="AO1658">
        <v>0.46206113310313601</v>
      </c>
      <c r="AP1658">
        <v>0.39820169290348861</v>
      </c>
      <c r="AQ1658">
        <v>-0.14725013157354361</v>
      </c>
      <c r="AR1658">
        <v>-0.42266449222333269</v>
      </c>
      <c r="AS1658">
        <v>-0.19877616560482081</v>
      </c>
      <c r="AT1658">
        <v>-8.5114892757430297E-2</v>
      </c>
      <c r="AU1658">
        <v>0.46795414196466029</v>
      </c>
      <c r="AV1658">
        <v>0.18303284189362579</v>
      </c>
      <c r="AW1658">
        <v>3.7665576185527433E-2</v>
      </c>
      <c r="AX1658">
        <v>0</v>
      </c>
      <c r="AY1658">
        <v>1.526615955418964E-2</v>
      </c>
      <c r="AZ1658">
        <v>-1.015032692017326E-2</v>
      </c>
      <c r="BA1658">
        <v>-6.2973094230086346E-2</v>
      </c>
      <c r="BB1658">
        <v>-4.1277772152048857E-2</v>
      </c>
      <c r="BC1658">
        <v>-4.4773713236393682E-2</v>
      </c>
      <c r="BD1658">
        <v>1.513114459036213E-2</v>
      </c>
      <c r="BE1658">
        <v>5.1980376195179152E-2</v>
      </c>
      <c r="BF1658">
        <v>6.7362954961038168E-2</v>
      </c>
      <c r="BG1658">
        <v>-4.3406050916528049E-2</v>
      </c>
      <c r="BH1658">
        <v>-0.13428825267092451</v>
      </c>
      <c r="BI1658">
        <v>-5.9262919048170271E-2</v>
      </c>
      <c r="BJ1658">
        <v>-3.4477040746933467E-2</v>
      </c>
      <c r="BK1658">
        <v>0.26232115501040137</v>
      </c>
      <c r="BL1658">
        <v>0.1200447341967987</v>
      </c>
      <c r="BM1658">
        <v>-7.9343116000514247E-3</v>
      </c>
      <c r="BN1658">
        <v>0</v>
      </c>
      <c r="BO1658">
        <v>0.13961972251149751</v>
      </c>
      <c r="BP1658">
        <v>7.7326291402552941E-2</v>
      </c>
      <c r="BQ1658">
        <v>0.11688472460916351</v>
      </c>
      <c r="BR1658">
        <v>9.118502444118648E-2</v>
      </c>
      <c r="BS1658">
        <v>9.5365405084709226E-2</v>
      </c>
      <c r="BT1658">
        <v>0.1082690248707774</v>
      </c>
      <c r="BU1658">
        <v>0.15026053460160099</v>
      </c>
      <c r="BV1658">
        <v>0.20604080813071979</v>
      </c>
      <c r="BW1658">
        <v>0.14089994102622089</v>
      </c>
      <c r="BX1658">
        <v>0.22656949962117909</v>
      </c>
      <c r="BY1658">
        <v>0.1389785359680196</v>
      </c>
      <c r="BZ1658">
        <v>0.16356968970920971</v>
      </c>
      <c r="CA1658">
        <v>0.55702871742684712</v>
      </c>
      <c r="CB1658">
        <v>0.69248537633538565</v>
      </c>
      <c r="CC1658">
        <v>5.7637489864764968E-2</v>
      </c>
      <c r="CE1658">
        <v>0.1093409962402159</v>
      </c>
      <c r="CF1658">
        <v>-0.1312661804421949</v>
      </c>
      <c r="CG1658">
        <v>-0.53876239551964022</v>
      </c>
      <c r="CH1658">
        <v>-0.45268148366481659</v>
      </c>
      <c r="CI1658">
        <v>-0.46949638809401578</v>
      </c>
      <c r="CJ1658">
        <v>0.13975506483430189</v>
      </c>
      <c r="CK1658">
        <v>0.34593498773979009</v>
      </c>
      <c r="CL1658">
        <v>0.32693986968979782</v>
      </c>
      <c r="CM1658">
        <v>-0.30806294594864569</v>
      </c>
      <c r="CN1658">
        <v>-0.59270225204827864</v>
      </c>
      <c r="CO1658">
        <v>-0.42641778196459978</v>
      </c>
      <c r="CP1658">
        <v>-0.2107789090278642</v>
      </c>
      <c r="CQ1658">
        <v>0.47092931980630109</v>
      </c>
      <c r="CR1658">
        <v>0.1733534574146133</v>
      </c>
      <c r="CS1658">
        <v>-0.13765886784222781</v>
      </c>
      <c r="CW1658" s="2">
        <v>45453</v>
      </c>
      <c r="CX1658">
        <v>0.1225777460585811</v>
      </c>
      <c r="CY1658">
        <v>3.7665576185527433E-2</v>
      </c>
      <c r="DA1658" s="2">
        <v>45453</v>
      </c>
      <c r="DB1658">
        <v>0.1083701163796971</v>
      </c>
      <c r="DC1658">
        <v>0.14202498800306251</v>
      </c>
      <c r="DE1658" s="2">
        <v>45453</v>
      </c>
      <c r="DF1658">
        <v>-0.13765886784222781</v>
      </c>
      <c r="DH1658" s="2">
        <v>45453</v>
      </c>
      <c r="DI1658">
        <v>-7.9343116000514247E-3</v>
      </c>
      <c r="DK1658" s="2">
        <v>45453</v>
      </c>
      <c r="DL1658">
        <v>1.350222344126295E-2</v>
      </c>
      <c r="DM1658">
        <v>5.5679118412115258E-3</v>
      </c>
    </row>
    <row r="1659" spans="1:117" x14ac:dyDescent="0.25">
      <c r="A1659" s="2">
        <v>45454</v>
      </c>
      <c r="B1659">
        <v>1.3964116122858529E-2</v>
      </c>
      <c r="C1659">
        <v>2.9888398815495432E-2</v>
      </c>
      <c r="D1659">
        <v>1.401879525923633E-3</v>
      </c>
      <c r="E1659">
        <v>-4.9459030273170002E-2</v>
      </c>
      <c r="F1659">
        <v>-2.7159760802950909E-2</v>
      </c>
      <c r="G1659">
        <v>-3.075504797162654E-2</v>
      </c>
      <c r="H1659">
        <v>2.8670810829923839E-2</v>
      </c>
      <c r="I1659">
        <v>6.7213106034222481E-2</v>
      </c>
      <c r="J1659">
        <v>8.2081490016035374E-2</v>
      </c>
      <c r="K1659">
        <v>-3.1507317820655412E-2</v>
      </c>
      <c r="L1659">
        <v>-0.1180365905209753</v>
      </c>
      <c r="M1659">
        <v>-4.6741693593138289E-2</v>
      </c>
      <c r="N1659">
        <v>-2.069051570211522E-2</v>
      </c>
      <c r="O1659">
        <v>0.2171084607433231</v>
      </c>
      <c r="P1659">
        <v>0.1028156681804784</v>
      </c>
      <c r="Q1659">
        <v>5.6847548230358758E-3</v>
      </c>
      <c r="R1659">
        <v>0.10837009315688111</v>
      </c>
      <c r="S1659">
        <v>0.2139110434377173</v>
      </c>
      <c r="T1659">
        <v>0.16035792215364869</v>
      </c>
      <c r="U1659">
        <v>0.1785159352763305</v>
      </c>
      <c r="V1659">
        <v>6.5756258207840618E-2</v>
      </c>
      <c r="W1659">
        <v>6.6627838706245002E-2</v>
      </c>
      <c r="X1659">
        <v>2.8040587537426329E-3</v>
      </c>
      <c r="Y1659">
        <v>0.14125118928763011</v>
      </c>
      <c r="Z1659">
        <v>0.2025086092022928</v>
      </c>
      <c r="AA1659">
        <v>0.2045696257467827</v>
      </c>
      <c r="AB1659">
        <v>0.28627660362817159</v>
      </c>
      <c r="AC1659">
        <v>0.23134645415915919</v>
      </c>
      <c r="AD1659">
        <v>0.24898649531817069</v>
      </c>
      <c r="AE1659">
        <v>0.5855634399937294</v>
      </c>
      <c r="AF1659">
        <v>0.72868154254161654</v>
      </c>
      <c r="AG1659">
        <v>0.14202223765808061</v>
      </c>
      <c r="AH1659">
        <v>0.12784810050919271</v>
      </c>
      <c r="AI1659">
        <v>0.13921297739552649</v>
      </c>
      <c r="AJ1659">
        <v>8.0611793157187271E-3</v>
      </c>
      <c r="AK1659">
        <v>-0.27766840958589362</v>
      </c>
      <c r="AL1659">
        <v>-0.41469765930882041</v>
      </c>
      <c r="AM1659">
        <v>-0.46323359922345259</v>
      </c>
      <c r="AN1659">
        <v>10.185808421829639</v>
      </c>
      <c r="AO1659">
        <v>0.47506786181340838</v>
      </c>
      <c r="AP1659">
        <v>0.40478419548772582</v>
      </c>
      <c r="AQ1659">
        <v>-0.15455140647584459</v>
      </c>
      <c r="AR1659">
        <v>-0.41269805001310939</v>
      </c>
      <c r="AS1659">
        <v>-0.20251401442121661</v>
      </c>
      <c r="AT1659">
        <v>-8.353754783480534E-2</v>
      </c>
      <c r="AU1659">
        <v>0.37058197346627358</v>
      </c>
      <c r="AV1659">
        <v>0.1409483520901253</v>
      </c>
      <c r="AW1659">
        <v>3.925828345073705E-2</v>
      </c>
      <c r="AX1659">
        <v>0</v>
      </c>
      <c r="AY1659">
        <v>1.5924282692636901E-2</v>
      </c>
      <c r="AZ1659">
        <v>-1.256223659693489E-2</v>
      </c>
      <c r="BA1659">
        <v>-6.3423146396028529E-2</v>
      </c>
      <c r="BB1659">
        <v>-4.1123876925809433E-2</v>
      </c>
      <c r="BC1659">
        <v>-4.4719164094485057E-2</v>
      </c>
      <c r="BD1659">
        <v>1.4706694707065321E-2</v>
      </c>
      <c r="BE1659">
        <v>5.3248989911363953E-2</v>
      </c>
      <c r="BF1659">
        <v>6.8117373893176847E-2</v>
      </c>
      <c r="BG1659">
        <v>-4.5471433943513939E-2</v>
      </c>
      <c r="BH1659">
        <v>-0.13200070664383379</v>
      </c>
      <c r="BI1659">
        <v>-6.0705809715996817E-2</v>
      </c>
      <c r="BJ1659">
        <v>-3.4654631824973747E-2</v>
      </c>
      <c r="BK1659">
        <v>0.2031443446204646</v>
      </c>
      <c r="BL1659">
        <v>8.8851552057619854E-2</v>
      </c>
      <c r="BM1659">
        <v>-8.2793612998226518E-3</v>
      </c>
      <c r="BN1659">
        <v>0</v>
      </c>
      <c r="BO1659">
        <v>0.13958735435674791</v>
      </c>
      <c r="BP1659">
        <v>7.7507989991491E-2</v>
      </c>
      <c r="BQ1659">
        <v>0.11689368561849769</v>
      </c>
      <c r="BR1659">
        <v>9.1190807018049741E-2</v>
      </c>
      <c r="BS1659">
        <v>9.536783063556481E-2</v>
      </c>
      <c r="BT1659">
        <v>0.1082692265191621</v>
      </c>
      <c r="BU1659">
        <v>0.15026430061959939</v>
      </c>
      <c r="BV1659">
        <v>0.20602991131885659</v>
      </c>
      <c r="BW1659">
        <v>0.14090763083610361</v>
      </c>
      <c r="BX1659">
        <v>0.22655544153140639</v>
      </c>
      <c r="BY1659">
        <v>0.1390633264608441</v>
      </c>
      <c r="BZ1659">
        <v>0.16357819716158101</v>
      </c>
      <c r="CA1659">
        <v>0.55340532752221161</v>
      </c>
      <c r="CB1659">
        <v>0.69274314486585797</v>
      </c>
      <c r="CC1659">
        <v>5.7657343147381412E-2</v>
      </c>
      <c r="CE1659">
        <v>0.11408112694749339</v>
      </c>
      <c r="CF1659">
        <v>-0.16207666588069189</v>
      </c>
      <c r="CG1659">
        <v>-0.54257119245106789</v>
      </c>
      <c r="CH1659">
        <v>-0.45096516053059632</v>
      </c>
      <c r="CI1659">
        <v>-0.46891246027576389</v>
      </c>
      <c r="CJ1659">
        <v>0.13583448575262921</v>
      </c>
      <c r="CK1659">
        <v>0.35436886666891082</v>
      </c>
      <c r="CL1659">
        <v>0.33061885751024189</v>
      </c>
      <c r="CM1659">
        <v>-0.32270384274932512</v>
      </c>
      <c r="CN1659">
        <v>-0.58264196062373153</v>
      </c>
      <c r="CO1659">
        <v>-0.43653356539755772</v>
      </c>
      <c r="CP1659">
        <v>-0.21185361146108139</v>
      </c>
      <c r="CQ1659">
        <v>0.36708057280549239</v>
      </c>
      <c r="CR1659">
        <v>0.12826045658643789</v>
      </c>
      <c r="CS1659">
        <v>-0.1435959558292389</v>
      </c>
      <c r="CW1659" s="2">
        <v>45454</v>
      </c>
      <c r="CX1659">
        <v>0.12784810050919271</v>
      </c>
      <c r="CY1659">
        <v>3.925828345073705E-2</v>
      </c>
      <c r="DA1659" s="2">
        <v>45454</v>
      </c>
      <c r="DB1659">
        <v>0.10837009315688111</v>
      </c>
      <c r="DC1659">
        <v>0.14202223765808061</v>
      </c>
      <c r="DE1659" s="2">
        <v>45454</v>
      </c>
      <c r="DF1659">
        <v>-0.1435959558292389</v>
      </c>
      <c r="DH1659" s="2">
        <v>45454</v>
      </c>
      <c r="DI1659">
        <v>-8.2793612998226518E-3</v>
      </c>
      <c r="DK1659" s="2">
        <v>45454</v>
      </c>
      <c r="DL1659">
        <v>1.3964116122858529E-2</v>
      </c>
      <c r="DM1659">
        <v>5.6847548230358758E-3</v>
      </c>
    </row>
    <row r="1660" spans="1:117" x14ac:dyDescent="0.25">
      <c r="A1660" s="2">
        <v>45455</v>
      </c>
      <c r="B1660">
        <v>1.5153574629704011E-2</v>
      </c>
      <c r="C1660">
        <v>3.7564911117027533E-2</v>
      </c>
      <c r="D1660">
        <v>3.5573480001926949E-3</v>
      </c>
      <c r="E1660">
        <v>-4.9064588394091002E-2</v>
      </c>
      <c r="F1660">
        <v>-2.6332267144321349E-2</v>
      </c>
      <c r="G1660">
        <v>-2.9726263432585331E-2</v>
      </c>
      <c r="H1660">
        <v>2.8745688250284559E-2</v>
      </c>
      <c r="I1660">
        <v>6.6627401622932236E-2</v>
      </c>
      <c r="J1660">
        <v>8.2018642601924485E-2</v>
      </c>
      <c r="K1660">
        <v>-3.1862949967337413E-2</v>
      </c>
      <c r="L1660">
        <v>-0.11649387389662789</v>
      </c>
      <c r="M1660">
        <v>-4.1970592706612957E-2</v>
      </c>
      <c r="N1660">
        <v>-1.6236127671031889E-2</v>
      </c>
      <c r="O1660">
        <v>0.22965493637069939</v>
      </c>
      <c r="P1660">
        <v>0.12930996356200469</v>
      </c>
      <c r="Q1660">
        <v>8.75720312386008E-3</v>
      </c>
      <c r="R1660">
        <v>0.1084305234935726</v>
      </c>
      <c r="S1660">
        <v>0.21391066064098041</v>
      </c>
      <c r="T1660">
        <v>0.16045735438886641</v>
      </c>
      <c r="U1660">
        <v>0.1785371085656719</v>
      </c>
      <c r="V1660">
        <v>6.5798487437651446E-2</v>
      </c>
      <c r="W1660">
        <v>6.668723766029426E-2</v>
      </c>
      <c r="X1660">
        <v>2.8039769906863989E-3</v>
      </c>
      <c r="Y1660">
        <v>0.14123930813305119</v>
      </c>
      <c r="Z1660">
        <v>0.202507697909423</v>
      </c>
      <c r="AA1660">
        <v>0.204554723323012</v>
      </c>
      <c r="AB1660">
        <v>0.28632090452708647</v>
      </c>
      <c r="AC1660">
        <v>0.23155037767848949</v>
      </c>
      <c r="AD1660">
        <v>0.24914652129425699</v>
      </c>
      <c r="AE1660">
        <v>0.58550508279638225</v>
      </c>
      <c r="AF1660">
        <v>0.7280742396387142</v>
      </c>
      <c r="AG1660">
        <v>0.14211274425277709</v>
      </c>
      <c r="AH1660">
        <v>0.13773969613085321</v>
      </c>
      <c r="AI1660">
        <v>0.17458935301648451</v>
      </c>
      <c r="AJ1660">
        <v>2.0809022687179421E-2</v>
      </c>
      <c r="AK1660">
        <v>-0.27603771598190219</v>
      </c>
      <c r="AL1660">
        <v>-0.40351466197258562</v>
      </c>
      <c r="AM1660">
        <v>-0.44903120530368629</v>
      </c>
      <c r="AN1660">
        <v>10.173871280916339</v>
      </c>
      <c r="AO1660">
        <v>0.47018790468715133</v>
      </c>
      <c r="AP1660">
        <v>0.40393652277910869</v>
      </c>
      <c r="AQ1660">
        <v>-0.15683498634772569</v>
      </c>
      <c r="AR1660">
        <v>-0.40762745340508899</v>
      </c>
      <c r="AS1660">
        <v>-0.18220216439285131</v>
      </c>
      <c r="AT1660">
        <v>-6.6043526748615938E-2</v>
      </c>
      <c r="AU1660">
        <v>0.39186090068170992</v>
      </c>
      <c r="AV1660">
        <v>0.17730551262694411</v>
      </c>
      <c r="AW1660">
        <v>6.0084800250440842E-2</v>
      </c>
      <c r="AX1660">
        <v>0</v>
      </c>
      <c r="AY1660">
        <v>2.2411336487323519E-2</v>
      </c>
      <c r="AZ1660">
        <v>-1.1596226629511319E-2</v>
      </c>
      <c r="BA1660">
        <v>-6.4218163023795016E-2</v>
      </c>
      <c r="BB1660">
        <v>-4.1485841774025367E-2</v>
      </c>
      <c r="BC1660">
        <v>-4.4879838062289353E-2</v>
      </c>
      <c r="BD1660">
        <v>1.359211362058055E-2</v>
      </c>
      <c r="BE1660">
        <v>5.1473826993228222E-2</v>
      </c>
      <c r="BF1660">
        <v>6.6865067972220471E-2</v>
      </c>
      <c r="BG1660">
        <v>-4.701652459704142E-2</v>
      </c>
      <c r="BH1660">
        <v>-0.13164744852633189</v>
      </c>
      <c r="BI1660">
        <v>-5.7124167336316978E-2</v>
      </c>
      <c r="BJ1660">
        <v>-3.13897023007359E-2</v>
      </c>
      <c r="BK1660">
        <v>0.21450136174099541</v>
      </c>
      <c r="BL1660">
        <v>0.11415638893230071</v>
      </c>
      <c r="BM1660">
        <v>-6.3963715058439341E-3</v>
      </c>
      <c r="BN1660">
        <v>0</v>
      </c>
      <c r="BO1660">
        <v>0.13933792637610429</v>
      </c>
      <c r="BP1660">
        <v>7.7531002236398458E-2</v>
      </c>
      <c r="BQ1660">
        <v>0.11687107971244461</v>
      </c>
      <c r="BR1660">
        <v>9.1199028784726702E-2</v>
      </c>
      <c r="BS1660">
        <v>9.5370032763802931E-2</v>
      </c>
      <c r="BT1660">
        <v>0.1083260115631754</v>
      </c>
      <c r="BU1660">
        <v>0.15029318533553779</v>
      </c>
      <c r="BV1660">
        <v>0.20604426426570979</v>
      </c>
      <c r="BW1660">
        <v>0.14087819582078759</v>
      </c>
      <c r="BX1660">
        <v>0.2265596747323162</v>
      </c>
      <c r="BY1660">
        <v>0.13916905502896071</v>
      </c>
      <c r="BZ1660">
        <v>0.1636436435340308</v>
      </c>
      <c r="CA1660">
        <v>0.55325974428358282</v>
      </c>
      <c r="CB1660">
        <v>0.6919588963564588</v>
      </c>
      <c r="CC1660">
        <v>5.7612914542062597E-2</v>
      </c>
      <c r="CE1660">
        <v>0.16084161053775339</v>
      </c>
      <c r="CF1660">
        <v>-0.1495688988277678</v>
      </c>
      <c r="CG1660">
        <v>-0.54947864930999657</v>
      </c>
      <c r="CH1660">
        <v>-0.45489346023576388</v>
      </c>
      <c r="CI1660">
        <v>-0.47058637563269451</v>
      </c>
      <c r="CJ1660">
        <v>0.12547414443163241</v>
      </c>
      <c r="CK1660">
        <v>0.34248942743684663</v>
      </c>
      <c r="CL1660">
        <v>0.3245179777777889</v>
      </c>
      <c r="CM1660">
        <v>-0.33373883249364972</v>
      </c>
      <c r="CN1660">
        <v>-0.58107184644343912</v>
      </c>
      <c r="CO1660">
        <v>-0.41046601433364321</v>
      </c>
      <c r="CP1660">
        <v>-0.191817424880351</v>
      </c>
      <c r="CQ1660">
        <v>0.38770462510109732</v>
      </c>
      <c r="CR1660">
        <v>0.1649756792396144</v>
      </c>
      <c r="CS1660">
        <v>-0.111023223815105</v>
      </c>
      <c r="CW1660" s="2">
        <v>45455</v>
      </c>
      <c r="CX1660">
        <v>0.13773969613085321</v>
      </c>
      <c r="CY1660">
        <v>6.0084800250440842E-2</v>
      </c>
      <c r="DA1660" s="2">
        <v>45455</v>
      </c>
      <c r="DB1660">
        <v>0.1084305234935726</v>
      </c>
      <c r="DC1660">
        <v>0.14211274425277709</v>
      </c>
      <c r="DE1660" s="2">
        <v>45455</v>
      </c>
      <c r="DF1660">
        <v>-0.111023223815105</v>
      </c>
      <c r="DH1660" s="2">
        <v>45455</v>
      </c>
      <c r="DI1660">
        <v>-6.3963715058439341E-3</v>
      </c>
      <c r="DK1660" s="2">
        <v>45455</v>
      </c>
      <c r="DL1660">
        <v>1.5153574629704011E-2</v>
      </c>
      <c r="DM1660">
        <v>8.75720312386008E-3</v>
      </c>
    </row>
    <row r="1661" spans="1:117" x14ac:dyDescent="0.25">
      <c r="A1661" s="2">
        <v>45456</v>
      </c>
      <c r="B1661">
        <v>1.48828032040369E-2</v>
      </c>
      <c r="C1661">
        <v>3.1626773660516923E-2</v>
      </c>
      <c r="D1661">
        <v>-1.3302808494353169E-4</v>
      </c>
      <c r="E1661">
        <v>-4.8517355753110232E-2</v>
      </c>
      <c r="F1661">
        <v>-2.4719751950684769E-2</v>
      </c>
      <c r="G1661">
        <v>-2.8225485928354169E-2</v>
      </c>
      <c r="H1661">
        <v>2.8745533640483378E-2</v>
      </c>
      <c r="I1661">
        <v>6.7735596838261136E-2</v>
      </c>
      <c r="J1661">
        <v>8.345542108367332E-2</v>
      </c>
      <c r="K1661">
        <v>-2.8569535034099761E-2</v>
      </c>
      <c r="L1661">
        <v>-0.12295218346560501</v>
      </c>
      <c r="M1661">
        <v>-4.6756911602414693E-2</v>
      </c>
      <c r="N1661">
        <v>-2.2678115267528162E-2</v>
      </c>
      <c r="O1661">
        <v>0.21374628421600519</v>
      </c>
      <c r="P1661">
        <v>0.1380427308483396</v>
      </c>
      <c r="Q1661">
        <v>6.4078069585422606E-3</v>
      </c>
      <c r="R1661">
        <v>0.10842948853507769</v>
      </c>
      <c r="S1661">
        <v>0.21391770745843541</v>
      </c>
      <c r="T1661">
        <v>0.16057038226439749</v>
      </c>
      <c r="U1661">
        <v>0.17852931729889099</v>
      </c>
      <c r="V1661">
        <v>6.5849433762504572E-2</v>
      </c>
      <c r="W1661">
        <v>6.6728213784696178E-2</v>
      </c>
      <c r="X1661">
        <v>2.803977151774429E-3</v>
      </c>
      <c r="Y1661">
        <v>0.1411677069189804</v>
      </c>
      <c r="Z1661">
        <v>0.20249772742542929</v>
      </c>
      <c r="AA1661">
        <v>0.20456286996641579</v>
      </c>
      <c r="AB1661">
        <v>0.28637536534086078</v>
      </c>
      <c r="AC1661">
        <v>0.23162932693803701</v>
      </c>
      <c r="AD1661">
        <v>0.24924168652048101</v>
      </c>
      <c r="AE1661">
        <v>0.58558836936005099</v>
      </c>
      <c r="AF1661">
        <v>0.72768563096426353</v>
      </c>
      <c r="AG1661">
        <v>0.14214665154286271</v>
      </c>
      <c r="AH1661">
        <v>0.13625026702640991</v>
      </c>
      <c r="AI1661">
        <v>0.14733477465415201</v>
      </c>
      <c r="AJ1661">
        <v>-1.5088992074522179E-3</v>
      </c>
      <c r="AK1661">
        <v>-0.2723732601816643</v>
      </c>
      <c r="AL1661">
        <v>-0.37705728006454342</v>
      </c>
      <c r="AM1661">
        <v>-0.42462911501533601</v>
      </c>
      <c r="AN1661">
        <v>10.21273557267258</v>
      </c>
      <c r="AO1661">
        <v>0.47904964865284688</v>
      </c>
      <c r="AP1661">
        <v>0.41159061736517699</v>
      </c>
      <c r="AQ1661">
        <v>-0.14019548844031979</v>
      </c>
      <c r="AR1661">
        <v>-0.42972076092063838</v>
      </c>
      <c r="AS1661">
        <v>-0.20233261763329019</v>
      </c>
      <c r="AT1661">
        <v>-9.1426807542690766E-2</v>
      </c>
      <c r="AU1661">
        <v>0.36482457466134238</v>
      </c>
      <c r="AV1661">
        <v>0.1895509111921958</v>
      </c>
      <c r="AW1661">
        <v>4.4310227870879453E-2</v>
      </c>
      <c r="AX1661">
        <v>0</v>
      </c>
      <c r="AY1661">
        <v>1.6743970456480021E-2</v>
      </c>
      <c r="AZ1661">
        <v>-1.501583128898043E-2</v>
      </c>
      <c r="BA1661">
        <v>-6.3400158957147124E-2</v>
      </c>
      <c r="BB1661">
        <v>-3.9602555154721657E-2</v>
      </c>
      <c r="BC1661">
        <v>-4.3108289132391057E-2</v>
      </c>
      <c r="BD1661">
        <v>1.386273043644648E-2</v>
      </c>
      <c r="BE1661">
        <v>5.2852793634224238E-2</v>
      </c>
      <c r="BF1661">
        <v>6.8572617879636422E-2</v>
      </c>
      <c r="BG1661">
        <v>-4.3452338238136663E-2</v>
      </c>
      <c r="BH1661">
        <v>-0.13783498666964189</v>
      </c>
      <c r="BI1661">
        <v>-6.1639714806451577E-2</v>
      </c>
      <c r="BJ1661">
        <v>-3.7560918471565057E-2</v>
      </c>
      <c r="BK1661">
        <v>0.1988634810119683</v>
      </c>
      <c r="BL1661">
        <v>0.1231599276443027</v>
      </c>
      <c r="BM1661">
        <v>-8.474996245494637E-3</v>
      </c>
      <c r="BN1661">
        <v>0</v>
      </c>
      <c r="BO1661">
        <v>0.1393647522031802</v>
      </c>
      <c r="BP1661">
        <v>7.7766047440427047E-2</v>
      </c>
      <c r="BQ1661">
        <v>0.11685061543772279</v>
      </c>
      <c r="BR1661">
        <v>9.1232838925214652E-2</v>
      </c>
      <c r="BS1661">
        <v>9.5395629925066089E-2</v>
      </c>
      <c r="BT1661">
        <v>0.10832496878950559</v>
      </c>
      <c r="BU1661">
        <v>0.1502048082030604</v>
      </c>
      <c r="BV1661">
        <v>0.20602924198969941</v>
      </c>
      <c r="BW1661">
        <v>0.14088001744862549</v>
      </c>
      <c r="BX1661">
        <v>0.22663906963448979</v>
      </c>
      <c r="BY1661">
        <v>0.13930760607676701</v>
      </c>
      <c r="BZ1661">
        <v>0.16379871146072519</v>
      </c>
      <c r="CA1661">
        <v>0.55335574159801393</v>
      </c>
      <c r="CB1661">
        <v>0.69153060888800333</v>
      </c>
      <c r="CC1661">
        <v>5.770193527141871E-2</v>
      </c>
      <c r="CE1661">
        <v>0.1201449447710347</v>
      </c>
      <c r="CF1661">
        <v>-0.1930898095403828</v>
      </c>
      <c r="CG1661">
        <v>-0.54257445473992494</v>
      </c>
      <c r="CH1661">
        <v>-0.43408224079472801</v>
      </c>
      <c r="CI1661">
        <v>-0.4518895589478566</v>
      </c>
      <c r="CJ1661">
        <v>0.12797354655494239</v>
      </c>
      <c r="CK1661">
        <v>0.35187151640827019</v>
      </c>
      <c r="CL1661">
        <v>0.33282954020218541</v>
      </c>
      <c r="CM1661">
        <v>-0.30843507138251408</v>
      </c>
      <c r="CN1661">
        <v>-0.60816957505135405</v>
      </c>
      <c r="CO1661">
        <v>-0.44247199806509019</v>
      </c>
      <c r="CP1661">
        <v>-0.22931144046619201</v>
      </c>
      <c r="CQ1661">
        <v>0.35937727950138981</v>
      </c>
      <c r="CR1661">
        <v>0.1780975795740215</v>
      </c>
      <c r="CS1661">
        <v>-0.14687542463922401</v>
      </c>
      <c r="CW1661" s="2">
        <v>45456</v>
      </c>
      <c r="CX1661">
        <v>0.13625026702640991</v>
      </c>
      <c r="CY1661">
        <v>4.4310227870879453E-2</v>
      </c>
      <c r="DA1661" s="2">
        <v>45456</v>
      </c>
      <c r="DB1661">
        <v>0.10842948853507769</v>
      </c>
      <c r="DC1661">
        <v>0.14214665154286271</v>
      </c>
      <c r="DE1661" s="2">
        <v>45456</v>
      </c>
      <c r="DF1661">
        <v>-0.14687542463922401</v>
      </c>
      <c r="DH1661" s="2">
        <v>45456</v>
      </c>
      <c r="DI1661">
        <v>-8.474996245494637E-3</v>
      </c>
      <c r="DK1661" s="2">
        <v>45456</v>
      </c>
      <c r="DL1661">
        <v>1.48828032040369E-2</v>
      </c>
      <c r="DM1661">
        <v>6.4078069585422606E-3</v>
      </c>
    </row>
    <row r="1662" spans="1:117" x14ac:dyDescent="0.25">
      <c r="A1662" s="2">
        <v>45457</v>
      </c>
      <c r="B1662">
        <v>1.448079189030449E-2</v>
      </c>
      <c r="C1662">
        <v>2.997734841115229E-2</v>
      </c>
      <c r="D1662">
        <v>-3.1024060067408321E-3</v>
      </c>
      <c r="E1662">
        <v>-4.9051984736743333E-2</v>
      </c>
      <c r="F1662">
        <v>-2.369241539972888E-2</v>
      </c>
      <c r="G1662">
        <v>-2.6954439854664169E-2</v>
      </c>
      <c r="H1662">
        <v>2.8970373929676271E-2</v>
      </c>
      <c r="I1662">
        <v>7.4320845749242137E-2</v>
      </c>
      <c r="J1662">
        <v>8.4122260791480885E-2</v>
      </c>
      <c r="K1662">
        <v>-2.954695378132732E-2</v>
      </c>
      <c r="L1662">
        <v>-0.13302801359888641</v>
      </c>
      <c r="M1662">
        <v>-5.152994311614556E-2</v>
      </c>
      <c r="N1662">
        <v>-2.560008930544844E-2</v>
      </c>
      <c r="O1662">
        <v>0.17958824932730419</v>
      </c>
      <c r="P1662">
        <v>0.1109983135102655</v>
      </c>
      <c r="Q1662">
        <v>4.6378723339153272E-3</v>
      </c>
      <c r="R1662">
        <v>0.10843201861116419</v>
      </c>
      <c r="S1662">
        <v>0.2140095060200056</v>
      </c>
      <c r="T1662">
        <v>0.16061096533760069</v>
      </c>
      <c r="U1662">
        <v>0.17852025163049681</v>
      </c>
      <c r="V1662">
        <v>6.584316849876258E-2</v>
      </c>
      <c r="W1662">
        <v>6.6722864533904871E-2</v>
      </c>
      <c r="X1662">
        <v>2.8121815071199328E-3</v>
      </c>
      <c r="Y1662">
        <v>0.1413019581124132</v>
      </c>
      <c r="Z1662">
        <v>0.20248196493100279</v>
      </c>
      <c r="AA1662">
        <v>0.2045502677804899</v>
      </c>
      <c r="AB1662">
        <v>0.28657115273871592</v>
      </c>
      <c r="AC1662">
        <v>0.23169866984611759</v>
      </c>
      <c r="AD1662">
        <v>0.24928079162489761</v>
      </c>
      <c r="AE1662">
        <v>0.58399121382600949</v>
      </c>
      <c r="AF1662">
        <v>0.72633558780474528</v>
      </c>
      <c r="AG1662">
        <v>0.14218587593167559</v>
      </c>
      <c r="AH1662">
        <v>0.128511327425164</v>
      </c>
      <c r="AI1662">
        <v>0.1375233264881579</v>
      </c>
      <c r="AJ1662">
        <v>-2.271610311453854E-2</v>
      </c>
      <c r="AK1662">
        <v>-0.27782861343146409</v>
      </c>
      <c r="AL1662">
        <v>-0.36812421387919819</v>
      </c>
      <c r="AM1662">
        <v>-0.41215989885871313</v>
      </c>
      <c r="AN1662">
        <v>10.10757115588641</v>
      </c>
      <c r="AO1662">
        <v>0.52210738967507231</v>
      </c>
      <c r="AP1662">
        <v>0.4127587934894173</v>
      </c>
      <c r="AQ1662">
        <v>-0.14711788623427699</v>
      </c>
      <c r="AR1662">
        <v>-0.46611133593012949</v>
      </c>
      <c r="AS1662">
        <v>-0.22475740751522419</v>
      </c>
      <c r="AT1662">
        <v>-0.1048862946006093</v>
      </c>
      <c r="AU1662">
        <v>0.30658372222951491</v>
      </c>
      <c r="AV1662">
        <v>0.15206781289747809</v>
      </c>
      <c r="AW1662">
        <v>2.8777985604476541E-2</v>
      </c>
      <c r="AX1662">
        <v>0</v>
      </c>
      <c r="AY1662">
        <v>1.5496556520847801E-2</v>
      </c>
      <c r="AZ1662">
        <v>-1.7583197897045318E-2</v>
      </c>
      <c r="BA1662">
        <v>-6.3532776627047816E-2</v>
      </c>
      <c r="BB1662">
        <v>-3.8173207290033373E-2</v>
      </c>
      <c r="BC1662">
        <v>-4.1435231744968659E-2</v>
      </c>
      <c r="BD1662">
        <v>1.4489582039371779E-2</v>
      </c>
      <c r="BE1662">
        <v>5.9840053858937647E-2</v>
      </c>
      <c r="BF1662">
        <v>6.9641468901176395E-2</v>
      </c>
      <c r="BG1662">
        <v>-4.4027745671631813E-2</v>
      </c>
      <c r="BH1662">
        <v>-0.1475088054891909</v>
      </c>
      <c r="BI1662">
        <v>-6.601073500645005E-2</v>
      </c>
      <c r="BJ1662">
        <v>-4.0080881195752933E-2</v>
      </c>
      <c r="BK1662">
        <v>0.1651074574369997</v>
      </c>
      <c r="BL1662">
        <v>9.6517521619960966E-2</v>
      </c>
      <c r="BM1662">
        <v>-9.8429195563891625E-3</v>
      </c>
      <c r="BN1662">
        <v>0</v>
      </c>
      <c r="BO1662">
        <v>0.13946445795459039</v>
      </c>
      <c r="BP1662">
        <v>7.7815742741439695E-2</v>
      </c>
      <c r="BQ1662">
        <v>0.1168455016787238</v>
      </c>
      <c r="BR1662">
        <v>9.1237614155030677E-2</v>
      </c>
      <c r="BS1662">
        <v>9.5403119922973359E-2</v>
      </c>
      <c r="BT1662">
        <v>0.10832949724860889</v>
      </c>
      <c r="BU1662">
        <v>0.15036933723765991</v>
      </c>
      <c r="BV1662">
        <v>0.20600712239437119</v>
      </c>
      <c r="BW1662">
        <v>0.14086588163574221</v>
      </c>
      <c r="BX1662">
        <v>0.22684400294776391</v>
      </c>
      <c r="BY1662">
        <v>0.13939085613550811</v>
      </c>
      <c r="BZ1662">
        <v>0.16383937035956081</v>
      </c>
      <c r="CA1662">
        <v>0.55165150478408065</v>
      </c>
      <c r="CB1662">
        <v>0.69010762789841662</v>
      </c>
      <c r="CC1662">
        <v>5.7760424356830153E-2</v>
      </c>
      <c r="CE1662">
        <v>0.1111147366728624</v>
      </c>
      <c r="CF1662">
        <v>-0.2259593917322032</v>
      </c>
      <c r="CG1662">
        <v>-0.54373318368503698</v>
      </c>
      <c r="CH1662">
        <v>-0.41839330898295501</v>
      </c>
      <c r="CI1662">
        <v>-0.43431736591447612</v>
      </c>
      <c r="CJ1662">
        <v>0.13375472431224489</v>
      </c>
      <c r="CK1662">
        <v>0.39795383126787343</v>
      </c>
      <c r="CL1662">
        <v>0.3380536949002072</v>
      </c>
      <c r="CM1662">
        <v>-0.31255081188133887</v>
      </c>
      <c r="CN1662">
        <v>-0.65026539636209024</v>
      </c>
      <c r="CO1662">
        <v>-0.47356574768633353</v>
      </c>
      <c r="CP1662">
        <v>-0.24463522478017161</v>
      </c>
      <c r="CQ1662">
        <v>0.29929666828630092</v>
      </c>
      <c r="CR1662">
        <v>0.1398586506193035</v>
      </c>
      <c r="CS1662">
        <v>-0.17040940515917871</v>
      </c>
      <c r="CW1662" s="2">
        <v>45457</v>
      </c>
      <c r="CX1662">
        <v>0.128511327425164</v>
      </c>
      <c r="CY1662">
        <v>2.8777985604476541E-2</v>
      </c>
      <c r="DA1662" s="2">
        <v>45457</v>
      </c>
      <c r="DB1662">
        <v>0.10843201861116419</v>
      </c>
      <c r="DC1662">
        <v>0.14218587593167559</v>
      </c>
      <c r="DE1662" s="2">
        <v>45457</v>
      </c>
      <c r="DF1662">
        <v>-0.17040940515917871</v>
      </c>
      <c r="DH1662" s="2">
        <v>45457</v>
      </c>
      <c r="DI1662">
        <v>-9.8429195563891625E-3</v>
      </c>
      <c r="DK1662" s="2">
        <v>45457</v>
      </c>
      <c r="DL1662">
        <v>1.448079189030449E-2</v>
      </c>
      <c r="DM1662">
        <v>4.6378723339153272E-3</v>
      </c>
    </row>
    <row r="1663" spans="1:117" x14ac:dyDescent="0.25">
      <c r="A1663" s="2">
        <v>45460</v>
      </c>
      <c r="B1663">
        <v>1.5657874545830008E-2</v>
      </c>
      <c r="C1663">
        <v>3.2019881345477508E-2</v>
      </c>
      <c r="D1663">
        <v>-1.33746846320304E-3</v>
      </c>
      <c r="E1663">
        <v>-4.478615923314222E-2</v>
      </c>
      <c r="F1663">
        <v>-2.490793073384279E-2</v>
      </c>
      <c r="G1663">
        <v>-2.811053518922613E-2</v>
      </c>
      <c r="H1663">
        <v>2.9007851598906731E-2</v>
      </c>
      <c r="I1663">
        <v>7.3860544407335249E-2</v>
      </c>
      <c r="J1663">
        <v>8.6892766586907255E-2</v>
      </c>
      <c r="K1663">
        <v>-2.747747487521035E-2</v>
      </c>
      <c r="L1663">
        <v>-0.1341807918816034</v>
      </c>
      <c r="M1663">
        <v>-4.896999889620357E-2</v>
      </c>
      <c r="N1663">
        <v>-2.1965142288346121E-2</v>
      </c>
      <c r="O1663">
        <v>0.18060106826409419</v>
      </c>
      <c r="P1663">
        <v>0.1038086182556182</v>
      </c>
      <c r="Q1663">
        <v>5.9621106017979653E-3</v>
      </c>
      <c r="R1663">
        <v>0.1084375359530438</v>
      </c>
      <c r="S1663">
        <v>0.21405869844950209</v>
      </c>
      <c r="T1663">
        <v>0.16062630827056221</v>
      </c>
      <c r="U1663">
        <v>0.17852043639476101</v>
      </c>
      <c r="V1663">
        <v>6.5876747779674588E-2</v>
      </c>
      <c r="W1663">
        <v>6.6752743536842893E-2</v>
      </c>
      <c r="X1663">
        <v>2.8114189810461042E-3</v>
      </c>
      <c r="Y1663">
        <v>0.1413167736362487</v>
      </c>
      <c r="Z1663">
        <v>0.2024722910536296</v>
      </c>
      <c r="AA1663">
        <v>0.2044762465228302</v>
      </c>
      <c r="AB1663">
        <v>0.28663061860133437</v>
      </c>
      <c r="AC1663">
        <v>0.23171629522524581</v>
      </c>
      <c r="AD1663">
        <v>0.249289798600071</v>
      </c>
      <c r="AE1663">
        <v>0.58399806518482267</v>
      </c>
      <c r="AF1663">
        <v>0.72617685544396271</v>
      </c>
      <c r="AG1663">
        <v>0.1421808487541989</v>
      </c>
      <c r="AH1663">
        <v>0.14338764655262651</v>
      </c>
      <c r="AI1663">
        <v>0.14907410962067591</v>
      </c>
      <c r="AJ1663">
        <v>-9.0068678433632351E-3</v>
      </c>
      <c r="AK1663">
        <v>-0.25148622537210519</v>
      </c>
      <c r="AL1663">
        <v>-0.37975769971326301</v>
      </c>
      <c r="AM1663">
        <v>-0.42275126326767348</v>
      </c>
      <c r="AN1663">
        <v>10.279001574001111</v>
      </c>
      <c r="AO1663">
        <v>0.52188619257339386</v>
      </c>
      <c r="AP1663">
        <v>0.42861911952368509</v>
      </c>
      <c r="AQ1663">
        <v>-0.13491418593546739</v>
      </c>
      <c r="AR1663">
        <v>-0.46851262438204638</v>
      </c>
      <c r="AS1663">
        <v>-0.2118075913308213</v>
      </c>
      <c r="AT1663">
        <v>-8.854920610416453E-2</v>
      </c>
      <c r="AU1663">
        <v>0.30906231982021237</v>
      </c>
      <c r="AV1663">
        <v>0.14280177894772239</v>
      </c>
      <c r="AW1663">
        <v>4.1164750284752263E-2</v>
      </c>
      <c r="AX1663">
        <v>0</v>
      </c>
      <c r="AY1663">
        <v>1.6362006799647499E-2</v>
      </c>
      <c r="AZ1663">
        <v>-1.6995343009033052E-2</v>
      </c>
      <c r="BA1663">
        <v>-6.0444033778972228E-2</v>
      </c>
      <c r="BB1663">
        <v>-4.0565805279672802E-2</v>
      </c>
      <c r="BC1663">
        <v>-4.3768409735056142E-2</v>
      </c>
      <c r="BD1663">
        <v>1.3349977053076721E-2</v>
      </c>
      <c r="BE1663">
        <v>5.8202669861505241E-2</v>
      </c>
      <c r="BF1663">
        <v>7.1234892041077247E-2</v>
      </c>
      <c r="BG1663">
        <v>-4.3135349421040359E-2</v>
      </c>
      <c r="BH1663">
        <v>-0.1498386664274334</v>
      </c>
      <c r="BI1663">
        <v>-6.4627873442033579E-2</v>
      </c>
      <c r="BJ1663">
        <v>-3.7623016834176133E-2</v>
      </c>
      <c r="BK1663">
        <v>0.16494319371826421</v>
      </c>
      <c r="BL1663">
        <v>8.8150743709788149E-2</v>
      </c>
      <c r="BM1663">
        <v>-9.6957639440320431E-3</v>
      </c>
      <c r="BN1663">
        <v>0</v>
      </c>
      <c r="BO1663">
        <v>0.13949290066662659</v>
      </c>
      <c r="BP1663">
        <v>7.7822618444055608E-2</v>
      </c>
      <c r="BQ1663">
        <v>0.1168310817051933</v>
      </c>
      <c r="BR1663">
        <v>9.1298036063411039E-2</v>
      </c>
      <c r="BS1663">
        <v>9.5457127003818767E-2</v>
      </c>
      <c r="BT1663">
        <v>0.108335457117815</v>
      </c>
      <c r="BU1663">
        <v>0.15042656025438461</v>
      </c>
      <c r="BV1663">
        <v>0.205998456553564</v>
      </c>
      <c r="BW1663">
        <v>0.14081387050985231</v>
      </c>
      <c r="BX1663">
        <v>0.22699111310272779</v>
      </c>
      <c r="BY1663">
        <v>0.13940186713170069</v>
      </c>
      <c r="BZ1663">
        <v>0.16384073293586521</v>
      </c>
      <c r="CA1663">
        <v>0.55164928785460654</v>
      </c>
      <c r="CB1663">
        <v>0.68991706144114051</v>
      </c>
      <c r="CC1663">
        <v>5.7757559563962203E-2</v>
      </c>
      <c r="CE1663">
        <v>0.1172963406843978</v>
      </c>
      <c r="CF1663">
        <v>-0.21838564865625151</v>
      </c>
      <c r="CG1663">
        <v>-0.51736261358509184</v>
      </c>
      <c r="CH1663">
        <v>-0.44432286858282283</v>
      </c>
      <c r="CI1663">
        <v>-0.45851379680958948</v>
      </c>
      <c r="CJ1663">
        <v>0.123228141628263</v>
      </c>
      <c r="CK1663">
        <v>0.38691750820519583</v>
      </c>
      <c r="CL1663">
        <v>0.34580303771623</v>
      </c>
      <c r="CM1663">
        <v>-0.30632883866381838</v>
      </c>
      <c r="CN1663">
        <v>-0.66010807374481617</v>
      </c>
      <c r="CO1663">
        <v>-0.46360837750455702</v>
      </c>
      <c r="CP1663">
        <v>-0.22963164385320159</v>
      </c>
      <c r="CQ1663">
        <v>0.29900010269157973</v>
      </c>
      <c r="CR1663">
        <v>0.12777005909326769</v>
      </c>
      <c r="CS1663">
        <v>-0.1678700418997916</v>
      </c>
      <c r="CW1663" s="2">
        <v>45460</v>
      </c>
      <c r="CX1663">
        <v>0.14338764655262651</v>
      </c>
      <c r="CY1663">
        <v>4.1164750284752263E-2</v>
      </c>
      <c r="DA1663" s="2">
        <v>45460</v>
      </c>
      <c r="DB1663">
        <v>0.1084375359530438</v>
      </c>
      <c r="DC1663">
        <v>0.1421808487541989</v>
      </c>
      <c r="DE1663" s="2">
        <v>45460</v>
      </c>
      <c r="DF1663">
        <v>-0.1678700418997916</v>
      </c>
      <c r="DH1663" s="2">
        <v>45460</v>
      </c>
      <c r="DI1663">
        <v>-9.6957639440320431E-3</v>
      </c>
      <c r="DK1663" s="2">
        <v>45460</v>
      </c>
      <c r="DL1663">
        <v>1.5657874545830008E-2</v>
      </c>
      <c r="DM1663">
        <v>5.9621106017979653E-3</v>
      </c>
    </row>
    <row r="1664" spans="1:117" x14ac:dyDescent="0.25">
      <c r="A1664" s="2">
        <v>45461</v>
      </c>
      <c r="B1664">
        <v>1.859561407453203E-2</v>
      </c>
      <c r="C1664">
        <v>3.3149859860089892E-2</v>
      </c>
      <c r="D1664">
        <v>3.2345709560712699E-3</v>
      </c>
      <c r="E1664">
        <v>-3.7678243087163499E-2</v>
      </c>
      <c r="F1664">
        <v>-2.2703773489528008E-2</v>
      </c>
      <c r="G1664">
        <v>-2.6194218039116372E-2</v>
      </c>
      <c r="H1664">
        <v>2.9045050087574079E-2</v>
      </c>
      <c r="I1664">
        <v>8.1367476508281023E-2</v>
      </c>
      <c r="J1664">
        <v>9.1966243698897943E-2</v>
      </c>
      <c r="K1664">
        <v>-2.394634432267162E-2</v>
      </c>
      <c r="L1664">
        <v>-0.13530397835005101</v>
      </c>
      <c r="M1664">
        <v>-4.5685257731549862E-2</v>
      </c>
      <c r="N1664">
        <v>-1.9735867882792468E-2</v>
      </c>
      <c r="O1664">
        <v>0.19318250175291651</v>
      </c>
      <c r="P1664">
        <v>0.13738146215541661</v>
      </c>
      <c r="Q1664">
        <v>9.1081498333915878E-3</v>
      </c>
      <c r="R1664">
        <v>0.1084169408554136</v>
      </c>
      <c r="S1664">
        <v>0.2140515670781328</v>
      </c>
      <c r="T1664">
        <v>0.16057501416135661</v>
      </c>
      <c r="U1664">
        <v>0.1784140132777553</v>
      </c>
      <c r="V1664">
        <v>6.5899512821249479E-2</v>
      </c>
      <c r="W1664">
        <v>6.677393129192595E-2</v>
      </c>
      <c r="X1664">
        <v>2.8120675745102052E-3</v>
      </c>
      <c r="Y1664">
        <v>0.14099195722844771</v>
      </c>
      <c r="Z1664">
        <v>0.20249054711014891</v>
      </c>
      <c r="AA1664">
        <v>0.20442518453497641</v>
      </c>
      <c r="AB1664">
        <v>0.2866134077203128</v>
      </c>
      <c r="AC1664">
        <v>0.231732181948268</v>
      </c>
      <c r="AD1664">
        <v>0.2492864742250461</v>
      </c>
      <c r="AE1664">
        <v>0.58334943845484721</v>
      </c>
      <c r="AF1664">
        <v>0.72413438918595696</v>
      </c>
      <c r="AG1664">
        <v>0.14214893005685789</v>
      </c>
      <c r="AH1664">
        <v>0.1695071008116526</v>
      </c>
      <c r="AI1664">
        <v>0.15384931565021781</v>
      </c>
      <c r="AJ1664">
        <v>1.8784978600579361E-2</v>
      </c>
      <c r="AK1664">
        <v>-0.21240717106356849</v>
      </c>
      <c r="AL1664">
        <v>-0.34783180116923762</v>
      </c>
      <c r="AM1664">
        <v>-0.3955494349270478</v>
      </c>
      <c r="AN1664">
        <v>10.25113251104308</v>
      </c>
      <c r="AO1664">
        <v>0.57555980746854429</v>
      </c>
      <c r="AP1664">
        <v>0.45309804461008868</v>
      </c>
      <c r="AQ1664">
        <v>-0.1182071432583182</v>
      </c>
      <c r="AR1664">
        <v>-0.47283953733790662</v>
      </c>
      <c r="AS1664">
        <v>-0.19808828491961389</v>
      </c>
      <c r="AT1664">
        <v>-8.0044618128945075E-2</v>
      </c>
      <c r="AU1664">
        <v>0.3307868599527074</v>
      </c>
      <c r="AV1664">
        <v>0.18941689754349</v>
      </c>
      <c r="AW1664">
        <v>6.2539880381605725E-2</v>
      </c>
      <c r="AX1664">
        <v>0</v>
      </c>
      <c r="AY1664">
        <v>1.455424578555786E-2</v>
      </c>
      <c r="AZ1664">
        <v>-1.536104311846076E-2</v>
      </c>
      <c r="BA1664">
        <v>-5.6273857161695529E-2</v>
      </c>
      <c r="BB1664">
        <v>-4.1299387564060042E-2</v>
      </c>
      <c r="BC1664">
        <v>-4.4789832113648398E-2</v>
      </c>
      <c r="BD1664">
        <v>1.044943601304205E-2</v>
      </c>
      <c r="BE1664">
        <v>6.2771862433748993E-2</v>
      </c>
      <c r="BF1664">
        <v>7.3370629624365913E-2</v>
      </c>
      <c r="BG1664">
        <v>-4.254195839720365E-2</v>
      </c>
      <c r="BH1664">
        <v>-0.15389959242458309</v>
      </c>
      <c r="BI1664">
        <v>-6.4280871806081885E-2</v>
      </c>
      <c r="BJ1664">
        <v>-3.8331481957324498E-2</v>
      </c>
      <c r="BK1664">
        <v>0.17458688767838451</v>
      </c>
      <c r="BL1664">
        <v>0.11878584808088451</v>
      </c>
      <c r="BM1664">
        <v>-9.487464241140442E-3</v>
      </c>
      <c r="BN1664">
        <v>0</v>
      </c>
      <c r="BO1664">
        <v>0.13950090812109811</v>
      </c>
      <c r="BP1664">
        <v>7.7800403284459668E-2</v>
      </c>
      <c r="BQ1664">
        <v>0.1167618042532282</v>
      </c>
      <c r="BR1664">
        <v>9.1288161230452899E-2</v>
      </c>
      <c r="BS1664">
        <v>9.5442826182190049E-2</v>
      </c>
      <c r="BT1664">
        <v>0.10831377360040501</v>
      </c>
      <c r="BU1664">
        <v>0.15026952746365099</v>
      </c>
      <c r="BV1664">
        <v>0.2060119637269085</v>
      </c>
      <c r="BW1664">
        <v>0.14080294267342031</v>
      </c>
      <c r="BX1664">
        <v>0.22690692936563209</v>
      </c>
      <c r="BY1664">
        <v>0.13940932570231179</v>
      </c>
      <c r="BZ1664">
        <v>0.16383920734101021</v>
      </c>
      <c r="CA1664">
        <v>0.55116686503751666</v>
      </c>
      <c r="CB1664">
        <v>0.6880142487670291</v>
      </c>
      <c r="CC1664">
        <v>5.7754823160404332E-2</v>
      </c>
      <c r="CE1664">
        <v>0.10433083183174401</v>
      </c>
      <c r="CF1664">
        <v>-0.19744169014518551</v>
      </c>
      <c r="CG1664">
        <v>-0.48195433019903577</v>
      </c>
      <c r="CH1664">
        <v>-0.45240682918129521</v>
      </c>
      <c r="CI1664">
        <v>-0.46928442823088079</v>
      </c>
      <c r="CJ1664">
        <v>9.6473750897023217E-2</v>
      </c>
      <c r="CK1664">
        <v>0.41772848756001429</v>
      </c>
      <c r="CL1664">
        <v>0.35614742123242288</v>
      </c>
      <c r="CM1664">
        <v>-0.30213827629920981</v>
      </c>
      <c r="CN1664">
        <v>-0.67824985713236274</v>
      </c>
      <c r="CO1664">
        <v>-0.46109448906843048</v>
      </c>
      <c r="CP1664">
        <v>-0.2339579309459332</v>
      </c>
      <c r="CQ1664">
        <v>0.31675867827522752</v>
      </c>
      <c r="CR1664">
        <v>0.17265027329558549</v>
      </c>
      <c r="CS1664">
        <v>-0.16427137547959589</v>
      </c>
      <c r="CW1664" s="2">
        <v>45461</v>
      </c>
      <c r="CX1664">
        <v>0.1695071008116526</v>
      </c>
      <c r="CY1664">
        <v>6.2539880381605725E-2</v>
      </c>
      <c r="DA1664" s="2">
        <v>45461</v>
      </c>
      <c r="DB1664">
        <v>0.1084169408554136</v>
      </c>
      <c r="DC1664">
        <v>0.14214893005685789</v>
      </c>
      <c r="DE1664" s="2">
        <v>45461</v>
      </c>
      <c r="DF1664">
        <v>-0.16427137547959589</v>
      </c>
      <c r="DH1664" s="2">
        <v>45461</v>
      </c>
      <c r="DI1664">
        <v>-9.487464241140442E-3</v>
      </c>
      <c r="DK1664" s="2">
        <v>45461</v>
      </c>
      <c r="DL1664">
        <v>1.859561407453203E-2</v>
      </c>
      <c r="DM1664">
        <v>9.1081498333915878E-3</v>
      </c>
    </row>
    <row r="1665" spans="1:117" x14ac:dyDescent="0.25">
      <c r="A1665" s="2">
        <v>45463</v>
      </c>
      <c r="B1665">
        <v>1.7964444355107911E-2</v>
      </c>
      <c r="C1665">
        <v>4.0021061360394183E-2</v>
      </c>
      <c r="D1665">
        <v>4.2530932493909379E-3</v>
      </c>
      <c r="E1665">
        <v>-4.0485528788085423E-2</v>
      </c>
      <c r="F1665">
        <v>-2.4202955432044981E-2</v>
      </c>
      <c r="G1665">
        <v>-2.7576414814466928E-2</v>
      </c>
      <c r="H1665">
        <v>2.9157527171942421E-2</v>
      </c>
      <c r="I1665">
        <v>9.7207501753468595E-2</v>
      </c>
      <c r="J1665">
        <v>0.10234517748768671</v>
      </c>
      <c r="K1665">
        <v>-2.4739722705515391E-2</v>
      </c>
      <c r="L1665">
        <v>-0.14083436906292179</v>
      </c>
      <c r="M1665">
        <v>-4.8093994761464143E-2</v>
      </c>
      <c r="N1665">
        <v>-1.5402407161468011E-2</v>
      </c>
      <c r="O1665">
        <v>0.19432939831445031</v>
      </c>
      <c r="P1665">
        <v>0.13966054331398919</v>
      </c>
      <c r="Q1665">
        <v>1.174933324435035E-2</v>
      </c>
      <c r="R1665">
        <v>0.10842366321232901</v>
      </c>
      <c r="S1665">
        <v>0.21372265901068421</v>
      </c>
      <c r="T1665">
        <v>0.1605607448414014</v>
      </c>
      <c r="U1665">
        <v>0.17837994127339851</v>
      </c>
      <c r="V1665">
        <v>6.5889840710811887E-2</v>
      </c>
      <c r="W1665">
        <v>6.6760106270923034E-2</v>
      </c>
      <c r="X1665">
        <v>2.8097470786136061E-3</v>
      </c>
      <c r="Y1665">
        <v>0.14001682482266281</v>
      </c>
      <c r="Z1665">
        <v>0.20191994793873169</v>
      </c>
      <c r="AA1665">
        <v>0.2044282613955915</v>
      </c>
      <c r="AB1665">
        <v>0.28668981645462149</v>
      </c>
      <c r="AC1665">
        <v>0.2317841327665067</v>
      </c>
      <c r="AD1665">
        <v>0.24925858265710671</v>
      </c>
      <c r="AE1665">
        <v>0.58333697721899047</v>
      </c>
      <c r="AF1665">
        <v>0.72414354248772195</v>
      </c>
      <c r="AG1665">
        <v>0.14205885189284659</v>
      </c>
      <c r="AH1665">
        <v>0.16367490370119239</v>
      </c>
      <c r="AI1665">
        <v>0.1862359837030895</v>
      </c>
      <c r="AJ1665">
        <v>2.512993779069143E-2</v>
      </c>
      <c r="AK1665">
        <v>-0.22818563689063701</v>
      </c>
      <c r="AL1665">
        <v>-0.37063630581728119</v>
      </c>
      <c r="AM1665">
        <v>-0.41633586413975132</v>
      </c>
      <c r="AN1665">
        <v>10.29961581678103</v>
      </c>
      <c r="AO1665">
        <v>0.69269739659080354</v>
      </c>
      <c r="AP1665">
        <v>0.50577947751242225</v>
      </c>
      <c r="AQ1665">
        <v>-0.12208651707465459</v>
      </c>
      <c r="AR1665">
        <v>-0.49200415461965891</v>
      </c>
      <c r="AS1665">
        <v>-0.20843621133475959</v>
      </c>
      <c r="AT1665">
        <v>-6.2668329069559089E-2</v>
      </c>
      <c r="AU1665">
        <v>0.33275995552340848</v>
      </c>
      <c r="AV1665">
        <v>0.19256172763075369</v>
      </c>
      <c r="AW1665">
        <v>8.1171439659027372E-2</v>
      </c>
      <c r="AX1665">
        <v>0</v>
      </c>
      <c r="AY1665">
        <v>2.2056617005286269E-2</v>
      </c>
      <c r="AZ1665">
        <v>-1.371135110571697E-2</v>
      </c>
      <c r="BA1665">
        <v>-5.8449973143193328E-2</v>
      </c>
      <c r="BB1665">
        <v>-4.2167399787152893E-2</v>
      </c>
      <c r="BC1665">
        <v>-4.5540859169574843E-2</v>
      </c>
      <c r="BD1665">
        <v>1.119308281683451E-2</v>
      </c>
      <c r="BE1665">
        <v>7.9243057398360683E-2</v>
      </c>
      <c r="BF1665">
        <v>8.4380733132578767E-2</v>
      </c>
      <c r="BG1665">
        <v>-4.2704167060623299E-2</v>
      </c>
      <c r="BH1665">
        <v>-0.15879881341802971</v>
      </c>
      <c r="BI1665">
        <v>-6.6058439116572054E-2</v>
      </c>
      <c r="BJ1665">
        <v>-3.3366851516575917E-2</v>
      </c>
      <c r="BK1665">
        <v>0.1763649539593424</v>
      </c>
      <c r="BL1665">
        <v>0.1216960989588813</v>
      </c>
      <c r="BM1665">
        <v>-6.2151111107575652E-3</v>
      </c>
      <c r="BN1665">
        <v>0</v>
      </c>
      <c r="BO1665">
        <v>0.13900871354079841</v>
      </c>
      <c r="BP1665">
        <v>7.7777628252534273E-2</v>
      </c>
      <c r="BQ1665">
        <v>0.1166974716762201</v>
      </c>
      <c r="BR1665">
        <v>9.1272174916882401E-2</v>
      </c>
      <c r="BS1665">
        <v>9.5427475993807701E-2</v>
      </c>
      <c r="BT1665">
        <v>0.1083212888241476</v>
      </c>
      <c r="BU1665">
        <v>0.14943396174010801</v>
      </c>
      <c r="BV1665">
        <v>0.2054710432455869</v>
      </c>
      <c r="BW1665">
        <v>0.140802389221026</v>
      </c>
      <c r="BX1665">
        <v>0.2269641535970553</v>
      </c>
      <c r="BY1665">
        <v>0.1394584117264171</v>
      </c>
      <c r="BZ1665">
        <v>0.1638268964294286</v>
      </c>
      <c r="CA1665">
        <v>0.55114848456092347</v>
      </c>
      <c r="CB1665">
        <v>0.68803134873248462</v>
      </c>
      <c r="CC1665">
        <v>5.7545692868229158E-2</v>
      </c>
      <c r="CE1665">
        <v>0.15867075123181221</v>
      </c>
      <c r="CF1665">
        <v>-0.1762891388407721</v>
      </c>
      <c r="CG1665">
        <v>-0.50086751926694817</v>
      </c>
      <c r="CH1665">
        <v>-0.46199621982880218</v>
      </c>
      <c r="CI1665">
        <v>-0.47723005031098159</v>
      </c>
      <c r="CJ1665">
        <v>0.10333225295173271</v>
      </c>
      <c r="CK1665">
        <v>0.53028813849008649</v>
      </c>
      <c r="CL1665">
        <v>0.41066970702885702</v>
      </c>
      <c r="CM1665">
        <v>-0.30329149453272408</v>
      </c>
      <c r="CN1665">
        <v>-0.699664730757245</v>
      </c>
      <c r="CO1665">
        <v>-0.47367841278848333</v>
      </c>
      <c r="CP1665">
        <v>-0.2036713887877947</v>
      </c>
      <c r="CQ1665">
        <v>0.31999535315758842</v>
      </c>
      <c r="CR1665">
        <v>0.1768758054165325</v>
      </c>
      <c r="CS1665">
        <v>-0.10800306332203211</v>
      </c>
      <c r="CW1665" s="2">
        <v>45463</v>
      </c>
      <c r="CX1665">
        <v>0.16367490370119239</v>
      </c>
      <c r="CY1665">
        <v>8.1171439659027372E-2</v>
      </c>
      <c r="DA1665" s="2">
        <v>45463</v>
      </c>
      <c r="DB1665">
        <v>0.10842366321232901</v>
      </c>
      <c r="DC1665">
        <v>0.14205885189284659</v>
      </c>
      <c r="DE1665" s="2">
        <v>45463</v>
      </c>
      <c r="DF1665">
        <v>-0.10800306332203211</v>
      </c>
      <c r="DH1665" s="2">
        <v>45463</v>
      </c>
      <c r="DI1665">
        <v>-6.2151111107575652E-3</v>
      </c>
      <c r="DK1665" s="2">
        <v>45463</v>
      </c>
      <c r="DL1665">
        <v>1.7964444355107911E-2</v>
      </c>
      <c r="DM1665">
        <v>1.174933324435035E-2</v>
      </c>
    </row>
    <row r="1666" spans="1:117" x14ac:dyDescent="0.25">
      <c r="A1666" s="2">
        <v>45464</v>
      </c>
      <c r="B1666">
        <v>2.000791332977259E-2</v>
      </c>
      <c r="C1666">
        <v>4.8387732315244181E-2</v>
      </c>
      <c r="D1666">
        <v>7.9239246669269292E-3</v>
      </c>
      <c r="E1666">
        <v>-3.8824113125283E-2</v>
      </c>
      <c r="F1666">
        <v>-2.5116387649552371E-2</v>
      </c>
      <c r="G1666">
        <v>-2.8421204774158659E-2</v>
      </c>
      <c r="H1666">
        <v>2.923221501180806E-2</v>
      </c>
      <c r="I1666">
        <v>9.3573224622276685E-2</v>
      </c>
      <c r="J1666">
        <v>9.5600180770268217E-2</v>
      </c>
      <c r="K1666">
        <v>-1.870739369568819E-2</v>
      </c>
      <c r="L1666">
        <v>-0.13683188697126061</v>
      </c>
      <c r="M1666">
        <v>-4.4966499974847141E-2</v>
      </c>
      <c r="N1666">
        <v>-1.328977751683158E-2</v>
      </c>
      <c r="O1666">
        <v>0.2144174506741614</v>
      </c>
      <c r="P1666">
        <v>0.16360429730332271</v>
      </c>
      <c r="Q1666">
        <v>1.460081067268071E-2</v>
      </c>
      <c r="R1666">
        <v>0.1083394666163101</v>
      </c>
      <c r="S1666">
        <v>0.2133380244016416</v>
      </c>
      <c r="T1666">
        <v>0.1603102659753444</v>
      </c>
      <c r="U1666">
        <v>0.17832721262686119</v>
      </c>
      <c r="V1666">
        <v>6.5868497976735066E-2</v>
      </c>
      <c r="W1666">
        <v>6.6736519089163504E-2</v>
      </c>
      <c r="X1666">
        <v>2.8124455512472668E-3</v>
      </c>
      <c r="Y1666">
        <v>0.1402737560377148</v>
      </c>
      <c r="Z1666">
        <v>0.20190053281283921</v>
      </c>
      <c r="AA1666">
        <v>0.20421322605817849</v>
      </c>
      <c r="AB1666">
        <v>0.28653964695003381</v>
      </c>
      <c r="AC1666">
        <v>0.23164309926277629</v>
      </c>
      <c r="AD1666">
        <v>0.24912978493794591</v>
      </c>
      <c r="AE1666">
        <v>0.58231887264720716</v>
      </c>
      <c r="AF1666">
        <v>0.72329285313789904</v>
      </c>
      <c r="AG1666">
        <v>0.1419087305044171</v>
      </c>
      <c r="AH1666">
        <v>0.18165541539697261</v>
      </c>
      <c r="AI1666">
        <v>0.22527756096148621</v>
      </c>
      <c r="AJ1666">
        <v>4.7385999287125703E-2</v>
      </c>
      <c r="AK1666">
        <v>-0.21954908096335021</v>
      </c>
      <c r="AL1666">
        <v>-0.38628253184457828</v>
      </c>
      <c r="AM1666">
        <v>-0.43077864539876959</v>
      </c>
      <c r="AN1666">
        <v>10.27744429800215</v>
      </c>
      <c r="AO1666">
        <v>0.66474132252868279</v>
      </c>
      <c r="AP1666">
        <v>0.47187947909421918</v>
      </c>
      <c r="AQ1666">
        <v>-9.3210692474764892E-2</v>
      </c>
      <c r="AR1666">
        <v>-0.47867494410949168</v>
      </c>
      <c r="AS1666">
        <v>-0.19553339873581091</v>
      </c>
      <c r="AT1666">
        <v>-5.4659221248570249E-2</v>
      </c>
      <c r="AU1666">
        <v>0.36765078071952789</v>
      </c>
      <c r="AV1666">
        <v>0.22574097625501199</v>
      </c>
      <c r="AW1666">
        <v>0.1005811841473425</v>
      </c>
      <c r="AX1666">
        <v>0</v>
      </c>
      <c r="AY1666">
        <v>2.8379818985471591E-2</v>
      </c>
      <c r="AZ1666">
        <v>-1.2083988662845661E-2</v>
      </c>
      <c r="BA1666">
        <v>-5.8832026455055593E-2</v>
      </c>
      <c r="BB1666">
        <v>-4.5124300979324961E-2</v>
      </c>
      <c r="BC1666">
        <v>-4.8429118103931253E-2</v>
      </c>
      <c r="BD1666">
        <v>9.224301682035474E-3</v>
      </c>
      <c r="BE1666">
        <v>7.3565311292504099E-2</v>
      </c>
      <c r="BF1666">
        <v>7.5592267440495631E-2</v>
      </c>
      <c r="BG1666">
        <v>-3.8715307025460777E-2</v>
      </c>
      <c r="BH1666">
        <v>-0.1568398003010332</v>
      </c>
      <c r="BI1666">
        <v>-6.4974413304619727E-2</v>
      </c>
      <c r="BJ1666">
        <v>-3.3297690846604167E-2</v>
      </c>
      <c r="BK1666">
        <v>0.19440953734438879</v>
      </c>
      <c r="BL1666">
        <v>0.1435963839735501</v>
      </c>
      <c r="BM1666">
        <v>-5.4071026570918779E-3</v>
      </c>
      <c r="BN1666">
        <v>0</v>
      </c>
      <c r="BO1666">
        <v>0.13876153083792389</v>
      </c>
      <c r="BP1666">
        <v>7.7641431448337989E-2</v>
      </c>
      <c r="BQ1666">
        <v>0.1166995898748026</v>
      </c>
      <c r="BR1666">
        <v>9.1076821656798798E-2</v>
      </c>
      <c r="BS1666">
        <v>9.5235624429621857E-2</v>
      </c>
      <c r="BT1666">
        <v>0.10823822029125831</v>
      </c>
      <c r="BU1666">
        <v>0.1496598158064264</v>
      </c>
      <c r="BV1666">
        <v>0.20526457012114441</v>
      </c>
      <c r="BW1666">
        <v>0.14072601205076529</v>
      </c>
      <c r="BX1666">
        <v>0.22690925215578081</v>
      </c>
      <c r="BY1666">
        <v>0.1394091413736902</v>
      </c>
      <c r="BZ1666">
        <v>0.16381946212228651</v>
      </c>
      <c r="CA1666">
        <v>0.55032170887574905</v>
      </c>
      <c r="CB1666">
        <v>0.68734553084300776</v>
      </c>
      <c r="CC1666">
        <v>5.7503307316898261E-2</v>
      </c>
      <c r="CE1666">
        <v>0.2045222390823849</v>
      </c>
      <c r="CF1666">
        <v>-0.15563840642075549</v>
      </c>
      <c r="CG1666">
        <v>-0.50413224689282676</v>
      </c>
      <c r="CH1666">
        <v>-0.49545318071556221</v>
      </c>
      <c r="CI1666">
        <v>-0.50851893284660366</v>
      </c>
      <c r="CJ1666">
        <v>8.5222222401789241E-2</v>
      </c>
      <c r="CK1666">
        <v>0.49155019265595817</v>
      </c>
      <c r="CL1666">
        <v>0.36826748715514862</v>
      </c>
      <c r="CM1666">
        <v>-0.27511123538052551</v>
      </c>
      <c r="CN1666">
        <v>-0.69120055181071849</v>
      </c>
      <c r="CO1666">
        <v>-0.46606996258913858</v>
      </c>
      <c r="CP1666">
        <v>-0.20325845546818119</v>
      </c>
      <c r="CQ1666">
        <v>0.35326525232222372</v>
      </c>
      <c r="CR1666">
        <v>0.208914406990373</v>
      </c>
      <c r="CS1666">
        <v>-9.4031159413032833E-2</v>
      </c>
      <c r="CW1666" s="2">
        <v>45464</v>
      </c>
      <c r="CX1666">
        <v>0.18165541539697261</v>
      </c>
      <c r="CY1666">
        <v>0.1005811841473425</v>
      </c>
      <c r="DA1666" s="2">
        <v>45464</v>
      </c>
      <c r="DB1666">
        <v>0.1083394666163101</v>
      </c>
      <c r="DC1666">
        <v>0.1419087305044171</v>
      </c>
      <c r="DE1666" s="2">
        <v>45464</v>
      </c>
      <c r="DF1666">
        <v>-9.4031159413032833E-2</v>
      </c>
      <c r="DH1666" s="2">
        <v>45464</v>
      </c>
      <c r="DI1666">
        <v>-5.4071026570918779E-3</v>
      </c>
      <c r="DK1666" s="2">
        <v>45464</v>
      </c>
      <c r="DL1666">
        <v>2.000791332977259E-2</v>
      </c>
      <c r="DM1666">
        <v>1.460081067268071E-2</v>
      </c>
    </row>
    <row r="1667" spans="1:117" x14ac:dyDescent="0.25">
      <c r="A1667" s="2">
        <v>45467</v>
      </c>
      <c r="B1667">
        <v>1.8037897447714672E-2</v>
      </c>
      <c r="C1667">
        <v>4.3316819354494378E-2</v>
      </c>
      <c r="D1667">
        <v>6.4586486815363386E-3</v>
      </c>
      <c r="E1667">
        <v>-4.0581438899229827E-2</v>
      </c>
      <c r="F1667">
        <v>-2.3916994065951939E-2</v>
      </c>
      <c r="G1667">
        <v>-2.7556269610619081E-2</v>
      </c>
      <c r="H1667">
        <v>2.9344642047509199E-2</v>
      </c>
      <c r="I1667">
        <v>9.0725199976282589E-2</v>
      </c>
      <c r="J1667">
        <v>9.4096381921598082E-2</v>
      </c>
      <c r="K1667">
        <v>-2.2277995515289639E-2</v>
      </c>
      <c r="L1667">
        <v>-0.13688847412265409</v>
      </c>
      <c r="M1667">
        <v>-4.9461693793154682E-2</v>
      </c>
      <c r="N1667">
        <v>-1.467217333300619E-2</v>
      </c>
      <c r="O1667">
        <v>0.23919101934202319</v>
      </c>
      <c r="P1667">
        <v>0.21057315849398889</v>
      </c>
      <c r="Q1667">
        <v>1.261015963539514E-2</v>
      </c>
      <c r="R1667">
        <v>0.108271918459102</v>
      </c>
      <c r="S1667">
        <v>0.2129607518108966</v>
      </c>
      <c r="T1667">
        <v>0.1602279887694032</v>
      </c>
      <c r="U1667">
        <v>0.17829977263066091</v>
      </c>
      <c r="V1667">
        <v>6.5852190375915595E-2</v>
      </c>
      <c r="W1667">
        <v>6.6720128123252162E-2</v>
      </c>
      <c r="X1667">
        <v>2.8100947338382549E-3</v>
      </c>
      <c r="Y1667">
        <v>0.14012570107928479</v>
      </c>
      <c r="Z1667">
        <v>0.20183287080443171</v>
      </c>
      <c r="AA1667">
        <v>0.2039486685778813</v>
      </c>
      <c r="AB1667">
        <v>0.28653719698389202</v>
      </c>
      <c r="AC1667">
        <v>0.2315139036033099</v>
      </c>
      <c r="AD1667">
        <v>0.24904686963418801</v>
      </c>
      <c r="AE1667">
        <v>0.57950137689210457</v>
      </c>
      <c r="AF1667">
        <v>0.71824478697758876</v>
      </c>
      <c r="AG1667">
        <v>0.1418002551662759</v>
      </c>
      <c r="AH1667">
        <v>0.16458460804024369</v>
      </c>
      <c r="AI1667">
        <v>0.20237913700833859</v>
      </c>
      <c r="AJ1667">
        <v>3.8948516692421317E-2</v>
      </c>
      <c r="AK1667">
        <v>-0.2288249978316125</v>
      </c>
      <c r="AL1667">
        <v>-0.36650261919210331</v>
      </c>
      <c r="AM1667">
        <v>-0.4162803126767049</v>
      </c>
      <c r="AN1667">
        <v>10.365001403837921</v>
      </c>
      <c r="AO1667">
        <v>0.64590002471220032</v>
      </c>
      <c r="AP1667">
        <v>0.46512926938548321</v>
      </c>
      <c r="AQ1667">
        <v>-0.1103022729126437</v>
      </c>
      <c r="AR1667">
        <v>-0.47849452619835559</v>
      </c>
      <c r="AS1667">
        <v>-0.21458624819629429</v>
      </c>
      <c r="AT1667">
        <v>-5.9788663640846992E-2</v>
      </c>
      <c r="AU1667">
        <v>0.41237695488712989</v>
      </c>
      <c r="AV1667">
        <v>0.29287390054415308</v>
      </c>
      <c r="AW1667">
        <v>8.7391616005950551E-2</v>
      </c>
      <c r="AX1667">
        <v>0</v>
      </c>
      <c r="AY1667">
        <v>2.527892190677972E-2</v>
      </c>
      <c r="AZ1667">
        <v>-1.1579248766178329E-2</v>
      </c>
      <c r="BA1667">
        <v>-5.8619336346944502E-2</v>
      </c>
      <c r="BB1667">
        <v>-4.1954891513666603E-2</v>
      </c>
      <c r="BC1667">
        <v>-4.5594167058333752E-2</v>
      </c>
      <c r="BD1667">
        <v>1.1306744599794531E-2</v>
      </c>
      <c r="BE1667">
        <v>7.2687302528567921E-2</v>
      </c>
      <c r="BF1667">
        <v>7.6058484473883414E-2</v>
      </c>
      <c r="BG1667">
        <v>-4.0315892963004307E-2</v>
      </c>
      <c r="BH1667">
        <v>-0.15492637157036879</v>
      </c>
      <c r="BI1667">
        <v>-6.749959124086935E-2</v>
      </c>
      <c r="BJ1667">
        <v>-3.2710070780720857E-2</v>
      </c>
      <c r="BK1667">
        <v>0.22115312189430861</v>
      </c>
      <c r="BL1667">
        <v>0.1925352610462743</v>
      </c>
      <c r="BM1667">
        <v>-5.427737812319533E-3</v>
      </c>
      <c r="BN1667">
        <v>0</v>
      </c>
      <c r="BO1667">
        <v>0.1384911067742752</v>
      </c>
      <c r="BP1667">
        <v>7.7673165048881013E-2</v>
      </c>
      <c r="BQ1667">
        <v>0.1166985879138427</v>
      </c>
      <c r="BR1667">
        <v>9.0915086342649498E-2</v>
      </c>
      <c r="BS1667">
        <v>9.5086949160789302E-2</v>
      </c>
      <c r="BT1667">
        <v>0.1081656554959336</v>
      </c>
      <c r="BU1667">
        <v>0.14964083575052661</v>
      </c>
      <c r="BV1667">
        <v>0.20528093421679749</v>
      </c>
      <c r="BW1667">
        <v>0.14059069225643539</v>
      </c>
      <c r="BX1667">
        <v>0.22696567141520971</v>
      </c>
      <c r="BY1667">
        <v>0.13935814408642261</v>
      </c>
      <c r="BZ1667">
        <v>0.16385346925057639</v>
      </c>
      <c r="CA1667">
        <v>0.54688412951416765</v>
      </c>
      <c r="CB1667">
        <v>0.68153283164832956</v>
      </c>
      <c r="CC1667">
        <v>5.7500615463524543E-2</v>
      </c>
      <c r="CE1667">
        <v>0.1825310122474614</v>
      </c>
      <c r="CF1667">
        <v>-0.14907656664809929</v>
      </c>
      <c r="CG1667">
        <v>-0.50231401591784897</v>
      </c>
      <c r="CH1667">
        <v>-0.46147337258794408</v>
      </c>
      <c r="CI1667">
        <v>-0.4794997364068892</v>
      </c>
      <c r="CJ1667">
        <v>0.10453174390663771</v>
      </c>
      <c r="CK1667">
        <v>0.48574509868247728</v>
      </c>
      <c r="CL1667">
        <v>0.37050924755417353</v>
      </c>
      <c r="CM1667">
        <v>-0.28676075432837822</v>
      </c>
      <c r="CN1667">
        <v>-0.68259825639864002</v>
      </c>
      <c r="CO1667">
        <v>-0.48436057815903227</v>
      </c>
      <c r="CP1667">
        <v>-0.19963001656497301</v>
      </c>
      <c r="CQ1667">
        <v>0.40438752920252619</v>
      </c>
      <c r="CR1667">
        <v>0.28250328099471861</v>
      </c>
      <c r="CS1667">
        <v>-9.4394429843322511E-2</v>
      </c>
      <c r="CW1667" s="2">
        <v>45467</v>
      </c>
      <c r="CX1667">
        <v>0.16458460804024369</v>
      </c>
      <c r="CY1667">
        <v>8.7391616005950551E-2</v>
      </c>
      <c r="DA1667" s="2">
        <v>45467</v>
      </c>
      <c r="DB1667">
        <v>0.108271918459102</v>
      </c>
      <c r="DC1667">
        <v>0.1418002551662759</v>
      </c>
      <c r="DE1667" s="2">
        <v>45467</v>
      </c>
      <c r="DF1667">
        <v>-9.4394429843322511E-2</v>
      </c>
      <c r="DH1667" s="2">
        <v>45467</v>
      </c>
      <c r="DI1667">
        <v>-5.427737812319533E-3</v>
      </c>
      <c r="DK1667" s="2">
        <v>45467</v>
      </c>
      <c r="DL1667">
        <v>1.8037897447714672E-2</v>
      </c>
      <c r="DM1667">
        <v>1.261015963539514E-2</v>
      </c>
    </row>
    <row r="1668" spans="1:117" x14ac:dyDescent="0.25">
      <c r="A1668" s="2">
        <v>45468</v>
      </c>
      <c r="B1668">
        <v>1.7743408981867551E-2</v>
      </c>
      <c r="C1668">
        <v>3.7968796950904833E-2</v>
      </c>
      <c r="D1668">
        <v>7.0608885818856937E-3</v>
      </c>
      <c r="E1668">
        <v>-4.0087670552012573E-2</v>
      </c>
      <c r="F1668">
        <v>-2.4343767947533349E-2</v>
      </c>
      <c r="G1668">
        <v>-2.7644451176967458E-2</v>
      </c>
      <c r="H1668">
        <v>2.9344642047509199E-2</v>
      </c>
      <c r="I1668">
        <v>9.0324707899747336E-2</v>
      </c>
      <c r="J1668">
        <v>9.0077418098301276E-2</v>
      </c>
      <c r="K1668">
        <v>-2.506783868983908E-2</v>
      </c>
      <c r="L1668">
        <v>-0.14513082585479961</v>
      </c>
      <c r="M1668">
        <v>-5.2319487946270393E-2</v>
      </c>
      <c r="N1668">
        <v>-1.9586877985460879E-2</v>
      </c>
      <c r="O1668">
        <v>0.23885562852545439</v>
      </c>
      <c r="P1668">
        <v>0.2188528087532555</v>
      </c>
      <c r="Q1668">
        <v>9.7120705637485649E-3</v>
      </c>
      <c r="R1668">
        <v>0.1082676692192185</v>
      </c>
      <c r="S1668">
        <v>0.21304429191949231</v>
      </c>
      <c r="T1668">
        <v>0.1602275230413189</v>
      </c>
      <c r="U1668">
        <v>0.1782913945675367</v>
      </c>
      <c r="V1668">
        <v>6.584723444323734E-2</v>
      </c>
      <c r="W1668">
        <v>6.6719264209863946E-2</v>
      </c>
      <c r="X1668">
        <v>2.8100947338382549E-3</v>
      </c>
      <c r="Y1668">
        <v>0.1401388976564889</v>
      </c>
      <c r="Z1668">
        <v>0.2019117470241879</v>
      </c>
      <c r="AA1668">
        <v>0.20407605263412501</v>
      </c>
      <c r="AB1668">
        <v>0.28666177989353259</v>
      </c>
      <c r="AC1668">
        <v>0.23147969649781711</v>
      </c>
      <c r="AD1668">
        <v>0.24913195620646361</v>
      </c>
      <c r="AE1668">
        <v>0.57948974974660628</v>
      </c>
      <c r="AF1668">
        <v>0.7182572811914073</v>
      </c>
      <c r="AG1668">
        <v>0.14184855983006631</v>
      </c>
      <c r="AH1668">
        <v>0.16388464912771891</v>
      </c>
      <c r="AI1668">
        <v>0.17822020298602001</v>
      </c>
      <c r="AJ1668">
        <v>4.4067888262023847E-2</v>
      </c>
      <c r="AK1668">
        <v>-0.22484355259685501</v>
      </c>
      <c r="AL1668">
        <v>-0.369700689077816</v>
      </c>
      <c r="AM1668">
        <v>-0.41433986876732409</v>
      </c>
      <c r="AN1668">
        <v>10.44258106111174</v>
      </c>
      <c r="AO1668">
        <v>0.6445370229838181</v>
      </c>
      <c r="AP1668">
        <v>0.44612272156463728</v>
      </c>
      <c r="AQ1668">
        <v>-0.1228357681671824</v>
      </c>
      <c r="AR1668">
        <v>-0.50627895322739513</v>
      </c>
      <c r="AS1668">
        <v>-0.22602193081225069</v>
      </c>
      <c r="AT1668">
        <v>-7.8620496076499374E-2</v>
      </c>
      <c r="AU1668">
        <v>0.41218266350681593</v>
      </c>
      <c r="AV1668">
        <v>0.30469974267470568</v>
      </c>
      <c r="AW1668">
        <v>6.8467882757382678E-2</v>
      </c>
      <c r="AX1668">
        <v>0</v>
      </c>
      <c r="AY1668">
        <v>2.0225387969037278E-2</v>
      </c>
      <c r="AZ1668">
        <v>-1.0682520399981851E-2</v>
      </c>
      <c r="BA1668">
        <v>-5.7831079533880107E-2</v>
      </c>
      <c r="BB1668">
        <v>-4.2087176929400887E-2</v>
      </c>
      <c r="BC1668">
        <v>-4.5387860158835003E-2</v>
      </c>
      <c r="BD1668">
        <v>1.1601233065641651E-2</v>
      </c>
      <c r="BE1668">
        <v>7.2581298917879788E-2</v>
      </c>
      <c r="BF1668">
        <v>7.2334009116433728E-2</v>
      </c>
      <c r="BG1668">
        <v>-4.2811247671706631E-2</v>
      </c>
      <c r="BH1668">
        <v>-0.16287423483666719</v>
      </c>
      <c r="BI1668">
        <v>-7.0062896928137941E-2</v>
      </c>
      <c r="BJ1668">
        <v>-3.733028696732843E-2</v>
      </c>
      <c r="BK1668">
        <v>0.22111221954358681</v>
      </c>
      <c r="BL1668">
        <v>0.201109399771388</v>
      </c>
      <c r="BM1668">
        <v>-8.0313384181189829E-3</v>
      </c>
      <c r="BN1668">
        <v>0</v>
      </c>
      <c r="BO1668">
        <v>0.13866760967943639</v>
      </c>
      <c r="BP1668">
        <v>7.765358759338474E-2</v>
      </c>
      <c r="BQ1668">
        <v>0.116667631532219</v>
      </c>
      <c r="BR1668">
        <v>9.0916454971027696E-2</v>
      </c>
      <c r="BS1668">
        <v>9.5084955572866642E-2</v>
      </c>
      <c r="BT1668">
        <v>0.10816109410621361</v>
      </c>
      <c r="BU1668">
        <v>0.14964419960866249</v>
      </c>
      <c r="BV1668">
        <v>0.20537845250172701</v>
      </c>
      <c r="BW1668">
        <v>0.1407851829680867</v>
      </c>
      <c r="BX1668">
        <v>0.2271829170042797</v>
      </c>
      <c r="BY1668">
        <v>0.1393378600486056</v>
      </c>
      <c r="BZ1668">
        <v>0.16402063935615549</v>
      </c>
      <c r="CA1668">
        <v>0.54688463284929012</v>
      </c>
      <c r="CB1668">
        <v>0.68152995598706012</v>
      </c>
      <c r="CC1668">
        <v>5.7678354682388661E-2</v>
      </c>
      <c r="CE1668">
        <v>0.1458551713395301</v>
      </c>
      <c r="CF1668">
        <v>-0.1375663473002488</v>
      </c>
      <c r="CG1668">
        <v>-0.49569086793288891</v>
      </c>
      <c r="CH1668">
        <v>-0.46292144741909258</v>
      </c>
      <c r="CI1668">
        <v>-0.47734007851592081</v>
      </c>
      <c r="CJ1668">
        <v>0.1072588361046839</v>
      </c>
      <c r="CK1668">
        <v>0.48502580860259581</v>
      </c>
      <c r="CL1668">
        <v>0.35219862763268928</v>
      </c>
      <c r="CM1668">
        <v>-0.30408915746063347</v>
      </c>
      <c r="CN1668">
        <v>-0.71692993903057822</v>
      </c>
      <c r="CO1668">
        <v>-0.50282742180551432</v>
      </c>
      <c r="CP1668">
        <v>-0.22759505824306159</v>
      </c>
      <c r="CQ1668">
        <v>0.40431236546469329</v>
      </c>
      <c r="CR1668">
        <v>0.29508519472210309</v>
      </c>
      <c r="CS1668">
        <v>-0.13924354226718691</v>
      </c>
      <c r="CW1668" s="2">
        <v>45468</v>
      </c>
      <c r="CX1668">
        <v>0.16388464912771891</v>
      </c>
      <c r="CY1668">
        <v>6.8467882757382678E-2</v>
      </c>
      <c r="DA1668" s="2">
        <v>45468</v>
      </c>
      <c r="DB1668">
        <v>0.1082676692192185</v>
      </c>
      <c r="DC1668">
        <v>0.14184855983006631</v>
      </c>
      <c r="DE1668" s="2">
        <v>45468</v>
      </c>
      <c r="DF1668">
        <v>-0.13924354226718691</v>
      </c>
      <c r="DH1668" s="2">
        <v>45468</v>
      </c>
      <c r="DI1668">
        <v>-8.0313384181189829E-3</v>
      </c>
      <c r="DK1668" s="2">
        <v>45468</v>
      </c>
      <c r="DL1668">
        <v>1.7743408981867551E-2</v>
      </c>
      <c r="DM1668">
        <v>9.7120705637485649E-3</v>
      </c>
    </row>
    <row r="1669" spans="1:117" x14ac:dyDescent="0.25">
      <c r="A1669" s="2">
        <v>45469</v>
      </c>
      <c r="B1669">
        <v>1.7158338799000861E-2</v>
      </c>
      <c r="C1669">
        <v>3.6569433011772727E-2</v>
      </c>
      <c r="D1669">
        <v>5.9552423675828248E-3</v>
      </c>
      <c r="E1669">
        <v>-4.2750308428374129E-2</v>
      </c>
      <c r="F1669">
        <v>-2.5398589063832189E-2</v>
      </c>
      <c r="G1669">
        <v>-2.9078604176476449E-2</v>
      </c>
      <c r="H1669">
        <v>2.9382033120786129E-2</v>
      </c>
      <c r="I1669">
        <v>8.7404203409535697E-2</v>
      </c>
      <c r="J1669">
        <v>8.840321053221345E-2</v>
      </c>
      <c r="K1669">
        <v>-2.476481036875899E-2</v>
      </c>
      <c r="L1669">
        <v>-0.14628917354492491</v>
      </c>
      <c r="M1669">
        <v>-5.2692801896812469E-2</v>
      </c>
      <c r="N1669">
        <v>-2.0983811252571979E-2</v>
      </c>
      <c r="O1669">
        <v>0.21717359893288141</v>
      </c>
      <c r="P1669">
        <v>0.19194349637210451</v>
      </c>
      <c r="Q1669">
        <v>8.123303104495605E-3</v>
      </c>
      <c r="R1669">
        <v>0.1082793641377589</v>
      </c>
      <c r="S1669">
        <v>0.21305363501140659</v>
      </c>
      <c r="T1669">
        <v>0.16025863223819209</v>
      </c>
      <c r="U1669">
        <v>0.17826252144587379</v>
      </c>
      <c r="V1669">
        <v>6.5887639269278486E-2</v>
      </c>
      <c r="W1669">
        <v>6.6773086748670551E-2</v>
      </c>
      <c r="X1669">
        <v>2.8093131060207589E-3</v>
      </c>
      <c r="Y1669">
        <v>0.14023931209927309</v>
      </c>
      <c r="Z1669">
        <v>0.20188403517551401</v>
      </c>
      <c r="AA1669">
        <v>0.204072276031453</v>
      </c>
      <c r="AB1669">
        <v>0.28667740797057428</v>
      </c>
      <c r="AC1669">
        <v>0.2314813119469325</v>
      </c>
      <c r="AD1669">
        <v>0.249148110011255</v>
      </c>
      <c r="AE1669">
        <v>0.57920585837814031</v>
      </c>
      <c r="AF1669">
        <v>0.71745554901098041</v>
      </c>
      <c r="AG1669">
        <v>0.1418636150631874</v>
      </c>
      <c r="AH1669">
        <v>0.15745714430221419</v>
      </c>
      <c r="AI1669">
        <v>0.17113274633784559</v>
      </c>
      <c r="AJ1669">
        <v>3.6480175519555069E-2</v>
      </c>
      <c r="AK1669">
        <v>-0.2404279229069321</v>
      </c>
      <c r="AL1669">
        <v>-0.38713738542967319</v>
      </c>
      <c r="AM1669">
        <v>-0.43711598388953199</v>
      </c>
      <c r="AN1669">
        <v>10.42000399422907</v>
      </c>
      <c r="AO1669">
        <v>0.62247327634302085</v>
      </c>
      <c r="AP1669">
        <v>0.43735123047467528</v>
      </c>
      <c r="AQ1669">
        <v>-0.1218871577633359</v>
      </c>
      <c r="AR1669">
        <v>-0.51067209626424948</v>
      </c>
      <c r="AS1669">
        <v>-0.22810386198228871</v>
      </c>
      <c r="AT1669">
        <v>-8.4659645167000822E-2</v>
      </c>
      <c r="AU1669">
        <v>0.37476247254418971</v>
      </c>
      <c r="AV1669">
        <v>0.26738174553328148</v>
      </c>
      <c r="AW1669">
        <v>5.6493159052207968E-2</v>
      </c>
      <c r="AX1669">
        <v>0</v>
      </c>
      <c r="AY1669">
        <v>1.941109421277187E-2</v>
      </c>
      <c r="AZ1669">
        <v>-1.1203096431418039E-2</v>
      </c>
      <c r="BA1669">
        <v>-5.9908647227374989E-2</v>
      </c>
      <c r="BB1669">
        <v>-4.2556927862833049E-2</v>
      </c>
      <c r="BC1669">
        <v>-4.6236942975477313E-2</v>
      </c>
      <c r="BD1669">
        <v>1.2223694321785271E-2</v>
      </c>
      <c r="BE1669">
        <v>7.0245864610534836E-2</v>
      </c>
      <c r="BF1669">
        <v>7.1244871733212589E-2</v>
      </c>
      <c r="BG1669">
        <v>-4.1923149167759848E-2</v>
      </c>
      <c r="BH1669">
        <v>-0.16344751234392571</v>
      </c>
      <c r="BI1669">
        <v>-6.985114069581333E-2</v>
      </c>
      <c r="BJ1669">
        <v>-3.8142150051572843E-2</v>
      </c>
      <c r="BK1669">
        <v>0.20001526013388049</v>
      </c>
      <c r="BL1669">
        <v>0.17478515757310359</v>
      </c>
      <c r="BM1669">
        <v>-9.0350356945052557E-3</v>
      </c>
      <c r="BN1669">
        <v>0</v>
      </c>
      <c r="BO1669">
        <v>0.1386635405271002</v>
      </c>
      <c r="BP1669">
        <v>7.7669327006287439E-2</v>
      </c>
      <c r="BQ1669">
        <v>0.1165908084907061</v>
      </c>
      <c r="BR1669">
        <v>9.0917898980432357E-2</v>
      </c>
      <c r="BS1669">
        <v>9.5087160812860033E-2</v>
      </c>
      <c r="BT1669">
        <v>0.10817320059717141</v>
      </c>
      <c r="BU1669">
        <v>0.14968714245105691</v>
      </c>
      <c r="BV1669">
        <v>0.20535092171888281</v>
      </c>
      <c r="BW1669">
        <v>0.14078342834567359</v>
      </c>
      <c r="BX1669">
        <v>0.22718671298452181</v>
      </c>
      <c r="BY1669">
        <v>0.13933948547098179</v>
      </c>
      <c r="BZ1669">
        <v>0.16402386436149979</v>
      </c>
      <c r="CA1669">
        <v>0.54652376883898202</v>
      </c>
      <c r="CB1669">
        <v>0.68063370691348191</v>
      </c>
      <c r="CC1669">
        <v>5.7663654263051797E-2</v>
      </c>
      <c r="CE1669">
        <v>0.13998700840166561</v>
      </c>
      <c r="CF1669">
        <v>-0.14424093607134161</v>
      </c>
      <c r="CG1669">
        <v>-0.51383679385112535</v>
      </c>
      <c r="CH1669">
        <v>-0.46808085470598348</v>
      </c>
      <c r="CI1669">
        <v>-0.48625852933474079</v>
      </c>
      <c r="CJ1669">
        <v>0.11300113386961121</v>
      </c>
      <c r="CK1669">
        <v>0.46928455884915471</v>
      </c>
      <c r="CL1669">
        <v>0.34694205965505209</v>
      </c>
      <c r="CM1669">
        <v>-0.29778468716377299</v>
      </c>
      <c r="CN1669">
        <v>-0.71944133614478312</v>
      </c>
      <c r="CO1669">
        <v>-0.50130184175511561</v>
      </c>
      <c r="CP1669">
        <v>-0.23254024772584059</v>
      </c>
      <c r="CQ1669">
        <v>0.36597723930431542</v>
      </c>
      <c r="CR1669">
        <v>0.25679768104009182</v>
      </c>
      <c r="CS1669">
        <v>-0.1566851045077538</v>
      </c>
      <c r="CW1669" s="2">
        <v>45469</v>
      </c>
      <c r="CX1669">
        <v>0.15745714430221419</v>
      </c>
      <c r="CY1669">
        <v>5.6493159052207968E-2</v>
      </c>
      <c r="DA1669" s="2">
        <v>45469</v>
      </c>
      <c r="DB1669">
        <v>0.1082793641377589</v>
      </c>
      <c r="DC1669">
        <v>0.1418636150631874</v>
      </c>
      <c r="DE1669" s="2">
        <v>45469</v>
      </c>
      <c r="DF1669">
        <v>-0.1566851045077538</v>
      </c>
      <c r="DH1669" s="2">
        <v>45469</v>
      </c>
      <c r="DI1669">
        <v>-9.0350356945052557E-3</v>
      </c>
      <c r="DK1669" s="2">
        <v>45469</v>
      </c>
      <c r="DL1669">
        <v>1.7158338799000861E-2</v>
      </c>
      <c r="DM1669">
        <v>8.123303104495605E-3</v>
      </c>
    </row>
    <row r="1670" spans="1:117" x14ac:dyDescent="0.25">
      <c r="A1670" s="2">
        <v>45470</v>
      </c>
      <c r="B1670">
        <v>1.6258375522723249E-2</v>
      </c>
      <c r="C1670">
        <v>3.3054263372323867E-2</v>
      </c>
      <c r="D1670">
        <v>3.253737960138281E-3</v>
      </c>
      <c r="E1670">
        <v>-4.5167295885525698E-2</v>
      </c>
      <c r="F1670">
        <v>-2.5151517267817391E-2</v>
      </c>
      <c r="G1670">
        <v>-2.865148969371778E-2</v>
      </c>
      <c r="H1670">
        <v>2.941916354436613E-2</v>
      </c>
      <c r="I1670">
        <v>9.1881571301200227E-2</v>
      </c>
      <c r="J1670">
        <v>8.8940120424639835E-2</v>
      </c>
      <c r="K1670">
        <v>-2.0845158434674941E-2</v>
      </c>
      <c r="L1670">
        <v>-0.14690986919485491</v>
      </c>
      <c r="M1670">
        <v>-5.4356389938074352E-2</v>
      </c>
      <c r="N1670">
        <v>-2.13443716921401E-2</v>
      </c>
      <c r="O1670">
        <v>0.21130028477766111</v>
      </c>
      <c r="P1670">
        <v>0.20101752102944051</v>
      </c>
      <c r="Q1670">
        <v>7.3735737386586564E-3</v>
      </c>
      <c r="R1670">
        <v>0.1082530570598033</v>
      </c>
      <c r="S1670">
        <v>0.21294805641618941</v>
      </c>
      <c r="T1670">
        <v>0.16016815982607671</v>
      </c>
      <c r="U1670">
        <v>0.17819041965587859</v>
      </c>
      <c r="V1670">
        <v>6.5891632589772695E-2</v>
      </c>
      <c r="W1670">
        <v>6.6782567527312681E-2</v>
      </c>
      <c r="X1670">
        <v>2.8099406868221412E-3</v>
      </c>
      <c r="Y1670">
        <v>0.1403846117574224</v>
      </c>
      <c r="Z1670">
        <v>0.20189388404761191</v>
      </c>
      <c r="AA1670">
        <v>0.2041445484044602</v>
      </c>
      <c r="AB1670">
        <v>0.28666223412289632</v>
      </c>
      <c r="AC1670">
        <v>0.2314065300997851</v>
      </c>
      <c r="AD1670">
        <v>0.2491421995608408</v>
      </c>
      <c r="AE1670">
        <v>0.57904357577151944</v>
      </c>
      <c r="AF1670">
        <v>0.71755312122333381</v>
      </c>
      <c r="AG1670">
        <v>0.14183715435093139</v>
      </c>
      <c r="AH1670">
        <v>0.14817540528434839</v>
      </c>
      <c r="AI1670">
        <v>0.15419877037304719</v>
      </c>
      <c r="AJ1670">
        <v>1.8953848529055999E-2</v>
      </c>
      <c r="AK1670">
        <v>-0.25470073471284749</v>
      </c>
      <c r="AL1670">
        <v>-0.3850178116754126</v>
      </c>
      <c r="AM1670">
        <v>-0.43228982775374691</v>
      </c>
      <c r="AN1670">
        <v>10.39211566339986</v>
      </c>
      <c r="AO1670">
        <v>0.65294646780783361</v>
      </c>
      <c r="AP1670">
        <v>0.43944959464002192</v>
      </c>
      <c r="AQ1670">
        <v>-0.10317734918182089</v>
      </c>
      <c r="AR1670">
        <v>-0.51324446195237672</v>
      </c>
      <c r="AS1670">
        <v>-0.2358374451842758</v>
      </c>
      <c r="AT1670">
        <v>-8.6546183865137405E-2</v>
      </c>
      <c r="AU1670">
        <v>0.36453620882814752</v>
      </c>
      <c r="AV1670">
        <v>0.27983933198908872</v>
      </c>
      <c r="AW1670">
        <v>5.044967837790295E-2</v>
      </c>
      <c r="AX1670">
        <v>0</v>
      </c>
      <c r="AY1670">
        <v>1.6795887849600621E-2</v>
      </c>
      <c r="AZ1670">
        <v>-1.3004637562584961E-2</v>
      </c>
      <c r="BA1670">
        <v>-6.142567140824895E-2</v>
      </c>
      <c r="BB1670">
        <v>-4.1409892790540637E-2</v>
      </c>
      <c r="BC1670">
        <v>-4.4909865216441032E-2</v>
      </c>
      <c r="BD1670">
        <v>1.316078802164289E-2</v>
      </c>
      <c r="BE1670">
        <v>7.5623195778476981E-2</v>
      </c>
      <c r="BF1670">
        <v>7.268174490191659E-2</v>
      </c>
      <c r="BG1670">
        <v>-3.7103533957398183E-2</v>
      </c>
      <c r="BH1670">
        <v>-0.16316824471757821</v>
      </c>
      <c r="BI1670">
        <v>-7.0614765460797591E-2</v>
      </c>
      <c r="BJ1670">
        <v>-3.7602747214863341E-2</v>
      </c>
      <c r="BK1670">
        <v>0.19504190925493781</v>
      </c>
      <c r="BL1670">
        <v>0.18475914550671721</v>
      </c>
      <c r="BM1670">
        <v>-8.8848017840645888E-3</v>
      </c>
      <c r="BN1670">
        <v>0</v>
      </c>
      <c r="BO1670">
        <v>0.1386020205649893</v>
      </c>
      <c r="BP1670">
        <v>7.7618957058794735E-2</v>
      </c>
      <c r="BQ1670">
        <v>0.1165645706807906</v>
      </c>
      <c r="BR1670">
        <v>9.0890642299761459E-2</v>
      </c>
      <c r="BS1670">
        <v>9.5062435692758823E-2</v>
      </c>
      <c r="BT1670">
        <v>0.108146215540268</v>
      </c>
      <c r="BU1670">
        <v>0.14974508164512509</v>
      </c>
      <c r="BV1670">
        <v>0.2053563577785967</v>
      </c>
      <c r="BW1670">
        <v>0.1407993853146465</v>
      </c>
      <c r="BX1670">
        <v>0.22718860463433779</v>
      </c>
      <c r="BY1670">
        <v>0.13929783216298181</v>
      </c>
      <c r="BZ1670">
        <v>0.16402631173103449</v>
      </c>
      <c r="CA1670">
        <v>0.54640648669046599</v>
      </c>
      <c r="CB1670">
        <v>0.68070817062225553</v>
      </c>
      <c r="CC1670">
        <v>5.76680655945579E-2</v>
      </c>
      <c r="CE1670">
        <v>0.12118068539791001</v>
      </c>
      <c r="CF1670">
        <v>-0.16754460579435801</v>
      </c>
      <c r="CG1670">
        <v>-0.52696690812220948</v>
      </c>
      <c r="CH1670">
        <v>-0.45560127800581418</v>
      </c>
      <c r="CI1670">
        <v>-0.47242493724429091</v>
      </c>
      <c r="CJ1670">
        <v>0.121694392687671</v>
      </c>
      <c r="CK1670">
        <v>0.5050128855496796</v>
      </c>
      <c r="CL1670">
        <v>0.35392984998437599</v>
      </c>
      <c r="CM1670">
        <v>-0.26352056775306482</v>
      </c>
      <c r="CN1670">
        <v>-0.71820611328723549</v>
      </c>
      <c r="CO1670">
        <v>-0.50693370000314597</v>
      </c>
      <c r="CP1670">
        <v>-0.22924826400122439</v>
      </c>
      <c r="CQ1670">
        <v>0.35695386860483441</v>
      </c>
      <c r="CR1670">
        <v>0.27142195948349412</v>
      </c>
      <c r="CS1670">
        <v>-0.1540679697240103</v>
      </c>
      <c r="CW1670" s="2">
        <v>45470</v>
      </c>
      <c r="CX1670">
        <v>0.14817540528434839</v>
      </c>
      <c r="CY1670">
        <v>5.044967837790295E-2</v>
      </c>
      <c r="DA1670" s="2">
        <v>45470</v>
      </c>
      <c r="DB1670">
        <v>0.1082530570598033</v>
      </c>
      <c r="DC1670">
        <v>0.14183715435093139</v>
      </c>
      <c r="DE1670" s="2">
        <v>45470</v>
      </c>
      <c r="DF1670">
        <v>-0.1540679697240103</v>
      </c>
      <c r="DH1670" s="2">
        <v>45470</v>
      </c>
      <c r="DI1670">
        <v>-8.8848017840645888E-3</v>
      </c>
      <c r="DK1670" s="2">
        <v>45470</v>
      </c>
      <c r="DL1670">
        <v>1.6258375522723249E-2</v>
      </c>
      <c r="DM1670">
        <v>7.3735737386586564E-3</v>
      </c>
    </row>
    <row r="1671" spans="1:117" x14ac:dyDescent="0.25">
      <c r="A1671" s="2">
        <v>45471</v>
      </c>
      <c r="B1671">
        <v>1.472976767931322E-2</v>
      </c>
      <c r="C1671">
        <v>3.3774180487920143E-2</v>
      </c>
      <c r="D1671">
        <v>2.3428628898984889E-3</v>
      </c>
      <c r="E1671">
        <v>-4.6668084701661512E-2</v>
      </c>
      <c r="F1671">
        <v>-2.6076608241674019E-2</v>
      </c>
      <c r="G1671">
        <v>-2.929019331324989E-2</v>
      </c>
      <c r="H1671">
        <v>2.953132974140105E-2</v>
      </c>
      <c r="I1671">
        <v>9.0450435591602041E-2</v>
      </c>
      <c r="J1671">
        <v>8.8906822516911399E-2</v>
      </c>
      <c r="K1671">
        <v>-2.0460907832503761E-2</v>
      </c>
      <c r="L1671">
        <v>-0.1571608273655509</v>
      </c>
      <c r="M1671">
        <v>-5.5313651357458922E-2</v>
      </c>
      <c r="N1671">
        <v>-2.1016964665261151E-2</v>
      </c>
      <c r="O1671">
        <v>0.23999169101068579</v>
      </c>
      <c r="P1671">
        <v>0.22993678343166829</v>
      </c>
      <c r="Q1671">
        <v>6.440418344435983E-3</v>
      </c>
      <c r="R1671">
        <v>0.108266004150743</v>
      </c>
      <c r="S1671">
        <v>0.21296529830502231</v>
      </c>
      <c r="T1671">
        <v>0.1601549069393936</v>
      </c>
      <c r="U1671">
        <v>0.1781466357329094</v>
      </c>
      <c r="V1671">
        <v>6.5926879867881025E-2</v>
      </c>
      <c r="W1671">
        <v>6.6810864942637965E-2</v>
      </c>
      <c r="X1671">
        <v>2.8118103092925539E-3</v>
      </c>
      <c r="Y1671">
        <v>0.1403761610460931</v>
      </c>
      <c r="Z1671">
        <v>0.20189458779590899</v>
      </c>
      <c r="AA1671">
        <v>0.20416005293276099</v>
      </c>
      <c r="AB1671">
        <v>0.28725748983473293</v>
      </c>
      <c r="AC1671">
        <v>0.23138566521094669</v>
      </c>
      <c r="AD1671">
        <v>0.24914545317473191</v>
      </c>
      <c r="AE1671">
        <v>0.57691410429009549</v>
      </c>
      <c r="AF1671">
        <v>0.7157875302957839</v>
      </c>
      <c r="AG1671">
        <v>0.1418348390086612</v>
      </c>
      <c r="AH1671">
        <v>0.13303206465888531</v>
      </c>
      <c r="AI1671">
        <v>0.15705499036393439</v>
      </c>
      <c r="AJ1671">
        <v>1.2587471178069701E-2</v>
      </c>
      <c r="AK1671">
        <v>-0.26379954986572018</v>
      </c>
      <c r="AL1671">
        <v>-0.40049712513863422</v>
      </c>
      <c r="AM1671">
        <v>-0.44329782219480007</v>
      </c>
      <c r="AN1671">
        <v>10.38633795107479</v>
      </c>
      <c r="AO1671">
        <v>0.64201440832419676</v>
      </c>
      <c r="AP1671">
        <v>0.43874333566426532</v>
      </c>
      <c r="AQ1671">
        <v>-0.1018212189341592</v>
      </c>
      <c r="AR1671">
        <v>-0.54824591369551545</v>
      </c>
      <c r="AS1671">
        <v>-0.24046679348742581</v>
      </c>
      <c r="AT1671">
        <v>-8.5668359619088044E-2</v>
      </c>
      <c r="AU1671">
        <v>0.41542540148299162</v>
      </c>
      <c r="AV1671">
        <v>0.32077935993382639</v>
      </c>
      <c r="AW1671">
        <v>4.3102955327429963E-2</v>
      </c>
      <c r="AX1671">
        <v>0</v>
      </c>
      <c r="AY1671">
        <v>1.9044412808606911E-2</v>
      </c>
      <c r="AZ1671">
        <v>-1.238690478941473E-2</v>
      </c>
      <c r="BA1671">
        <v>-6.1397852380974727E-2</v>
      </c>
      <c r="BB1671">
        <v>-4.0806375920987237E-2</v>
      </c>
      <c r="BC1671">
        <v>-4.4019960992563112E-2</v>
      </c>
      <c r="BD1671">
        <v>1.480156206208783E-2</v>
      </c>
      <c r="BE1671">
        <v>7.5720667912288819E-2</v>
      </c>
      <c r="BF1671">
        <v>7.4177054837598178E-2</v>
      </c>
      <c r="BG1671">
        <v>-3.5190675511816982E-2</v>
      </c>
      <c r="BH1671">
        <v>-0.17189059504486409</v>
      </c>
      <c r="BI1671">
        <v>-7.0043419036772137E-2</v>
      </c>
      <c r="BJ1671">
        <v>-3.5746732344574372E-2</v>
      </c>
      <c r="BK1671">
        <v>0.2252619233313726</v>
      </c>
      <c r="BL1671">
        <v>0.2152070157523551</v>
      </c>
      <c r="BM1671">
        <v>-8.2893493348772385E-3</v>
      </c>
      <c r="BN1671">
        <v>0</v>
      </c>
      <c r="BO1671">
        <v>0.13870018316289751</v>
      </c>
      <c r="BP1671">
        <v>7.7643904592711491E-2</v>
      </c>
      <c r="BQ1671">
        <v>0.11656071656984179</v>
      </c>
      <c r="BR1671">
        <v>9.0881319184044337E-2</v>
      </c>
      <c r="BS1671">
        <v>9.5045031950789879E-2</v>
      </c>
      <c r="BT1671">
        <v>0.1081608335475117</v>
      </c>
      <c r="BU1671">
        <v>0.14974741953588219</v>
      </c>
      <c r="BV1671">
        <v>0.20532956009342701</v>
      </c>
      <c r="BW1671">
        <v>0.14091987951702381</v>
      </c>
      <c r="BX1671">
        <v>0.22780200134123629</v>
      </c>
      <c r="BY1671">
        <v>0.13931765922845729</v>
      </c>
      <c r="BZ1671">
        <v>0.1640638666472192</v>
      </c>
      <c r="CA1671">
        <v>0.54403610134047176</v>
      </c>
      <c r="CB1671">
        <v>0.67875503840600204</v>
      </c>
      <c r="CC1671">
        <v>5.7680929712635193E-2</v>
      </c>
      <c r="CE1671">
        <v>0.1373063277518535</v>
      </c>
      <c r="CF1671">
        <v>-0.1595347999870875</v>
      </c>
      <c r="CG1671">
        <v>-0.52674566687470459</v>
      </c>
      <c r="CH1671">
        <v>-0.44900730191151811</v>
      </c>
      <c r="CI1671">
        <v>-0.46314846856335112</v>
      </c>
      <c r="CJ1671">
        <v>0.13684770703607749</v>
      </c>
      <c r="CK1671">
        <v>0.50565591144724054</v>
      </c>
      <c r="CL1671">
        <v>0.361258528990404</v>
      </c>
      <c r="CM1671">
        <v>-0.24972115809654649</v>
      </c>
      <c r="CN1671">
        <v>-0.75456139117663157</v>
      </c>
      <c r="CO1671">
        <v>-0.50276052170753771</v>
      </c>
      <c r="CP1671">
        <v>-0.21788302979253391</v>
      </c>
      <c r="CQ1671">
        <v>0.41405693992795878</v>
      </c>
      <c r="CR1671">
        <v>0.31706138971395392</v>
      </c>
      <c r="CS1671">
        <v>-0.14371039746021</v>
      </c>
      <c r="CW1671" s="2">
        <v>45471</v>
      </c>
      <c r="CX1671">
        <v>0.13303206465888531</v>
      </c>
      <c r="CY1671">
        <v>4.3102955327429963E-2</v>
      </c>
      <c r="DA1671" s="2">
        <v>45471</v>
      </c>
      <c r="DB1671">
        <v>0.108266004150743</v>
      </c>
      <c r="DC1671">
        <v>0.1418348390086612</v>
      </c>
      <c r="DE1671" s="2">
        <v>45471</v>
      </c>
      <c r="DF1671">
        <v>-0.14371039746021</v>
      </c>
      <c r="DH1671" s="2">
        <v>45471</v>
      </c>
      <c r="DI1671">
        <v>-8.2893493348772385E-3</v>
      </c>
      <c r="DK1671" s="2">
        <v>45471</v>
      </c>
      <c r="DL1671">
        <v>1.472976767931322E-2</v>
      </c>
      <c r="DM1671">
        <v>6.440418344435983E-3</v>
      </c>
    </row>
    <row r="1672" spans="1:117" x14ac:dyDescent="0.25">
      <c r="A1672" s="2">
        <v>45474</v>
      </c>
      <c r="B1672">
        <v>1.3790741990027829E-2</v>
      </c>
      <c r="C1672">
        <v>3.4764215980044533E-2</v>
      </c>
      <c r="D1672">
        <v>4.1093096505298021E-3</v>
      </c>
      <c r="E1672">
        <v>-4.6534170368770063E-2</v>
      </c>
      <c r="F1672">
        <v>-2.8522456527853901E-2</v>
      </c>
      <c r="G1672">
        <v>-3.1989508451427888E-2</v>
      </c>
      <c r="H1672">
        <v>2.9689160302778239E-2</v>
      </c>
      <c r="I1672">
        <v>9.1525024819573586E-2</v>
      </c>
      <c r="J1672">
        <v>9.3766364223540455E-2</v>
      </c>
      <c r="K1672">
        <v>-2.244974093845897E-2</v>
      </c>
      <c r="L1672">
        <v>-0.16467641771936259</v>
      </c>
      <c r="M1672">
        <v>-5.8094069435809192E-2</v>
      </c>
      <c r="N1672">
        <v>-2.139792350345426E-2</v>
      </c>
      <c r="O1672">
        <v>0.2221065870973904</v>
      </c>
      <c r="P1672">
        <v>0.18268725514030379</v>
      </c>
      <c r="Q1672">
        <v>5.554001101628403E-3</v>
      </c>
      <c r="R1672">
        <v>0.1082738767477824</v>
      </c>
      <c r="S1672">
        <v>0.2129193307144242</v>
      </c>
      <c r="T1672">
        <v>0.16014207321713089</v>
      </c>
      <c r="U1672">
        <v>0.17814819427792131</v>
      </c>
      <c r="V1672">
        <v>6.5980768174761215E-2</v>
      </c>
      <c r="W1672">
        <v>6.6882210124501407E-2</v>
      </c>
      <c r="X1672">
        <v>2.8120533790822592E-3</v>
      </c>
      <c r="Y1672">
        <v>0.14038386536296199</v>
      </c>
      <c r="Z1672">
        <v>0.20202266601522431</v>
      </c>
      <c r="AA1672">
        <v>0.20422423657501371</v>
      </c>
      <c r="AB1672">
        <v>0.28683374677810708</v>
      </c>
      <c r="AC1672">
        <v>0.231422636785486</v>
      </c>
      <c r="AD1672">
        <v>0.24914945619026499</v>
      </c>
      <c r="AE1672">
        <v>0.57520087082433846</v>
      </c>
      <c r="AF1672">
        <v>0.71093202484627083</v>
      </c>
      <c r="AG1672">
        <v>0.14184123235899629</v>
      </c>
      <c r="AH1672">
        <v>0.1241343501436353</v>
      </c>
      <c r="AI1672">
        <v>0.16162920107893869</v>
      </c>
      <c r="AJ1672">
        <v>2.3473375313576759E-2</v>
      </c>
      <c r="AK1672">
        <v>-0.26317642579097672</v>
      </c>
      <c r="AL1672">
        <v>-0.43759252868638171</v>
      </c>
      <c r="AM1672">
        <v>-0.48353281169442791</v>
      </c>
      <c r="AN1672">
        <v>10.433274794358089</v>
      </c>
      <c r="AO1672">
        <v>0.64946772851304324</v>
      </c>
      <c r="AP1672">
        <v>0.46240420148742573</v>
      </c>
      <c r="AQ1672">
        <v>-0.1116418696587665</v>
      </c>
      <c r="AR1672">
        <v>-0.57533903954975008</v>
      </c>
      <c r="AS1672">
        <v>-0.25254359258032788</v>
      </c>
      <c r="AT1672">
        <v>-8.7289607203701464E-2</v>
      </c>
      <c r="AU1672">
        <v>0.38552854086812238</v>
      </c>
      <c r="AV1672">
        <v>0.25647602598479352</v>
      </c>
      <c r="AW1672">
        <v>3.6687261896089653E-2</v>
      </c>
      <c r="AX1672">
        <v>0</v>
      </c>
      <c r="AY1672">
        <v>2.09734739900167E-2</v>
      </c>
      <c r="AZ1672">
        <v>-9.6814323394980306E-3</v>
      </c>
      <c r="BA1672">
        <v>-6.0324912358797889E-2</v>
      </c>
      <c r="BB1672">
        <v>-4.2313198517881727E-2</v>
      </c>
      <c r="BC1672">
        <v>-4.5780250441455728E-2</v>
      </c>
      <c r="BD1672">
        <v>1.589841831275041E-2</v>
      </c>
      <c r="BE1672">
        <v>7.7734282829545753E-2</v>
      </c>
      <c r="BF1672">
        <v>7.9975622233512622E-2</v>
      </c>
      <c r="BG1672">
        <v>-3.6240482928486813E-2</v>
      </c>
      <c r="BH1672">
        <v>-0.17846715970939039</v>
      </c>
      <c r="BI1672">
        <v>-7.1884811425837025E-2</v>
      </c>
      <c r="BJ1672">
        <v>-3.5188665493482103E-2</v>
      </c>
      <c r="BK1672">
        <v>0.20831584510736259</v>
      </c>
      <c r="BL1672">
        <v>0.16889651315027601</v>
      </c>
      <c r="BM1672">
        <v>-8.2367408883994297E-3</v>
      </c>
      <c r="BN1672">
        <v>0</v>
      </c>
      <c r="BO1672">
        <v>0.1385730976469812</v>
      </c>
      <c r="BP1672">
        <v>7.7635361535078842E-2</v>
      </c>
      <c r="BQ1672">
        <v>0.1165871793677279</v>
      </c>
      <c r="BR1672">
        <v>9.0889940858927432E-2</v>
      </c>
      <c r="BS1672">
        <v>9.5060530539391605E-2</v>
      </c>
      <c r="BT1672">
        <v>0.1081700642027776</v>
      </c>
      <c r="BU1672">
        <v>0.14977317439071511</v>
      </c>
      <c r="BV1672">
        <v>0.2055057269581323</v>
      </c>
      <c r="BW1672">
        <v>0.1409631147112777</v>
      </c>
      <c r="BX1672">
        <v>0.22728897455809299</v>
      </c>
      <c r="BY1672">
        <v>0.13934641691437891</v>
      </c>
      <c r="BZ1672">
        <v>0.1640584759013049</v>
      </c>
      <c r="CA1672">
        <v>0.54230308048104436</v>
      </c>
      <c r="CB1672">
        <v>0.67368814317640358</v>
      </c>
      <c r="CC1672">
        <v>5.7680845346010728E-2</v>
      </c>
      <c r="CE1672">
        <v>0.15135314390854709</v>
      </c>
      <c r="CF1672">
        <v>-0.12470389971873271</v>
      </c>
      <c r="CG1672">
        <v>-0.51742320798864971</v>
      </c>
      <c r="CH1672">
        <v>-0.46554325063933222</v>
      </c>
      <c r="CI1672">
        <v>-0.48159052113100831</v>
      </c>
      <c r="CJ1672">
        <v>0.14697613826822681</v>
      </c>
      <c r="CK1672">
        <v>0.51901338905162953</v>
      </c>
      <c r="CL1672">
        <v>0.38916493188438522</v>
      </c>
      <c r="CM1672">
        <v>-0.25709195630867693</v>
      </c>
      <c r="CN1672">
        <v>-0.78519937034506637</v>
      </c>
      <c r="CO1672">
        <v>-0.51587125824703839</v>
      </c>
      <c r="CP1672">
        <v>-0.21448855537735859</v>
      </c>
      <c r="CQ1672">
        <v>0.38413177539500259</v>
      </c>
      <c r="CR1672">
        <v>0.25070429821421231</v>
      </c>
      <c r="CS1672">
        <v>-0.14279854670973699</v>
      </c>
      <c r="CW1672" s="2">
        <v>45474</v>
      </c>
      <c r="CX1672">
        <v>0.1241343501436353</v>
      </c>
      <c r="CY1672">
        <v>3.6687261896089653E-2</v>
      </c>
      <c r="DA1672" s="2">
        <v>45474</v>
      </c>
      <c r="DB1672">
        <v>0.1082738767477824</v>
      </c>
      <c r="DC1672">
        <v>0.14184123235899629</v>
      </c>
      <c r="DE1672" s="2">
        <v>45474</v>
      </c>
      <c r="DF1672">
        <v>-0.14279854670973699</v>
      </c>
      <c r="DH1672" s="2">
        <v>45474</v>
      </c>
      <c r="DI1672">
        <v>-8.2367408883994297E-3</v>
      </c>
      <c r="DK1672" s="2">
        <v>45474</v>
      </c>
      <c r="DL1672">
        <v>1.3790741990027829E-2</v>
      </c>
      <c r="DM1672">
        <v>5.554001101628403E-3</v>
      </c>
    </row>
    <row r="1673" spans="1:117" x14ac:dyDescent="0.25">
      <c r="A1673" s="2">
        <v>45475</v>
      </c>
      <c r="B1673">
        <v>1.505367389564061E-2</v>
      </c>
      <c r="C1673">
        <v>3.7326723248285898E-2</v>
      </c>
      <c r="D1673">
        <v>5.2345406415914564E-3</v>
      </c>
      <c r="E1673">
        <v>-4.5551893165186708E-2</v>
      </c>
      <c r="F1673">
        <v>-2.7644937557099181E-2</v>
      </c>
      <c r="G1673">
        <v>-3.1404894951796318E-2</v>
      </c>
      <c r="H1673">
        <v>2.9726733942275319E-2</v>
      </c>
      <c r="I1673">
        <v>9.5309840740888996E-2</v>
      </c>
      <c r="J1673">
        <v>9.2506888916373597E-2</v>
      </c>
      <c r="K1673">
        <v>-2.042519951652166E-2</v>
      </c>
      <c r="L1673">
        <v>-0.1674793683892539</v>
      </c>
      <c r="M1673">
        <v>-5.6911406740685511E-2</v>
      </c>
      <c r="N1673">
        <v>-1.8778532782947051E-2</v>
      </c>
      <c r="O1673">
        <v>0.20031935197711159</v>
      </c>
      <c r="P1673">
        <v>0.1649794174409287</v>
      </c>
      <c r="Q1673">
        <v>6.4447347051266313E-3</v>
      </c>
      <c r="R1673">
        <v>0.1082983066766183</v>
      </c>
      <c r="S1673">
        <v>0.21291630111596199</v>
      </c>
      <c r="T1673">
        <v>0.16015008971955941</v>
      </c>
      <c r="U1673">
        <v>0.1781561579673184</v>
      </c>
      <c r="V1673">
        <v>6.6003379358354805E-2</v>
      </c>
      <c r="W1673">
        <v>6.6900567977665956E-2</v>
      </c>
      <c r="X1673">
        <v>2.8112546974604601E-3</v>
      </c>
      <c r="Y1673">
        <v>0.14024726394250411</v>
      </c>
      <c r="Z1673">
        <v>0.20200792442391241</v>
      </c>
      <c r="AA1673">
        <v>0.20423379715088821</v>
      </c>
      <c r="AB1673">
        <v>0.28681201090964598</v>
      </c>
      <c r="AC1673">
        <v>0.23144193764265331</v>
      </c>
      <c r="AD1673">
        <v>0.24921364839030119</v>
      </c>
      <c r="AE1673">
        <v>0.57479271078349459</v>
      </c>
      <c r="AF1673">
        <v>0.71062170867672891</v>
      </c>
      <c r="AG1673">
        <v>0.1418493290295148</v>
      </c>
      <c r="AH1673">
        <v>0.1379910687235299</v>
      </c>
      <c r="AI1673">
        <v>0.17479755301417979</v>
      </c>
      <c r="AJ1673">
        <v>3.200164192340172E-2</v>
      </c>
      <c r="AK1673">
        <v>-0.25629968956755589</v>
      </c>
      <c r="AL1673">
        <v>-0.42049986899604769</v>
      </c>
      <c r="AM1673">
        <v>-0.47106281337854289</v>
      </c>
      <c r="AN1673">
        <v>10.53524575793312</v>
      </c>
      <c r="AO1673">
        <v>0.67880373027121588</v>
      </c>
      <c r="AP1673">
        <v>0.45739499756501012</v>
      </c>
      <c r="AQ1673">
        <v>-0.1005449373187537</v>
      </c>
      <c r="AR1673">
        <v>-0.58431598688673703</v>
      </c>
      <c r="AS1673">
        <v>-0.24637229595403451</v>
      </c>
      <c r="AT1673">
        <v>-7.5790422078936132E-2</v>
      </c>
      <c r="AU1673">
        <v>0.3483166599100081</v>
      </c>
      <c r="AV1673">
        <v>0.23200802988632691</v>
      </c>
      <c r="AW1673">
        <v>4.4661895351108677E-2</v>
      </c>
      <c r="AX1673">
        <v>0</v>
      </c>
      <c r="AY1673">
        <v>2.2273049352645291E-2</v>
      </c>
      <c r="AZ1673">
        <v>-9.8191332540491505E-3</v>
      </c>
      <c r="BA1673">
        <v>-6.0605567060827308E-2</v>
      </c>
      <c r="BB1673">
        <v>-4.2698611452739788E-2</v>
      </c>
      <c r="BC1673">
        <v>-4.6458568847436932E-2</v>
      </c>
      <c r="BD1673">
        <v>1.467306004663471E-2</v>
      </c>
      <c r="BE1673">
        <v>8.0256166845248389E-2</v>
      </c>
      <c r="BF1673">
        <v>7.7453215020732991E-2</v>
      </c>
      <c r="BG1673">
        <v>-3.5478873412162271E-2</v>
      </c>
      <c r="BH1673">
        <v>-0.1825330422848945</v>
      </c>
      <c r="BI1673">
        <v>-7.1965080636326118E-2</v>
      </c>
      <c r="BJ1673">
        <v>-3.3832206678587662E-2</v>
      </c>
      <c r="BK1673">
        <v>0.18526567808147101</v>
      </c>
      <c r="BL1673">
        <v>0.14992574354528809</v>
      </c>
      <c r="BM1673">
        <v>-8.6089391905139756E-3</v>
      </c>
      <c r="BN1673">
        <v>0</v>
      </c>
      <c r="BO1673">
        <v>0.13855203790537229</v>
      </c>
      <c r="BP1673">
        <v>7.7636948942192335E-2</v>
      </c>
      <c r="BQ1673">
        <v>0.116588562643893</v>
      </c>
      <c r="BR1673">
        <v>9.0891717158927646E-2</v>
      </c>
      <c r="BS1673">
        <v>9.5061140279135453E-2</v>
      </c>
      <c r="BT1673">
        <v>0.1081944913755383</v>
      </c>
      <c r="BU1673">
        <v>0.14966044144411431</v>
      </c>
      <c r="BV1673">
        <v>0.2055003853058118</v>
      </c>
      <c r="BW1673">
        <v>0.1409562397879508</v>
      </c>
      <c r="BX1673">
        <v>0.2272944095640049</v>
      </c>
      <c r="BY1673">
        <v>0.1393465335870126</v>
      </c>
      <c r="BZ1673">
        <v>0.16409210497041871</v>
      </c>
      <c r="CA1673">
        <v>0.54191676658006982</v>
      </c>
      <c r="CB1673">
        <v>0.67338617568609338</v>
      </c>
      <c r="CC1673">
        <v>5.7686008974058831E-2</v>
      </c>
      <c r="CE1673">
        <v>0.16075584083329941</v>
      </c>
      <c r="CF1673">
        <v>-0.12647500175928311</v>
      </c>
      <c r="CG1673">
        <v>-0.5198242922501789</v>
      </c>
      <c r="CH1673">
        <v>-0.46977450517388331</v>
      </c>
      <c r="CI1673">
        <v>-0.48872303352365648</v>
      </c>
      <c r="CJ1673">
        <v>0.13561744096291531</v>
      </c>
      <c r="CK1673">
        <v>0.53625504556070258</v>
      </c>
      <c r="CL1673">
        <v>0.37690058296227691</v>
      </c>
      <c r="CM1673">
        <v>-0.25170133273656659</v>
      </c>
      <c r="CN1673">
        <v>-0.80306877162103807</v>
      </c>
      <c r="CO1673">
        <v>-0.51644686655508909</v>
      </c>
      <c r="CP1673">
        <v>-0.20617815028143299</v>
      </c>
      <c r="CQ1673">
        <v>0.34187109443143132</v>
      </c>
      <c r="CR1673">
        <v>0.22264452250231179</v>
      </c>
      <c r="CS1673">
        <v>-0.1492379060993001</v>
      </c>
      <c r="CW1673" s="2">
        <v>45475</v>
      </c>
      <c r="CX1673">
        <v>0.1379910687235299</v>
      </c>
      <c r="CY1673">
        <v>4.4661895351108677E-2</v>
      </c>
      <c r="DA1673" s="2">
        <v>45475</v>
      </c>
      <c r="DB1673">
        <v>0.1082983066766183</v>
      </c>
      <c r="DC1673">
        <v>0.1418493290295148</v>
      </c>
      <c r="DE1673" s="2">
        <v>45475</v>
      </c>
      <c r="DF1673">
        <v>-0.1492379060993001</v>
      </c>
      <c r="DH1673" s="2">
        <v>45475</v>
      </c>
      <c r="DI1673">
        <v>-8.6089391905139756E-3</v>
      </c>
      <c r="DK1673" s="2">
        <v>45475</v>
      </c>
      <c r="DL1673">
        <v>1.505367389564061E-2</v>
      </c>
      <c r="DM1673">
        <v>6.4447347051266313E-3</v>
      </c>
    </row>
    <row r="1674" spans="1:117" x14ac:dyDescent="0.25">
      <c r="A1674" s="2">
        <v>45476</v>
      </c>
      <c r="B1674">
        <v>1.7796998361321981E-2</v>
      </c>
      <c r="C1674">
        <v>3.5706844576744327E-2</v>
      </c>
      <c r="D1674">
        <v>1.202484560122352E-2</v>
      </c>
      <c r="E1674">
        <v>-3.8957876458474587E-2</v>
      </c>
      <c r="F1674">
        <v>-2.6077849758360361E-2</v>
      </c>
      <c r="G1674">
        <v>-2.9703023550164631E-2</v>
      </c>
      <c r="H1674">
        <v>2.9839349467622119E-2</v>
      </c>
      <c r="I1674">
        <v>9.7395024317776802E-2</v>
      </c>
      <c r="J1674">
        <v>9.1090433816948924E-2</v>
      </c>
      <c r="K1674">
        <v>-1.888155355570997E-2</v>
      </c>
      <c r="L1674">
        <v>-0.1564759907112947</v>
      </c>
      <c r="M1674">
        <v>-5.1719384133792401E-2</v>
      </c>
      <c r="N1674">
        <v>-1.5528939916279679E-2</v>
      </c>
      <c r="O1674">
        <v>0.19750670348758079</v>
      </c>
      <c r="P1674">
        <v>0.13125863325717499</v>
      </c>
      <c r="Q1674">
        <v>8.8000895472106766E-3</v>
      </c>
      <c r="R1674">
        <v>0.10836887147364251</v>
      </c>
      <c r="S1674">
        <v>0.21289478935183681</v>
      </c>
      <c r="T1674">
        <v>0.160256576279319</v>
      </c>
      <c r="U1674">
        <v>0.1782921369971614</v>
      </c>
      <c r="V1674">
        <v>6.6088103827421085E-2</v>
      </c>
      <c r="W1674">
        <v>6.6981921371805461E-2</v>
      </c>
      <c r="X1674">
        <v>2.8131077680024368E-3</v>
      </c>
      <c r="Y1674">
        <v>0.1403545701835133</v>
      </c>
      <c r="Z1674">
        <v>0.20196225280339539</v>
      </c>
      <c r="AA1674">
        <v>0.20421176025610399</v>
      </c>
      <c r="AB1674">
        <v>0.28707136843760811</v>
      </c>
      <c r="AC1674">
        <v>0.2314778226736926</v>
      </c>
      <c r="AD1674">
        <v>0.249183967293125</v>
      </c>
      <c r="AE1674">
        <v>0.57490353809458328</v>
      </c>
      <c r="AF1674">
        <v>0.71034179676069475</v>
      </c>
      <c r="AG1674">
        <v>0.14189368015689019</v>
      </c>
      <c r="AH1674">
        <v>0.161198218739001</v>
      </c>
      <c r="AI1674">
        <v>0.1661793384959801</v>
      </c>
      <c r="AJ1674">
        <v>7.2987434024683495E-2</v>
      </c>
      <c r="AK1674">
        <v>-0.22034626110356809</v>
      </c>
      <c r="AL1674">
        <v>-0.39955722046936892</v>
      </c>
      <c r="AM1674">
        <v>-0.44834713976748719</v>
      </c>
      <c r="AN1674">
        <v>10.49061130550384</v>
      </c>
      <c r="AO1674">
        <v>0.69158342958014807</v>
      </c>
      <c r="AP1674">
        <v>0.44940231773057332</v>
      </c>
      <c r="AQ1674">
        <v>-9.4067466264597027E-2</v>
      </c>
      <c r="AR1674">
        <v>-0.54621999009416888</v>
      </c>
      <c r="AS1674">
        <v>-0.22484881206169499</v>
      </c>
      <c r="AT1674">
        <v>-6.3635993124073864E-2</v>
      </c>
      <c r="AU1674">
        <v>0.34297679716510271</v>
      </c>
      <c r="AV1674">
        <v>0.18432042791404091</v>
      </c>
      <c r="AW1674">
        <v>5.9706395836856573E-2</v>
      </c>
      <c r="AX1674">
        <v>0</v>
      </c>
      <c r="AY1674">
        <v>1.790984621542235E-2</v>
      </c>
      <c r="AZ1674">
        <v>-5.772152760098459E-3</v>
      </c>
      <c r="BA1674">
        <v>-5.6754874819796568E-2</v>
      </c>
      <c r="BB1674">
        <v>-4.3874848119682341E-2</v>
      </c>
      <c r="BC1674">
        <v>-4.7500021911486612E-2</v>
      </c>
      <c r="BD1674">
        <v>1.204235110630014E-2</v>
      </c>
      <c r="BE1674">
        <v>7.9598025956454821E-2</v>
      </c>
      <c r="BF1674">
        <v>7.3293435455626943E-2</v>
      </c>
      <c r="BG1674">
        <v>-3.6678551917031947E-2</v>
      </c>
      <c r="BH1674">
        <v>-0.17427298907261671</v>
      </c>
      <c r="BI1674">
        <v>-6.9516382495114382E-2</v>
      </c>
      <c r="BJ1674">
        <v>-3.3325938277601663E-2</v>
      </c>
      <c r="BK1674">
        <v>0.17970970512625881</v>
      </c>
      <c r="BL1674">
        <v>0.11346163489585299</v>
      </c>
      <c r="BM1674">
        <v>-8.9969088141113041E-3</v>
      </c>
      <c r="BN1674">
        <v>0</v>
      </c>
      <c r="BO1674">
        <v>0.13854903791741871</v>
      </c>
      <c r="BP1674">
        <v>7.762149898792417E-2</v>
      </c>
      <c r="BQ1674">
        <v>0.1166132079321289</v>
      </c>
      <c r="BR1674">
        <v>9.0884045615250597E-2</v>
      </c>
      <c r="BS1674">
        <v>9.5058464853167032E-2</v>
      </c>
      <c r="BT1674">
        <v>0.1082611275428048</v>
      </c>
      <c r="BU1674">
        <v>0.14963393028048891</v>
      </c>
      <c r="BV1674">
        <v>0.20541767592729149</v>
      </c>
      <c r="BW1674">
        <v>0.1410021235414031</v>
      </c>
      <c r="BX1674">
        <v>0.22742430345198211</v>
      </c>
      <c r="BY1674">
        <v>0.13932022572194569</v>
      </c>
      <c r="BZ1674">
        <v>0.16407381943491811</v>
      </c>
      <c r="CA1674">
        <v>0.54219959772984483</v>
      </c>
      <c r="CB1674">
        <v>0.67319928517283945</v>
      </c>
      <c r="CC1674">
        <v>5.7686888062044431E-2</v>
      </c>
      <c r="CE1674">
        <v>0.12926720015260881</v>
      </c>
      <c r="CF1674">
        <v>-7.4362809728738322E-2</v>
      </c>
      <c r="CG1674">
        <v>-0.48669336712552308</v>
      </c>
      <c r="CH1674">
        <v>-0.48275632783142758</v>
      </c>
      <c r="CI1674">
        <v>-0.49969271000597337</v>
      </c>
      <c r="CJ1674">
        <v>0.1112343033887096</v>
      </c>
      <c r="CK1674">
        <v>0.53195171581237144</v>
      </c>
      <c r="CL1674">
        <v>0.35680198953068432</v>
      </c>
      <c r="CM1674">
        <v>-0.26012765620697798</v>
      </c>
      <c r="CN1674">
        <v>-0.76629008609632743</v>
      </c>
      <c r="CO1674">
        <v>-0.49896834529865519</v>
      </c>
      <c r="CP1674">
        <v>-0.2031155146651584</v>
      </c>
      <c r="CQ1674">
        <v>0.33144566296008321</v>
      </c>
      <c r="CR1674">
        <v>0.16854093192734529</v>
      </c>
      <c r="CS1674">
        <v>-0.15596107046777749</v>
      </c>
      <c r="CW1674" s="2">
        <v>45476</v>
      </c>
      <c r="CX1674">
        <v>0.161198218739001</v>
      </c>
      <c r="CY1674">
        <v>5.9706395836856573E-2</v>
      </c>
      <c r="DA1674" s="2">
        <v>45476</v>
      </c>
      <c r="DB1674">
        <v>0.10836887147364251</v>
      </c>
      <c r="DC1674">
        <v>0.14189368015689019</v>
      </c>
      <c r="DE1674" s="2">
        <v>45476</v>
      </c>
      <c r="DF1674">
        <v>-0.15596107046777749</v>
      </c>
      <c r="DH1674" s="2">
        <v>45476</v>
      </c>
      <c r="DI1674">
        <v>-8.9969088141113041E-3</v>
      </c>
      <c r="DK1674" s="2">
        <v>45476</v>
      </c>
      <c r="DL1674">
        <v>1.7796998361321981E-2</v>
      </c>
      <c r="DM1674">
        <v>8.8000895472106766E-3</v>
      </c>
    </row>
    <row r="1675" spans="1:117" x14ac:dyDescent="0.25">
      <c r="A1675" s="2">
        <v>45478</v>
      </c>
      <c r="B1675">
        <v>1.8645779829009609E-2</v>
      </c>
      <c r="C1675">
        <v>2.9178981882727939E-2</v>
      </c>
      <c r="D1675">
        <v>1.333951124588517E-2</v>
      </c>
      <c r="E1675">
        <v>-3.5895321015991237E-2</v>
      </c>
      <c r="F1675">
        <v>-2.454055697812985E-2</v>
      </c>
      <c r="G1675">
        <v>-2.7942166944370909E-2</v>
      </c>
      <c r="H1675">
        <v>2.991424904810347E-2</v>
      </c>
      <c r="I1675">
        <v>0.1012118098688264</v>
      </c>
      <c r="J1675">
        <v>9.114940770012514E-2</v>
      </c>
      <c r="K1675">
        <v>-1.9177599429582751E-2</v>
      </c>
      <c r="L1675">
        <v>-0.15701954103646321</v>
      </c>
      <c r="M1675">
        <v>-4.8919327385185778E-2</v>
      </c>
      <c r="N1675">
        <v>-1.4532121272788469E-2</v>
      </c>
      <c r="O1675">
        <v>0.19061682256738449</v>
      </c>
      <c r="P1675">
        <v>0.12152360539881089</v>
      </c>
      <c r="Q1675">
        <v>8.3109921965571765E-3</v>
      </c>
      <c r="R1675">
        <v>0.1083936028941211</v>
      </c>
      <c r="S1675">
        <v>0.21292405153280489</v>
      </c>
      <c r="T1675">
        <v>0.16027805306039539</v>
      </c>
      <c r="U1675">
        <v>0.1782936405676849</v>
      </c>
      <c r="V1675">
        <v>6.6139455531285002E-2</v>
      </c>
      <c r="W1675">
        <v>6.7051617375599712E-2</v>
      </c>
      <c r="X1675">
        <v>2.8157469828317479E-3</v>
      </c>
      <c r="Y1675">
        <v>0.14054928958632881</v>
      </c>
      <c r="Z1675">
        <v>0.20196313779266181</v>
      </c>
      <c r="AA1675">
        <v>0.20420660660356441</v>
      </c>
      <c r="AB1675">
        <v>0.28706470853347771</v>
      </c>
      <c r="AC1675">
        <v>0.23149844289083149</v>
      </c>
      <c r="AD1675">
        <v>0.24920597437677189</v>
      </c>
      <c r="AE1675">
        <v>0.57539491673200427</v>
      </c>
      <c r="AF1675">
        <v>0.7112813454866932</v>
      </c>
      <c r="AG1675">
        <v>0.14188993531987409</v>
      </c>
      <c r="AH1675">
        <v>0.16899377848310021</v>
      </c>
      <c r="AI1675">
        <v>0.13549923722800999</v>
      </c>
      <c r="AJ1675">
        <v>8.1181270204516459E-2</v>
      </c>
      <c r="AK1675">
        <v>-0.20316628351517299</v>
      </c>
      <c r="AL1675">
        <v>-0.3760008619802146</v>
      </c>
      <c r="AM1675">
        <v>-0.42161700736534158</v>
      </c>
      <c r="AN1675">
        <v>10.507447549784329</v>
      </c>
      <c r="AO1675">
        <v>0.71778288494532472</v>
      </c>
      <c r="AP1675">
        <v>0.44969331225596387</v>
      </c>
      <c r="AQ1675">
        <v>-9.551862726941604E-2</v>
      </c>
      <c r="AR1675">
        <v>-0.54812546325473721</v>
      </c>
      <c r="AS1675">
        <v>-0.21273258723794039</v>
      </c>
      <c r="AT1675">
        <v>-5.9629616113685509E-2</v>
      </c>
      <c r="AU1675">
        <v>0.33071005968493472</v>
      </c>
      <c r="AV1675">
        <v>0.17039062089186041</v>
      </c>
      <c r="AW1675">
        <v>5.626231956498487E-2</v>
      </c>
      <c r="AX1675">
        <v>0</v>
      </c>
      <c r="AY1675">
        <v>1.053320205371833E-2</v>
      </c>
      <c r="AZ1675">
        <v>-5.3062685831244396E-3</v>
      </c>
      <c r="BA1675">
        <v>-5.4541100845000863E-2</v>
      </c>
      <c r="BB1675">
        <v>-4.3186336807139458E-2</v>
      </c>
      <c r="BC1675">
        <v>-4.6587946773380517E-2</v>
      </c>
      <c r="BD1675">
        <v>1.1268469219093861E-2</v>
      </c>
      <c r="BE1675">
        <v>8.2566030039816773E-2</v>
      </c>
      <c r="BF1675">
        <v>7.2503627871115528E-2</v>
      </c>
      <c r="BG1675">
        <v>-3.782337925859236E-2</v>
      </c>
      <c r="BH1675">
        <v>-0.17566532086547279</v>
      </c>
      <c r="BI1675">
        <v>-6.7565107214195397E-2</v>
      </c>
      <c r="BJ1675">
        <v>-3.317790110179808E-2</v>
      </c>
      <c r="BK1675">
        <v>0.17197104273837491</v>
      </c>
      <c r="BL1675">
        <v>0.1028778255698013</v>
      </c>
      <c r="BM1675">
        <v>-1.0334787632452439E-2</v>
      </c>
      <c r="BN1675">
        <v>0</v>
      </c>
      <c r="BO1675">
        <v>0.1387652783710239</v>
      </c>
      <c r="BP1675">
        <v>7.7618136274371308E-2</v>
      </c>
      <c r="BQ1675">
        <v>0.116550429523627</v>
      </c>
      <c r="BR1675">
        <v>9.0875392883139727E-2</v>
      </c>
      <c r="BS1675">
        <v>9.5051908445647926E-2</v>
      </c>
      <c r="BT1675">
        <v>0.10828301050404091</v>
      </c>
      <c r="BU1675">
        <v>0.14971594843630881</v>
      </c>
      <c r="BV1675">
        <v>0.2054173343675294</v>
      </c>
      <c r="BW1675">
        <v>0.14099994009722469</v>
      </c>
      <c r="BX1675">
        <v>0.22742590815441679</v>
      </c>
      <c r="BY1675">
        <v>0.13929609229853601</v>
      </c>
      <c r="BZ1675">
        <v>0.16407623203330229</v>
      </c>
      <c r="CA1675">
        <v>0.54283734221098501</v>
      </c>
      <c r="CB1675">
        <v>0.67433674409241551</v>
      </c>
      <c r="CC1675">
        <v>5.7735228732102462E-2</v>
      </c>
      <c r="CE1675">
        <v>7.5906611346645073E-2</v>
      </c>
      <c r="CF1675">
        <v>-6.8363772152005592E-2</v>
      </c>
      <c r="CG1675">
        <v>-0.46796138862743819</v>
      </c>
      <c r="CH1675">
        <v>-0.4752258607858178</v>
      </c>
      <c r="CI1675">
        <v>-0.49013162949821448</v>
      </c>
      <c r="CJ1675">
        <v>0.1040649790455663</v>
      </c>
      <c r="CK1675">
        <v>0.55148453389347141</v>
      </c>
      <c r="CL1675">
        <v>0.35295769022780332</v>
      </c>
      <c r="CM1675">
        <v>-0.26825103069201123</v>
      </c>
      <c r="CN1675">
        <v>-0.77240681279900725</v>
      </c>
      <c r="CO1675">
        <v>-0.48504668077401247</v>
      </c>
      <c r="CP1675">
        <v>-0.20221028171261279</v>
      </c>
      <c r="CQ1675">
        <v>0.31680031819095972</v>
      </c>
      <c r="CR1675">
        <v>0.15256150057233461</v>
      </c>
      <c r="CS1675">
        <v>-0.1790031469418254</v>
      </c>
      <c r="CW1675" s="2">
        <v>45478</v>
      </c>
      <c r="CX1675">
        <v>0.16899377848310021</v>
      </c>
      <c r="CY1675">
        <v>5.626231956498487E-2</v>
      </c>
      <c r="DA1675" s="2">
        <v>45478</v>
      </c>
      <c r="DB1675">
        <v>0.1083936028941211</v>
      </c>
      <c r="DC1675">
        <v>0.14188993531987409</v>
      </c>
      <c r="DE1675" s="2">
        <v>45478</v>
      </c>
      <c r="DF1675">
        <v>-0.1790031469418254</v>
      </c>
      <c r="DH1675" s="2">
        <v>45478</v>
      </c>
      <c r="DI1675">
        <v>-1.0334787632452439E-2</v>
      </c>
      <c r="DK1675" s="2">
        <v>45478</v>
      </c>
      <c r="DL1675">
        <v>1.8645779829009609E-2</v>
      </c>
      <c r="DM1675">
        <v>8.3109921965571765E-3</v>
      </c>
    </row>
    <row r="1676" spans="1:117" x14ac:dyDescent="0.25">
      <c r="A1676" s="2">
        <v>45481</v>
      </c>
      <c r="B1676">
        <v>1.7481064339013089E-2</v>
      </c>
      <c r="C1676">
        <v>3.3486398991183108E-2</v>
      </c>
      <c r="D1676">
        <v>1.1577018891525631E-2</v>
      </c>
      <c r="E1676">
        <v>-3.588484633570721E-2</v>
      </c>
      <c r="F1676">
        <v>-2.4955604279321971E-2</v>
      </c>
      <c r="G1676">
        <v>-2.871894715129519E-2</v>
      </c>
      <c r="H1676">
        <v>3.0026987296074111E-2</v>
      </c>
      <c r="I1676">
        <v>9.4246317105779909E-2</v>
      </c>
      <c r="J1676">
        <v>8.2880264507953383E-2</v>
      </c>
      <c r="K1676">
        <v>-1.9869635033380129E-2</v>
      </c>
      <c r="L1676">
        <v>-0.15456643892518049</v>
      </c>
      <c r="M1676">
        <v>-4.8799377310010272E-2</v>
      </c>
      <c r="N1676">
        <v>-2.0572284516492841E-2</v>
      </c>
      <c r="O1676">
        <v>0.18709847277876279</v>
      </c>
      <c r="P1676">
        <v>0.1197626670630845</v>
      </c>
      <c r="Q1676">
        <v>7.7564393232820716E-3</v>
      </c>
      <c r="R1676">
        <v>0.1083763955895045</v>
      </c>
      <c r="S1676">
        <v>0.2128931689356019</v>
      </c>
      <c r="T1676">
        <v>0.16028523379394199</v>
      </c>
      <c r="U1676">
        <v>0.17829365572702541</v>
      </c>
      <c r="V1676">
        <v>6.6133329960093301E-2</v>
      </c>
      <c r="W1676">
        <v>6.7040763183069604E-2</v>
      </c>
      <c r="X1676">
        <v>2.8133049666191419E-3</v>
      </c>
      <c r="Y1676">
        <v>0.14068892306494751</v>
      </c>
      <c r="Z1676">
        <v>0.20205654876098519</v>
      </c>
      <c r="AA1676">
        <v>0.2041959595867737</v>
      </c>
      <c r="AB1676">
        <v>0.28709268169997271</v>
      </c>
      <c r="AC1676">
        <v>0.2314998588499487</v>
      </c>
      <c r="AD1676">
        <v>0.24919411353613899</v>
      </c>
      <c r="AE1676">
        <v>0.57537487514688701</v>
      </c>
      <c r="AF1676">
        <v>0.71125129036696533</v>
      </c>
      <c r="AG1676">
        <v>0.14188982531208491</v>
      </c>
      <c r="AH1676">
        <v>0.15928162656242961</v>
      </c>
      <c r="AI1676">
        <v>0.15626477537521541</v>
      </c>
      <c r="AJ1676">
        <v>7.0863190913668647E-2</v>
      </c>
      <c r="AK1676">
        <v>-0.20249482213504361</v>
      </c>
      <c r="AL1676">
        <v>-0.38065979836576119</v>
      </c>
      <c r="AM1676">
        <v>-0.43164250443894958</v>
      </c>
      <c r="AN1676">
        <v>10.59547112069844</v>
      </c>
      <c r="AO1676">
        <v>0.66833706086320377</v>
      </c>
      <c r="AP1676">
        <v>0.40910116126545892</v>
      </c>
      <c r="AQ1676">
        <v>-9.8377709542225439E-2</v>
      </c>
      <c r="AR1676">
        <v>-0.53914691860896269</v>
      </c>
      <c r="AS1676">
        <v>-0.21174126551120631</v>
      </c>
      <c r="AT1676">
        <v>-8.3432870825101424E-2</v>
      </c>
      <c r="AU1676">
        <v>0.32479655452892497</v>
      </c>
      <c r="AV1676">
        <v>0.16807557738540349</v>
      </c>
      <c r="AW1676">
        <v>5.3123918774016413E-2</v>
      </c>
      <c r="AX1676">
        <v>0</v>
      </c>
      <c r="AY1676">
        <v>1.6005334652170019E-2</v>
      </c>
      <c r="AZ1676">
        <v>-5.9040454474874604E-3</v>
      </c>
      <c r="BA1676">
        <v>-5.3365910674720303E-2</v>
      </c>
      <c r="BB1676">
        <v>-4.2436668618335061E-2</v>
      </c>
      <c r="BC1676">
        <v>-4.6200011490308279E-2</v>
      </c>
      <c r="BD1676">
        <v>1.254592295706103E-2</v>
      </c>
      <c r="BE1676">
        <v>7.6765252766766823E-2</v>
      </c>
      <c r="BF1676">
        <v>6.5399200168940297E-2</v>
      </c>
      <c r="BG1676">
        <v>-3.7350699372393208E-2</v>
      </c>
      <c r="BH1676">
        <v>-0.1720475032641936</v>
      </c>
      <c r="BI1676">
        <v>-6.6280441649023358E-2</v>
      </c>
      <c r="BJ1676">
        <v>-3.8053348855505931E-2</v>
      </c>
      <c r="BK1676">
        <v>0.16961740843974971</v>
      </c>
      <c r="BL1676">
        <v>0.1022816027240714</v>
      </c>
      <c r="BM1676">
        <v>-9.7246250157310143E-3</v>
      </c>
      <c r="BN1676">
        <v>0</v>
      </c>
      <c r="BO1676">
        <v>0.1386424671997146</v>
      </c>
      <c r="BP1676">
        <v>7.7635645391509328E-2</v>
      </c>
      <c r="BQ1676">
        <v>0.11653674412803711</v>
      </c>
      <c r="BR1676">
        <v>9.0870034130520458E-2</v>
      </c>
      <c r="BS1676">
        <v>9.5049295930821773E-2</v>
      </c>
      <c r="BT1676">
        <v>0.108263412082718</v>
      </c>
      <c r="BU1676">
        <v>0.14987958605701901</v>
      </c>
      <c r="BV1676">
        <v>0.2055463479765347</v>
      </c>
      <c r="BW1676">
        <v>0.1410044244192678</v>
      </c>
      <c r="BX1676">
        <v>0.22744607244639639</v>
      </c>
      <c r="BY1676">
        <v>0.13930491045270499</v>
      </c>
      <c r="BZ1676">
        <v>0.16411121400177059</v>
      </c>
      <c r="CA1676">
        <v>0.5428297652733397</v>
      </c>
      <c r="CB1676">
        <v>0.67432890758844266</v>
      </c>
      <c r="CC1676">
        <v>5.7718724489182319E-2</v>
      </c>
      <c r="CE1676">
        <v>0.1154432330543738</v>
      </c>
      <c r="CF1676">
        <v>-7.6048127348126104E-2</v>
      </c>
      <c r="CG1676">
        <v>-0.45793205459805902</v>
      </c>
      <c r="CH1676">
        <v>-0.46700399118791452</v>
      </c>
      <c r="CI1676">
        <v>-0.48606368977139303</v>
      </c>
      <c r="CJ1676">
        <v>0.11588331381497</v>
      </c>
      <c r="CK1676">
        <v>0.51217950880624163</v>
      </c>
      <c r="CL1676">
        <v>0.31817252319368039</v>
      </c>
      <c r="CM1676">
        <v>-0.26489026515461139</v>
      </c>
      <c r="CN1676">
        <v>-0.75643206942929775</v>
      </c>
      <c r="CO1676">
        <v>-0.47579400778930919</v>
      </c>
      <c r="CP1676">
        <v>-0.23187537236239919</v>
      </c>
      <c r="CQ1676">
        <v>0.31246887936283219</v>
      </c>
      <c r="CR1676">
        <v>0.15167910135997911</v>
      </c>
      <c r="CS1676">
        <v>-0.1684830200562317</v>
      </c>
      <c r="CW1676" s="2">
        <v>45481</v>
      </c>
      <c r="CX1676">
        <v>0.15928162656242961</v>
      </c>
      <c r="CY1676">
        <v>5.3123918774016413E-2</v>
      </c>
      <c r="DA1676" s="2">
        <v>45481</v>
      </c>
      <c r="DB1676">
        <v>0.1083763955895045</v>
      </c>
      <c r="DC1676">
        <v>0.14188982531208491</v>
      </c>
      <c r="DE1676" s="2">
        <v>45481</v>
      </c>
      <c r="DF1676">
        <v>-0.1684830200562317</v>
      </c>
      <c r="DH1676" s="2">
        <v>45481</v>
      </c>
      <c r="DI1676">
        <v>-9.7246250157310143E-3</v>
      </c>
      <c r="DK1676" s="2">
        <v>45481</v>
      </c>
      <c r="DL1676">
        <v>1.7481064339013089E-2</v>
      </c>
      <c r="DM1676">
        <v>7.7564393232820716E-3</v>
      </c>
    </row>
    <row r="1677" spans="1:117" x14ac:dyDescent="0.25">
      <c r="A1677" s="2">
        <v>45482</v>
      </c>
      <c r="B1677">
        <v>1.7812232949344638E-2</v>
      </c>
      <c r="C1677">
        <v>3.7884758034208987E-2</v>
      </c>
      <c r="D1677">
        <v>1.4711446048097491E-2</v>
      </c>
      <c r="E1677">
        <v>-2.910892522121555E-2</v>
      </c>
      <c r="F1677">
        <v>-2.6140578112597072E-2</v>
      </c>
      <c r="G1677">
        <v>-2.99237565465903E-2</v>
      </c>
      <c r="H1677">
        <v>3.0064365696324868E-2</v>
      </c>
      <c r="I1677">
        <v>9.2813954910488716E-2</v>
      </c>
      <c r="J1677">
        <v>9.0382432870864449E-2</v>
      </c>
      <c r="K1677">
        <v>-2.2614514542271921E-2</v>
      </c>
      <c r="L1677">
        <v>-0.1564773252967602</v>
      </c>
      <c r="M1677">
        <v>-5.1210715425234143E-2</v>
      </c>
      <c r="N1677">
        <v>-2.2387166701582469E-2</v>
      </c>
      <c r="O1677">
        <v>0.1921788742193444</v>
      </c>
      <c r="P1677">
        <v>9.641958795294725E-2</v>
      </c>
      <c r="Q1677">
        <v>9.0468887356809358E-3</v>
      </c>
      <c r="R1677">
        <v>0.1083728600355124</v>
      </c>
      <c r="S1677">
        <v>0.21266693091649949</v>
      </c>
      <c r="T1677">
        <v>0.16017842351263981</v>
      </c>
      <c r="U1677">
        <v>0.17802410184097381</v>
      </c>
      <c r="V1677">
        <v>6.6110103821622579E-2</v>
      </c>
      <c r="W1677">
        <v>6.7011483839109917E-2</v>
      </c>
      <c r="X1677">
        <v>2.8110836624663672E-3</v>
      </c>
      <c r="Y1677">
        <v>0.14066158444027349</v>
      </c>
      <c r="Z1677">
        <v>0.20147014798497831</v>
      </c>
      <c r="AA1677">
        <v>0.20413757379190001</v>
      </c>
      <c r="AB1677">
        <v>0.28706168529031573</v>
      </c>
      <c r="AC1677">
        <v>0.23155690316067051</v>
      </c>
      <c r="AD1677">
        <v>0.2492292624029788</v>
      </c>
      <c r="AE1677">
        <v>0.57548923340064473</v>
      </c>
      <c r="AF1677">
        <v>0.70979844708745798</v>
      </c>
      <c r="AG1677">
        <v>0.14185080485207971</v>
      </c>
      <c r="AH1677">
        <v>0.1643606429091915</v>
      </c>
      <c r="AI1677">
        <v>0.17814127410849731</v>
      </c>
      <c r="AJ1677">
        <v>9.1844118112053966E-2</v>
      </c>
      <c r="AK1677">
        <v>-0.16351114776143119</v>
      </c>
      <c r="AL1677">
        <v>-0.39540972712929379</v>
      </c>
      <c r="AM1677">
        <v>-0.44654669367470262</v>
      </c>
      <c r="AN1677">
        <v>10.694938075925929</v>
      </c>
      <c r="AO1677">
        <v>0.65983868502418708</v>
      </c>
      <c r="AP1677">
        <v>0.44861451572271338</v>
      </c>
      <c r="AQ1677">
        <v>-0.1107807549693198</v>
      </c>
      <c r="AR1677">
        <v>-0.54510000224693544</v>
      </c>
      <c r="AS1677">
        <v>-0.22115823249588271</v>
      </c>
      <c r="AT1677">
        <v>-8.982559465824147E-2</v>
      </c>
      <c r="AU1677">
        <v>0.33393999933540569</v>
      </c>
      <c r="AV1677">
        <v>0.1358407986782576</v>
      </c>
      <c r="AW1677">
        <v>6.3777493156383022E-2</v>
      </c>
      <c r="AX1677">
        <v>0</v>
      </c>
      <c r="AY1677">
        <v>2.0072525084864349E-2</v>
      </c>
      <c r="AZ1677">
        <v>-3.1007869012471549E-3</v>
      </c>
      <c r="BA1677">
        <v>-4.6921158170560202E-2</v>
      </c>
      <c r="BB1677">
        <v>-4.395281106194171E-2</v>
      </c>
      <c r="BC1677">
        <v>-4.7735989495934938E-2</v>
      </c>
      <c r="BD1677">
        <v>1.225213274698023E-2</v>
      </c>
      <c r="BE1677">
        <v>7.5001721961144074E-2</v>
      </c>
      <c r="BF1677">
        <v>7.2570199921519807E-2</v>
      </c>
      <c r="BG1677">
        <v>-4.0426747491616573E-2</v>
      </c>
      <c r="BH1677">
        <v>-0.17428955824610479</v>
      </c>
      <c r="BI1677">
        <v>-6.9022948374578785E-2</v>
      </c>
      <c r="BJ1677">
        <v>-4.0199399650927108E-2</v>
      </c>
      <c r="BK1677">
        <v>0.17436664126999979</v>
      </c>
      <c r="BL1677">
        <v>7.8607355003602608E-2</v>
      </c>
      <c r="BM1677">
        <v>-8.7653442136637061E-3</v>
      </c>
      <c r="BN1677">
        <v>0</v>
      </c>
      <c r="BO1677">
        <v>0.13835476803182861</v>
      </c>
      <c r="BP1677">
        <v>7.7480113705538103E-2</v>
      </c>
      <c r="BQ1677">
        <v>0.1162105143987734</v>
      </c>
      <c r="BR1677">
        <v>9.0828602915437165E-2</v>
      </c>
      <c r="BS1677">
        <v>9.5003792601925915E-2</v>
      </c>
      <c r="BT1677">
        <v>0.10826072713048319</v>
      </c>
      <c r="BU1677">
        <v>0.14983468080425771</v>
      </c>
      <c r="BV1677">
        <v>0.20503472747037979</v>
      </c>
      <c r="BW1677">
        <v>0.14088381565898131</v>
      </c>
      <c r="BX1677">
        <v>0.22738788958542791</v>
      </c>
      <c r="BY1677">
        <v>0.13938778884596759</v>
      </c>
      <c r="BZ1677">
        <v>0.16415838852687739</v>
      </c>
      <c r="CA1677">
        <v>0.54295062020226681</v>
      </c>
      <c r="CB1677">
        <v>0.67273449920793371</v>
      </c>
      <c r="CC1677">
        <v>5.7666641573858902E-2</v>
      </c>
      <c r="CE1677">
        <v>0.145080110865761</v>
      </c>
      <c r="CF1677">
        <v>-4.0020422698805583E-2</v>
      </c>
      <c r="CG1677">
        <v>-0.40376000754588709</v>
      </c>
      <c r="CH1677">
        <v>-0.48390935950938779</v>
      </c>
      <c r="CI1677">
        <v>-0.50246404052470672</v>
      </c>
      <c r="CJ1677">
        <v>0.1131724594110025</v>
      </c>
      <c r="CK1677">
        <v>0.50056316440601267</v>
      </c>
      <c r="CL1677">
        <v>0.35394101680654849</v>
      </c>
      <c r="CM1677">
        <v>-0.28695096951002669</v>
      </c>
      <c r="CN1677">
        <v>-0.76648566712971555</v>
      </c>
      <c r="CO1677">
        <v>-0.49518647900250112</v>
      </c>
      <c r="CP1677">
        <v>-0.24488178771531571</v>
      </c>
      <c r="CQ1677">
        <v>0.32114640776180081</v>
      </c>
      <c r="CR1677">
        <v>0.1168475157675927</v>
      </c>
      <c r="CS1677">
        <v>-0.1520002548169401</v>
      </c>
      <c r="CW1677" s="2">
        <v>45482</v>
      </c>
      <c r="CX1677">
        <v>0.1643606429091915</v>
      </c>
      <c r="CY1677">
        <v>6.3777493156383022E-2</v>
      </c>
      <c r="DA1677" s="2">
        <v>45482</v>
      </c>
      <c r="DB1677">
        <v>0.1083728600355124</v>
      </c>
      <c r="DC1677">
        <v>0.14185080485207971</v>
      </c>
      <c r="DE1677" s="2">
        <v>45482</v>
      </c>
      <c r="DF1677">
        <v>-0.1520002548169401</v>
      </c>
      <c r="DH1677" s="2">
        <v>45482</v>
      </c>
      <c r="DI1677">
        <v>-8.7653442136637061E-3</v>
      </c>
      <c r="DK1677" s="2">
        <v>45482</v>
      </c>
      <c r="DL1677">
        <v>1.7812232949344638E-2</v>
      </c>
      <c r="DM1677">
        <v>9.0468887356809358E-3</v>
      </c>
    </row>
    <row r="1678" spans="1:117" x14ac:dyDescent="0.25">
      <c r="A1678" s="2">
        <v>45483</v>
      </c>
      <c r="B1678">
        <v>1.9320395439760048E-2</v>
      </c>
      <c r="C1678">
        <v>4.1935150783809723E-2</v>
      </c>
      <c r="D1678">
        <v>1.7312279512735399E-2</v>
      </c>
      <c r="E1678">
        <v>-2.782838736469595E-2</v>
      </c>
      <c r="F1678">
        <v>-2.639881622502693E-2</v>
      </c>
      <c r="G1678">
        <v>-3.0203506066279421E-2</v>
      </c>
      <c r="H1678">
        <v>3.0139345144494008E-2</v>
      </c>
      <c r="I1678">
        <v>9.2922804688411853E-2</v>
      </c>
      <c r="J1678">
        <v>9.4825094249445518E-2</v>
      </c>
      <c r="K1678">
        <v>-2.0849201312901359E-2</v>
      </c>
      <c r="L1678">
        <v>-0.15224924379888491</v>
      </c>
      <c r="M1678">
        <v>-4.6398302700416338E-2</v>
      </c>
      <c r="N1678">
        <v>-1.6928967962274721E-2</v>
      </c>
      <c r="O1678">
        <v>0.19478430447329401</v>
      </c>
      <c r="P1678">
        <v>0.10246214483868379</v>
      </c>
      <c r="Q1678">
        <v>1.189524795327856E-2</v>
      </c>
      <c r="R1678">
        <v>0.10843701842473211</v>
      </c>
      <c r="S1678">
        <v>0.21274754235053309</v>
      </c>
      <c r="T1678">
        <v>0.16029784413155279</v>
      </c>
      <c r="U1678">
        <v>0.17804489716312941</v>
      </c>
      <c r="V1678">
        <v>6.6104567876961465E-2</v>
      </c>
      <c r="W1678">
        <v>6.7005702567027217E-2</v>
      </c>
      <c r="X1678">
        <v>2.8108627958166031E-3</v>
      </c>
      <c r="Y1678">
        <v>0.14066390781641069</v>
      </c>
      <c r="Z1678">
        <v>0.20133965515185681</v>
      </c>
      <c r="AA1678">
        <v>0.2041847612029353</v>
      </c>
      <c r="AB1678">
        <v>0.2871431208100037</v>
      </c>
      <c r="AC1678">
        <v>0.23167258386299999</v>
      </c>
      <c r="AD1678">
        <v>0.24950726357039629</v>
      </c>
      <c r="AE1678">
        <v>0.5754545327137669</v>
      </c>
      <c r="AF1678">
        <v>0.70982028803977193</v>
      </c>
      <c r="AG1678">
        <v>0.14192061713392479</v>
      </c>
      <c r="AH1678">
        <v>0.1761576141189857</v>
      </c>
      <c r="AI1678">
        <v>0.19608575183064819</v>
      </c>
      <c r="AJ1678">
        <v>0.10663830579545459</v>
      </c>
      <c r="AK1678">
        <v>-0.1575264262186718</v>
      </c>
      <c r="AL1678">
        <v>-0.4026530400509013</v>
      </c>
      <c r="AM1678">
        <v>-0.45401949226232657</v>
      </c>
      <c r="AN1678">
        <v>10.64475868304298</v>
      </c>
      <c r="AO1678">
        <v>0.65904905626199062</v>
      </c>
      <c r="AP1678">
        <v>0.46988609961712391</v>
      </c>
      <c r="AQ1678">
        <v>-0.10317905303347021</v>
      </c>
      <c r="AR1678">
        <v>-0.53098131816869187</v>
      </c>
      <c r="AS1678">
        <v>-0.20121799012638439</v>
      </c>
      <c r="AT1678">
        <v>-6.8724880826242951E-2</v>
      </c>
      <c r="AU1678">
        <v>0.33810823344090157</v>
      </c>
      <c r="AV1678">
        <v>0.1440417491153369</v>
      </c>
      <c r="AW1678">
        <v>8.2277397021017898E-2</v>
      </c>
      <c r="AX1678">
        <v>0</v>
      </c>
      <c r="AY1678">
        <v>2.2614755344049661E-2</v>
      </c>
      <c r="AZ1678">
        <v>-2.0081159270246558E-3</v>
      </c>
      <c r="BA1678">
        <v>-4.7148782804456002E-2</v>
      </c>
      <c r="BB1678">
        <v>-4.5719211664786992E-2</v>
      </c>
      <c r="BC1678">
        <v>-4.9523901506039469E-2</v>
      </c>
      <c r="BD1678">
        <v>1.081894970473396E-2</v>
      </c>
      <c r="BE1678">
        <v>7.3602409248651801E-2</v>
      </c>
      <c r="BF1678">
        <v>7.5504698809685467E-2</v>
      </c>
      <c r="BG1678">
        <v>-4.0169596752661407E-2</v>
      </c>
      <c r="BH1678">
        <v>-0.17156963923864499</v>
      </c>
      <c r="BI1678">
        <v>-6.571869814017639E-2</v>
      </c>
      <c r="BJ1678">
        <v>-3.6249363402034773E-2</v>
      </c>
      <c r="BK1678">
        <v>0.1754639090335339</v>
      </c>
      <c r="BL1678">
        <v>8.3141749398923714E-2</v>
      </c>
      <c r="BM1678">
        <v>-7.425147486481487E-3</v>
      </c>
      <c r="BN1678">
        <v>0</v>
      </c>
      <c r="BO1678">
        <v>0.1383496336374456</v>
      </c>
      <c r="BP1678">
        <v>7.7518763614864802E-2</v>
      </c>
      <c r="BQ1678">
        <v>0.11621319170827291</v>
      </c>
      <c r="BR1678">
        <v>9.0892219044669834E-2</v>
      </c>
      <c r="BS1678">
        <v>9.5066105499947567E-2</v>
      </c>
      <c r="BT1678">
        <v>0.10832192161906171</v>
      </c>
      <c r="BU1678">
        <v>0.14984769964705669</v>
      </c>
      <c r="BV1678">
        <v>0.20489545713398249</v>
      </c>
      <c r="BW1678">
        <v>0.14088528801545591</v>
      </c>
      <c r="BX1678">
        <v>0.22738760930401061</v>
      </c>
      <c r="BY1678">
        <v>0.1394031118223627</v>
      </c>
      <c r="BZ1678">
        <v>0.16435096635981969</v>
      </c>
      <c r="CA1678">
        <v>0.54293326426427713</v>
      </c>
      <c r="CB1678">
        <v>0.67272331802137753</v>
      </c>
      <c r="CC1678">
        <v>5.7639342122332703E-2</v>
      </c>
      <c r="CE1678">
        <v>0.16346089794002011</v>
      </c>
      <c r="CF1678">
        <v>-2.590490138621851E-2</v>
      </c>
      <c r="CG1678">
        <v>-0.40570938730271189</v>
      </c>
      <c r="CH1678">
        <v>-0.50300468120728625</v>
      </c>
      <c r="CI1678">
        <v>-0.52094173044741776</v>
      </c>
      <c r="CJ1678">
        <v>9.9877749056014875E-2</v>
      </c>
      <c r="CK1678">
        <v>0.49118144237122768</v>
      </c>
      <c r="CL1678">
        <v>0.3685035279250356</v>
      </c>
      <c r="CM1678">
        <v>-0.28512272160209229</v>
      </c>
      <c r="CN1678">
        <v>-0.75452501463816091</v>
      </c>
      <c r="CO1678">
        <v>-0.47142920470756638</v>
      </c>
      <c r="CP1678">
        <v>-0.22056069522994279</v>
      </c>
      <c r="CQ1678">
        <v>0.32317767317370599</v>
      </c>
      <c r="CR1678">
        <v>0.1235898134815087</v>
      </c>
      <c r="CS1678">
        <v>-0.12882082294975691</v>
      </c>
      <c r="CW1678" s="2">
        <v>45483</v>
      </c>
      <c r="CX1678">
        <v>0.1761576141189857</v>
      </c>
      <c r="CY1678">
        <v>8.2277397021017898E-2</v>
      </c>
      <c r="DA1678" s="2">
        <v>45483</v>
      </c>
      <c r="DB1678">
        <v>0.10843701842473211</v>
      </c>
      <c r="DC1678">
        <v>0.14192061713392479</v>
      </c>
      <c r="DE1678" s="2">
        <v>45483</v>
      </c>
      <c r="DF1678">
        <v>-0.12882082294975691</v>
      </c>
      <c r="DH1678" s="2">
        <v>45483</v>
      </c>
      <c r="DI1678">
        <v>-7.425147486481487E-3</v>
      </c>
      <c r="DK1678" s="2">
        <v>45483</v>
      </c>
      <c r="DL1678">
        <v>1.9320395439760048E-2</v>
      </c>
      <c r="DM1678">
        <v>1.189524795327856E-2</v>
      </c>
    </row>
    <row r="1679" spans="1:117" x14ac:dyDescent="0.25">
      <c r="A1679" s="2">
        <v>45484</v>
      </c>
      <c r="B1679">
        <v>2.1677095837322691E-2</v>
      </c>
      <c r="C1679">
        <v>5.6969804158686799E-2</v>
      </c>
      <c r="D1679">
        <v>2.4314699453112491E-2</v>
      </c>
      <c r="E1679">
        <v>-1.9474375542735008E-2</v>
      </c>
      <c r="F1679">
        <v>-2.5061360434363019E-2</v>
      </c>
      <c r="G1679">
        <v>-2.8947226494829729E-2</v>
      </c>
      <c r="H1679">
        <v>3.0139507556039561E-2</v>
      </c>
      <c r="I1679">
        <v>9.9492363816862328E-2</v>
      </c>
      <c r="J1679">
        <v>9.2974993455184451E-2</v>
      </c>
      <c r="K1679">
        <v>-1.1615350646618779E-2</v>
      </c>
      <c r="L1679">
        <v>-0.13955306077579069</v>
      </c>
      <c r="M1679">
        <v>-3.9273889143076279E-2</v>
      </c>
      <c r="N1679">
        <v>-7.6514218327450312E-3</v>
      </c>
      <c r="O1679">
        <v>0.20373976511822331</v>
      </c>
      <c r="P1679">
        <v>0.13506898744116549</v>
      </c>
      <c r="Q1679">
        <v>2.0169762284144129E-2</v>
      </c>
      <c r="R1679">
        <v>0.1083730948880913</v>
      </c>
      <c r="S1679">
        <v>0.2132304120791581</v>
      </c>
      <c r="T1679">
        <v>0.16003977298967609</v>
      </c>
      <c r="U1679">
        <v>0.17772240381502349</v>
      </c>
      <c r="V1679">
        <v>6.6169002050198919E-2</v>
      </c>
      <c r="W1679">
        <v>6.7077828626928238E-2</v>
      </c>
      <c r="X1679">
        <v>2.8108623043404429E-3</v>
      </c>
      <c r="Y1679">
        <v>0.14102378467302551</v>
      </c>
      <c r="Z1679">
        <v>0.2012926991822421</v>
      </c>
      <c r="AA1679">
        <v>0.2047471150532516</v>
      </c>
      <c r="AB1679">
        <v>0.28742812516649607</v>
      </c>
      <c r="AC1679">
        <v>0.2317273065694101</v>
      </c>
      <c r="AD1679">
        <v>0.24940411352066161</v>
      </c>
      <c r="AE1679">
        <v>0.57520863510743292</v>
      </c>
      <c r="AF1679">
        <v>0.70809114173298293</v>
      </c>
      <c r="AG1679">
        <v>0.14207221378874371</v>
      </c>
      <c r="AH1679">
        <v>0.19901390288333881</v>
      </c>
      <c r="AI1679">
        <v>0.26666205982606789</v>
      </c>
      <c r="AJ1679">
        <v>0.1512458793513578</v>
      </c>
      <c r="AK1679">
        <v>-0.1101927409175453</v>
      </c>
      <c r="AL1679">
        <v>-0.38040023138575652</v>
      </c>
      <c r="AM1679">
        <v>-0.43317695795630262</v>
      </c>
      <c r="AN1679">
        <v>10.683612731072129</v>
      </c>
      <c r="AO1679">
        <v>0.70472524043509588</v>
      </c>
      <c r="AP1679">
        <v>0.46134634080797182</v>
      </c>
      <c r="AQ1679">
        <v>-5.7264269143262929E-2</v>
      </c>
      <c r="AR1679">
        <v>-0.48590375054976548</v>
      </c>
      <c r="AS1679">
        <v>-0.16995507772571</v>
      </c>
      <c r="AT1679">
        <v>-3.1117229701182691E-2</v>
      </c>
      <c r="AU1679">
        <v>0.35401141330935271</v>
      </c>
      <c r="AV1679">
        <v>0.1905964306441793</v>
      </c>
      <c r="AW1679">
        <v>0.1411987502206169</v>
      </c>
      <c r="AX1679">
        <v>0</v>
      </c>
      <c r="AY1679">
        <v>3.5292708321364108E-2</v>
      </c>
      <c r="AZ1679">
        <v>2.637603615789796E-3</v>
      </c>
      <c r="BA1679">
        <v>-4.1151471380057703E-2</v>
      </c>
      <c r="BB1679">
        <v>-4.6738456271685713E-2</v>
      </c>
      <c r="BC1679">
        <v>-5.0624322332152423E-2</v>
      </c>
      <c r="BD1679">
        <v>8.4624117187168668E-3</v>
      </c>
      <c r="BE1679">
        <v>7.7815267979539637E-2</v>
      </c>
      <c r="BF1679">
        <v>7.1297897617861761E-2</v>
      </c>
      <c r="BG1679">
        <v>-3.3292446483941467E-2</v>
      </c>
      <c r="BH1679">
        <v>-0.16123015661311341</v>
      </c>
      <c r="BI1679">
        <v>-6.095098498039897E-2</v>
      </c>
      <c r="BJ1679">
        <v>-2.9328517670067718E-2</v>
      </c>
      <c r="BK1679">
        <v>0.18206266928090059</v>
      </c>
      <c r="BL1679">
        <v>0.1133918916038428</v>
      </c>
      <c r="BM1679">
        <v>-1.5073335531785581E-3</v>
      </c>
      <c r="BN1679">
        <v>0</v>
      </c>
      <c r="BO1679">
        <v>0.13923535513588439</v>
      </c>
      <c r="BP1679">
        <v>7.7340724735541252E-2</v>
      </c>
      <c r="BQ1679">
        <v>0.11601357891118021</v>
      </c>
      <c r="BR1679">
        <v>9.0830022554736545E-2</v>
      </c>
      <c r="BS1679">
        <v>9.4995031574332922E-2</v>
      </c>
      <c r="BT1679">
        <v>0.1082581208465825</v>
      </c>
      <c r="BU1679">
        <v>0.1501320126530693</v>
      </c>
      <c r="BV1679">
        <v>0.2047280039893159</v>
      </c>
      <c r="BW1679">
        <v>0.14165521547405879</v>
      </c>
      <c r="BX1679">
        <v>0.22785890870807601</v>
      </c>
      <c r="BY1679">
        <v>0.1395770949915513</v>
      </c>
      <c r="BZ1679">
        <v>0.16436224958303811</v>
      </c>
      <c r="CA1679">
        <v>0.54278237382192063</v>
      </c>
      <c r="CB1679">
        <v>0.67116414722644502</v>
      </c>
      <c r="CC1679">
        <v>5.8210786507379653E-2</v>
      </c>
      <c r="CE1679">
        <v>0.25347519160575832</v>
      </c>
      <c r="CF1679">
        <v>3.4103683729481638E-2</v>
      </c>
      <c r="CG1679">
        <v>-0.35471254112040812</v>
      </c>
      <c r="CH1679">
        <v>-0.51457056771641663</v>
      </c>
      <c r="CI1679">
        <v>-0.53291547455867994</v>
      </c>
      <c r="CJ1679">
        <v>7.8168839922035341E-2</v>
      </c>
      <c r="CK1679">
        <v>0.51831229465602435</v>
      </c>
      <c r="CL1679">
        <v>0.3482566929221006</v>
      </c>
      <c r="CM1679">
        <v>-0.23502450208081679</v>
      </c>
      <c r="CN1679">
        <v>-0.70758768014497586</v>
      </c>
      <c r="CO1679">
        <v>-0.43668328950454488</v>
      </c>
      <c r="CP1679">
        <v>-0.1784382833921396</v>
      </c>
      <c r="CQ1679">
        <v>0.3354248001808417</v>
      </c>
      <c r="CR1679">
        <v>0.16894807637212081</v>
      </c>
      <c r="CS1679">
        <v>-2.5894402800887541E-2</v>
      </c>
      <c r="CW1679" s="2">
        <v>45484</v>
      </c>
      <c r="CX1679">
        <v>0.19901390288333881</v>
      </c>
      <c r="CY1679">
        <v>0.1411987502206169</v>
      </c>
      <c r="DA1679" s="2">
        <v>45484</v>
      </c>
      <c r="DB1679">
        <v>0.1083730948880913</v>
      </c>
      <c r="DC1679">
        <v>0.14207221378874371</v>
      </c>
      <c r="DE1679" s="2">
        <v>45484</v>
      </c>
      <c r="DF1679">
        <v>-2.5894402800887541E-2</v>
      </c>
      <c r="DH1679" s="2">
        <v>45484</v>
      </c>
      <c r="DI1679">
        <v>-1.5073335531785581E-3</v>
      </c>
      <c r="DK1679" s="2">
        <v>45484</v>
      </c>
      <c r="DL1679">
        <v>2.1677095837322691E-2</v>
      </c>
      <c r="DM1679">
        <v>2.0169762284144129E-2</v>
      </c>
    </row>
    <row r="1680" spans="1:117" x14ac:dyDescent="0.25">
      <c r="A1680" s="2">
        <v>45485</v>
      </c>
      <c r="B1680">
        <v>2.1088588027366791E-2</v>
      </c>
      <c r="C1680">
        <v>5.0857505785051771E-2</v>
      </c>
      <c r="D1680">
        <v>2.1084401079412451E-2</v>
      </c>
      <c r="E1680">
        <v>-2.3328994348444151E-2</v>
      </c>
      <c r="F1680">
        <v>-2.3359929134760041E-2</v>
      </c>
      <c r="G1680">
        <v>-2.6998996338206349E-2</v>
      </c>
      <c r="H1680">
        <v>3.0289565461540709E-2</v>
      </c>
      <c r="I1680">
        <v>9.8266366342373512E-2</v>
      </c>
      <c r="J1680">
        <v>8.736793731034842E-2</v>
      </c>
      <c r="K1680">
        <v>-1.4242675298816289E-2</v>
      </c>
      <c r="L1680">
        <v>-0.136887242873274</v>
      </c>
      <c r="M1680">
        <v>-3.9913671208601557E-2</v>
      </c>
      <c r="N1680">
        <v>-8.05352073184884E-3</v>
      </c>
      <c r="O1680">
        <v>0.19654159138192109</v>
      </c>
      <c r="P1680">
        <v>0.1344457235703731</v>
      </c>
      <c r="Q1680">
        <v>1.796688555942549E-2</v>
      </c>
      <c r="R1680">
        <v>0.108340410843642</v>
      </c>
      <c r="S1680">
        <v>0.21278253316211959</v>
      </c>
      <c r="T1680">
        <v>0.15977106832932569</v>
      </c>
      <c r="U1680">
        <v>0.17750338794477111</v>
      </c>
      <c r="V1680">
        <v>6.6171662075361182E-2</v>
      </c>
      <c r="W1680">
        <v>6.7061884866635391E-2</v>
      </c>
      <c r="X1680">
        <v>2.8160675102311362E-3</v>
      </c>
      <c r="Y1680">
        <v>0.14101725184525249</v>
      </c>
      <c r="Z1680">
        <v>0.20120350260174411</v>
      </c>
      <c r="AA1680">
        <v>0.20458567517833581</v>
      </c>
      <c r="AB1680">
        <v>0.28751160582175789</v>
      </c>
      <c r="AC1680">
        <v>0.23167683281111209</v>
      </c>
      <c r="AD1680">
        <v>0.24938154600040299</v>
      </c>
      <c r="AE1680">
        <v>0.57502293629931533</v>
      </c>
      <c r="AF1680">
        <v>0.70808309077145681</v>
      </c>
      <c r="AG1680">
        <v>0.14192423191973669</v>
      </c>
      <c r="AH1680">
        <v>0.19061697786780391</v>
      </c>
      <c r="AI1680">
        <v>0.23695760504571481</v>
      </c>
      <c r="AJ1680">
        <v>0.12923074849482721</v>
      </c>
      <c r="AK1680">
        <v>-0.13389074403038609</v>
      </c>
      <c r="AL1680">
        <v>-0.35962517367409891</v>
      </c>
      <c r="AM1680">
        <v>-0.40911559113143631</v>
      </c>
      <c r="AN1680">
        <v>10.600775379740449</v>
      </c>
      <c r="AO1680">
        <v>0.693739941254369</v>
      </c>
      <c r="AP1680">
        <v>0.4320544615519003</v>
      </c>
      <c r="AQ1680">
        <v>-7.1753516552004792E-2</v>
      </c>
      <c r="AR1680">
        <v>-0.47763049012290443</v>
      </c>
      <c r="AS1680">
        <v>-0.1741682025362257</v>
      </c>
      <c r="AT1680">
        <v>-3.4046573210475758E-2</v>
      </c>
      <c r="AU1680">
        <v>0.34103774418564708</v>
      </c>
      <c r="AV1680">
        <v>0.18925555345909351</v>
      </c>
      <c r="AW1680">
        <v>0.1235153362531054</v>
      </c>
      <c r="AX1680">
        <v>0</v>
      </c>
      <c r="AY1680">
        <v>2.976891775768498E-2</v>
      </c>
      <c r="AZ1680">
        <v>-4.1869479543432667E-6</v>
      </c>
      <c r="BA1680">
        <v>-4.4417582375810949E-2</v>
      </c>
      <c r="BB1680">
        <v>-4.4448517162126833E-2</v>
      </c>
      <c r="BC1680">
        <v>-4.8087584365573137E-2</v>
      </c>
      <c r="BD1680">
        <v>9.2009774341739181E-3</v>
      </c>
      <c r="BE1680">
        <v>7.7177778315006718E-2</v>
      </c>
      <c r="BF1680">
        <v>6.6279349282981626E-2</v>
      </c>
      <c r="BG1680">
        <v>-3.5331263326183082E-2</v>
      </c>
      <c r="BH1680">
        <v>-0.1579758309006408</v>
      </c>
      <c r="BI1680">
        <v>-6.1002259235968359E-2</v>
      </c>
      <c r="BJ1680">
        <v>-2.9142108759215631E-2</v>
      </c>
      <c r="BK1680">
        <v>0.1754530033545543</v>
      </c>
      <c r="BL1680">
        <v>0.1133571355430063</v>
      </c>
      <c r="BM1680">
        <v>-3.1217024679413008E-3</v>
      </c>
      <c r="BN1680">
        <v>0</v>
      </c>
      <c r="BO1680">
        <v>0.13885022036425099</v>
      </c>
      <c r="BP1680">
        <v>7.709243932052999E-2</v>
      </c>
      <c r="BQ1680">
        <v>0.1159059923765583</v>
      </c>
      <c r="BR1680">
        <v>9.0676217207446286E-2</v>
      </c>
      <c r="BS1680">
        <v>9.48142608212552E-2</v>
      </c>
      <c r="BT1680">
        <v>0.1082178524847197</v>
      </c>
      <c r="BU1680">
        <v>0.15015092144890979</v>
      </c>
      <c r="BV1680">
        <v>0.20478691970358909</v>
      </c>
      <c r="BW1680">
        <v>0.1415633130042557</v>
      </c>
      <c r="BX1680">
        <v>0.2278847504970013</v>
      </c>
      <c r="BY1680">
        <v>0.13956927852023759</v>
      </c>
      <c r="BZ1680">
        <v>0.16437004883870751</v>
      </c>
      <c r="CA1680">
        <v>0.54266651417033851</v>
      </c>
      <c r="CB1680">
        <v>0.67116429603206695</v>
      </c>
      <c r="CC1680">
        <v>5.8113815002254932E-2</v>
      </c>
      <c r="CE1680">
        <v>0.21439589854154389</v>
      </c>
      <c r="CF1680">
        <v>-5.4310746828687617E-5</v>
      </c>
      <c r="CG1680">
        <v>-0.3832207590398431</v>
      </c>
      <c r="CH1680">
        <v>-0.49018936310983141</v>
      </c>
      <c r="CI1680">
        <v>-0.50717670473884036</v>
      </c>
      <c r="CJ1680">
        <v>8.5022731674268714E-2</v>
      </c>
      <c r="CK1680">
        <v>0.51400136323017598</v>
      </c>
      <c r="CL1680">
        <v>0.32365030627402919</v>
      </c>
      <c r="CM1680">
        <v>-0.24957923473520949</v>
      </c>
      <c r="CN1680">
        <v>-0.69322686382527221</v>
      </c>
      <c r="CO1680">
        <v>-0.43707512056188641</v>
      </c>
      <c r="CP1680">
        <v>-0.17729573584182659</v>
      </c>
      <c r="CQ1680">
        <v>0.32331643610403621</v>
      </c>
      <c r="CR1680">
        <v>0.1688962541857118</v>
      </c>
      <c r="CS1680">
        <v>-5.3717045900706611E-2</v>
      </c>
      <c r="CW1680" s="2">
        <v>45485</v>
      </c>
      <c r="CX1680">
        <v>0.19061697786780391</v>
      </c>
      <c r="CY1680">
        <v>0.1235153362531054</v>
      </c>
      <c r="DA1680" s="2">
        <v>45485</v>
      </c>
      <c r="DB1680">
        <v>0.108340410843642</v>
      </c>
      <c r="DC1680">
        <v>0.14192423191973669</v>
      </c>
      <c r="DE1680" s="2">
        <v>45485</v>
      </c>
      <c r="DF1680">
        <v>-5.3717045900706611E-2</v>
      </c>
      <c r="DH1680" s="2">
        <v>45485</v>
      </c>
      <c r="DI1680">
        <v>-3.1217024679413008E-3</v>
      </c>
      <c r="DK1680" s="2">
        <v>45485</v>
      </c>
      <c r="DL1680">
        <v>2.1088588027366791E-2</v>
      </c>
      <c r="DM1680">
        <v>1.796688555942549E-2</v>
      </c>
    </row>
    <row r="1681" spans="1:117" x14ac:dyDescent="0.25">
      <c r="A1681" s="2">
        <v>45488</v>
      </c>
      <c r="B1681">
        <v>2.0150796475427502E-2</v>
      </c>
      <c r="C1681">
        <v>5.2034529603398598E-2</v>
      </c>
      <c r="D1681">
        <v>1.7544310854396009E-2</v>
      </c>
      <c r="E1681">
        <v>-2.7027234182723459E-2</v>
      </c>
      <c r="F1681">
        <v>-2.4306197444028951E-2</v>
      </c>
      <c r="G1681">
        <v>-2.7934251882243851E-2</v>
      </c>
      <c r="H1681">
        <v>3.0364533598820961E-2</v>
      </c>
      <c r="I1681">
        <v>9.9788513155165237E-2</v>
      </c>
      <c r="J1681">
        <v>8.4149064609505997E-2</v>
      </c>
      <c r="K1681">
        <v>-1.532447204257492E-2</v>
      </c>
      <c r="L1681">
        <v>-0.15149209100451921</v>
      </c>
      <c r="M1681">
        <v>-4.2017958821714767E-2</v>
      </c>
      <c r="N1681">
        <v>-1.2063881834032401E-2</v>
      </c>
      <c r="O1681">
        <v>0.25072431842565268</v>
      </c>
      <c r="P1681">
        <v>0.19659193093877289</v>
      </c>
      <c r="Q1681">
        <v>1.622823941263718E-2</v>
      </c>
      <c r="R1681">
        <v>0.1083429690067106</v>
      </c>
      <c r="S1681">
        <v>0.212818980074367</v>
      </c>
      <c r="T1681">
        <v>0.15983849656140961</v>
      </c>
      <c r="U1681">
        <v>0.1775842173541744</v>
      </c>
      <c r="V1681">
        <v>6.6197094843029158E-2</v>
      </c>
      <c r="W1681">
        <v>6.7090568265355491E-2</v>
      </c>
      <c r="X1681">
        <v>2.8158236216638691E-3</v>
      </c>
      <c r="Y1681">
        <v>0.141025074810541</v>
      </c>
      <c r="Z1681">
        <v>0.2012516391563712</v>
      </c>
      <c r="AA1681">
        <v>0.20454559657205079</v>
      </c>
      <c r="AB1681">
        <v>0.28828208115676768</v>
      </c>
      <c r="AC1681">
        <v>0.23167127345727431</v>
      </c>
      <c r="AD1681">
        <v>0.24930354160011101</v>
      </c>
      <c r="AE1681">
        <v>0.57899285762775765</v>
      </c>
      <c r="AF1681">
        <v>0.71036668845385254</v>
      </c>
      <c r="AG1681">
        <v>0.1419113409419564</v>
      </c>
      <c r="AH1681">
        <v>0.18397583474867099</v>
      </c>
      <c r="AI1681">
        <v>0.24347556440700699</v>
      </c>
      <c r="AJ1681">
        <v>0.1083969313642216</v>
      </c>
      <c r="AK1681">
        <v>-0.15342322027217881</v>
      </c>
      <c r="AL1681">
        <v>-0.37047707026194387</v>
      </c>
      <c r="AM1681">
        <v>-0.41962023758934108</v>
      </c>
      <c r="AN1681">
        <v>10.70600624755717</v>
      </c>
      <c r="AO1681">
        <v>0.70604610545793722</v>
      </c>
      <c r="AP1681">
        <v>0.41704383948407903</v>
      </c>
      <c r="AQ1681">
        <v>-7.5986873422467099E-2</v>
      </c>
      <c r="AR1681">
        <v>-0.52625677846167518</v>
      </c>
      <c r="AS1681">
        <v>-0.18231119682938449</v>
      </c>
      <c r="AT1681">
        <v>-4.9266007488180233E-2</v>
      </c>
      <c r="AU1681">
        <v>0.43265820434945312</v>
      </c>
      <c r="AV1681">
        <v>0.27643979625919829</v>
      </c>
      <c r="AW1681">
        <v>0.1128164316755835</v>
      </c>
      <c r="AX1681">
        <v>0</v>
      </c>
      <c r="AY1681">
        <v>3.1883733127971103E-2</v>
      </c>
      <c r="AZ1681">
        <v>-2.6064856210314962E-3</v>
      </c>
      <c r="BA1681">
        <v>-4.717803065815096E-2</v>
      </c>
      <c r="BB1681">
        <v>-4.4456993919456463E-2</v>
      </c>
      <c r="BC1681">
        <v>-4.8085048357671363E-2</v>
      </c>
      <c r="BD1681">
        <v>1.0213737123393459E-2</v>
      </c>
      <c r="BE1681">
        <v>7.9637716679737736E-2</v>
      </c>
      <c r="BF1681">
        <v>6.3998268134078495E-2</v>
      </c>
      <c r="BG1681">
        <v>-3.5475268518002423E-2</v>
      </c>
      <c r="BH1681">
        <v>-0.17164288747994669</v>
      </c>
      <c r="BI1681">
        <v>-6.2168755297142282E-2</v>
      </c>
      <c r="BJ1681">
        <v>-3.2214678309459899E-2</v>
      </c>
      <c r="BK1681">
        <v>0.23057352195022521</v>
      </c>
      <c r="BL1681">
        <v>0.17644113446334539</v>
      </c>
      <c r="BM1681">
        <v>-3.9225570627903217E-3</v>
      </c>
      <c r="BN1681">
        <v>0</v>
      </c>
      <c r="BO1681">
        <v>0.1389559984318457</v>
      </c>
      <c r="BP1681">
        <v>7.7185117282472029E-2</v>
      </c>
      <c r="BQ1681">
        <v>0.11599223109852699</v>
      </c>
      <c r="BR1681">
        <v>9.0676993258935829E-2</v>
      </c>
      <c r="BS1681">
        <v>9.4814996992343345E-2</v>
      </c>
      <c r="BT1681">
        <v>0.1082205299486832</v>
      </c>
      <c r="BU1681">
        <v>0.15016776741371679</v>
      </c>
      <c r="BV1681">
        <v>0.20481651662767139</v>
      </c>
      <c r="BW1681">
        <v>0.1415530952472476</v>
      </c>
      <c r="BX1681">
        <v>0.2287821622272351</v>
      </c>
      <c r="BY1681">
        <v>0.13956115218325499</v>
      </c>
      <c r="BZ1681">
        <v>0.1642726090609847</v>
      </c>
      <c r="CA1681">
        <v>0.54698031728999219</v>
      </c>
      <c r="CB1681">
        <v>0.67363831063270907</v>
      </c>
      <c r="CC1681">
        <v>5.8095114072529069E-2</v>
      </c>
      <c r="CE1681">
        <v>0.22945200990088421</v>
      </c>
      <c r="CF1681">
        <v>-3.3769277197476029E-2</v>
      </c>
      <c r="CG1681">
        <v>-0.40673440118654719</v>
      </c>
      <c r="CH1681">
        <v>-0.49027865086467692</v>
      </c>
      <c r="CI1681">
        <v>-0.50714601996511588</v>
      </c>
      <c r="CJ1681">
        <v>9.4378923557634428E-2</v>
      </c>
      <c r="CK1681">
        <v>0.53032496954112252</v>
      </c>
      <c r="CL1681">
        <v>0.31246634396394229</v>
      </c>
      <c r="CM1681">
        <v>-0.25061457297022421</v>
      </c>
      <c r="CN1681">
        <v>-0.7502459361734003</v>
      </c>
      <c r="CO1681">
        <v>-0.44545888540322248</v>
      </c>
      <c r="CP1681">
        <v>-0.1961049897095169</v>
      </c>
      <c r="CQ1681">
        <v>0.42153897436858262</v>
      </c>
      <c r="CR1681">
        <v>0.26192265445476898</v>
      </c>
      <c r="CS1681">
        <v>-6.7519568993240811E-2</v>
      </c>
      <c r="CW1681" s="2">
        <v>45488</v>
      </c>
      <c r="CX1681">
        <v>0.18397583474867099</v>
      </c>
      <c r="CY1681">
        <v>0.1128164316755835</v>
      </c>
      <c r="DA1681" s="2">
        <v>45488</v>
      </c>
      <c r="DB1681">
        <v>0.1083429690067106</v>
      </c>
      <c r="DC1681">
        <v>0.1419113409419564</v>
      </c>
      <c r="DE1681" s="2">
        <v>45488</v>
      </c>
      <c r="DF1681">
        <v>-6.7519568993240811E-2</v>
      </c>
      <c r="DH1681" s="2">
        <v>45488</v>
      </c>
      <c r="DI1681">
        <v>-3.9225570627903217E-3</v>
      </c>
      <c r="DK1681" s="2">
        <v>45488</v>
      </c>
      <c r="DL1681">
        <v>2.0150796475427502E-2</v>
      </c>
      <c r="DM1681">
        <v>1.622823941263718E-2</v>
      </c>
    </row>
    <row r="1682" spans="1:117" x14ac:dyDescent="0.25">
      <c r="A1682" s="2">
        <v>45489</v>
      </c>
      <c r="B1682">
        <v>2.3530383605909311E-2</v>
      </c>
      <c r="C1682">
        <v>6.9626989725446009E-2</v>
      </c>
      <c r="D1682">
        <v>2.0515746143131341E-2</v>
      </c>
      <c r="E1682">
        <v>-2.5152727368126682E-2</v>
      </c>
      <c r="F1682">
        <v>-2.2295272935445309E-2</v>
      </c>
      <c r="G1682">
        <v>-2.5899576100682501E-2</v>
      </c>
      <c r="H1682">
        <v>3.0364533598820961E-2</v>
      </c>
      <c r="I1682">
        <v>0.10641613128646241</v>
      </c>
      <c r="J1682">
        <v>8.0210371228108146E-2</v>
      </c>
      <c r="K1682">
        <v>-7.0113581434543271E-3</v>
      </c>
      <c r="L1682">
        <v>-0.14320100799270391</v>
      </c>
      <c r="M1682">
        <v>-3.3919053425249368E-2</v>
      </c>
      <c r="N1682">
        <v>-4.8302143996761249E-3</v>
      </c>
      <c r="O1682">
        <v>0.25794727248821098</v>
      </c>
      <c r="P1682">
        <v>0.21076655731396809</v>
      </c>
      <c r="Q1682">
        <v>2.3536252573679309E-2</v>
      </c>
      <c r="R1682">
        <v>0.1083756280582031</v>
      </c>
      <c r="S1682">
        <v>0.21329228383727911</v>
      </c>
      <c r="T1682">
        <v>0.15985861997594</v>
      </c>
      <c r="U1682">
        <v>0.1776161917748956</v>
      </c>
      <c r="V1682">
        <v>6.6226317830292758E-2</v>
      </c>
      <c r="W1682">
        <v>6.7119028079514476E-2</v>
      </c>
      <c r="X1682">
        <v>2.8158236216638691E-3</v>
      </c>
      <c r="Y1682">
        <v>0.14146117189280241</v>
      </c>
      <c r="Z1682">
        <v>0.20120649146830019</v>
      </c>
      <c r="AA1682">
        <v>0.20445889329931399</v>
      </c>
      <c r="AB1682">
        <v>0.28838950475753838</v>
      </c>
      <c r="AC1682">
        <v>0.23183050076930081</v>
      </c>
      <c r="AD1682">
        <v>0.24936070012303899</v>
      </c>
      <c r="AE1682">
        <v>0.57892687109333407</v>
      </c>
      <c r="AF1682">
        <v>0.70985052051473596</v>
      </c>
      <c r="AG1682">
        <v>0.14205843914035529</v>
      </c>
      <c r="AH1682">
        <v>0.21711877501897681</v>
      </c>
      <c r="AI1682">
        <v>0.32643932763439548</v>
      </c>
      <c r="AJ1682">
        <v>0.12833681503205219</v>
      </c>
      <c r="AK1682">
        <v>-0.1416128063369603</v>
      </c>
      <c r="AL1682">
        <v>-0.33665276382385811</v>
      </c>
      <c r="AM1682">
        <v>-0.38587531497029159</v>
      </c>
      <c r="AN1682">
        <v>10.78353536251627</v>
      </c>
      <c r="AO1682">
        <v>0.75226388882953199</v>
      </c>
      <c r="AP1682">
        <v>0.39864703490814152</v>
      </c>
      <c r="AQ1682">
        <v>-3.4292263008536251E-2</v>
      </c>
      <c r="AR1682">
        <v>-0.49655415897710692</v>
      </c>
      <c r="AS1682">
        <v>-0.1463097103819091</v>
      </c>
      <c r="AT1682">
        <v>-1.9370391554454299E-2</v>
      </c>
      <c r="AU1682">
        <v>0.44556106369888132</v>
      </c>
      <c r="AV1682">
        <v>0.29691681730561292</v>
      </c>
      <c r="AW1682">
        <v>0.16568007304673549</v>
      </c>
      <c r="AX1682">
        <v>0</v>
      </c>
      <c r="AY1682">
        <v>4.6096606119536698E-2</v>
      </c>
      <c r="AZ1682">
        <v>-3.0146374627779689E-3</v>
      </c>
      <c r="BA1682">
        <v>-4.8683110974035992E-2</v>
      </c>
      <c r="BB1682">
        <v>-4.582565654135462E-2</v>
      </c>
      <c r="BC1682">
        <v>-4.9429959706591808E-2</v>
      </c>
      <c r="BD1682">
        <v>6.8341499929116534E-3</v>
      </c>
      <c r="BE1682">
        <v>8.2885747680553123E-2</v>
      </c>
      <c r="BF1682">
        <v>5.6679987622198842E-2</v>
      </c>
      <c r="BG1682">
        <v>-3.0541741749363641E-2</v>
      </c>
      <c r="BH1682">
        <v>-0.16673139159861319</v>
      </c>
      <c r="BI1682">
        <v>-5.7449437031158679E-2</v>
      </c>
      <c r="BJ1682">
        <v>-2.8360598005585439E-2</v>
      </c>
      <c r="BK1682">
        <v>0.23441688888230169</v>
      </c>
      <c r="BL1682">
        <v>0.18723617370805881</v>
      </c>
      <c r="BM1682">
        <v>5.8689677699952369E-6</v>
      </c>
      <c r="BN1682">
        <v>0</v>
      </c>
      <c r="BO1682">
        <v>0.13943399379483001</v>
      </c>
      <c r="BP1682">
        <v>7.7184949639419617E-2</v>
      </c>
      <c r="BQ1682">
        <v>0.11596992898146349</v>
      </c>
      <c r="BR1682">
        <v>9.0678783182395528E-2</v>
      </c>
      <c r="BS1682">
        <v>9.4817003770376315E-2</v>
      </c>
      <c r="BT1682">
        <v>0.10825686217681781</v>
      </c>
      <c r="BU1682">
        <v>0.15033450804959239</v>
      </c>
      <c r="BV1682">
        <v>0.20476823958226351</v>
      </c>
      <c r="BW1682">
        <v>0.14143888910839711</v>
      </c>
      <c r="BX1682">
        <v>0.22884148326469991</v>
      </c>
      <c r="BY1682">
        <v>0.13968256379251789</v>
      </c>
      <c r="BZ1682">
        <v>0.16429404900301819</v>
      </c>
      <c r="CA1682">
        <v>0.54694611656211334</v>
      </c>
      <c r="CB1682">
        <v>0.67323901067440273</v>
      </c>
      <c r="CC1682">
        <v>5.8217557650768567E-2</v>
      </c>
      <c r="CE1682">
        <v>0.33059804761359352</v>
      </c>
      <c r="CF1682">
        <v>-3.9057322403671622E-2</v>
      </c>
      <c r="CG1682">
        <v>-0.41979081475351637</v>
      </c>
      <c r="CH1682">
        <v>-0.50536249972806491</v>
      </c>
      <c r="CI1682">
        <v>-0.52131957076284685</v>
      </c>
      <c r="CJ1682">
        <v>6.3129023467808604E-2</v>
      </c>
      <c r="CK1682">
        <v>0.55134212866955834</v>
      </c>
      <c r="CL1682">
        <v>0.27680067835631439</v>
      </c>
      <c r="CM1682">
        <v>-0.21593595610014171</v>
      </c>
      <c r="CN1682">
        <v>-0.7285890181272584</v>
      </c>
      <c r="CO1682">
        <v>-0.41128567139197919</v>
      </c>
      <c r="CP1682">
        <v>-0.17262096940020291</v>
      </c>
      <c r="CQ1682">
        <v>0.42859229050889591</v>
      </c>
      <c r="CR1682">
        <v>0.27811248418373591</v>
      </c>
      <c r="CS1682">
        <v>1.008109581855287E-4</v>
      </c>
      <c r="CW1682" s="2">
        <v>45489</v>
      </c>
      <c r="CX1682">
        <v>0.21711877501897681</v>
      </c>
      <c r="CY1682">
        <v>0.16568007304673549</v>
      </c>
      <c r="DA1682" s="2">
        <v>45489</v>
      </c>
      <c r="DB1682">
        <v>0.1083756280582031</v>
      </c>
      <c r="DC1682">
        <v>0.14205843914035529</v>
      </c>
      <c r="DE1682" s="2">
        <v>45489</v>
      </c>
      <c r="DF1682">
        <v>1.008109581855287E-4</v>
      </c>
      <c r="DH1682" s="2">
        <v>45489</v>
      </c>
      <c r="DI1682">
        <v>5.8689677699952369E-6</v>
      </c>
      <c r="DK1682" s="2">
        <v>45489</v>
      </c>
      <c r="DL1682">
        <v>2.3530383605909311E-2</v>
      </c>
      <c r="DM1682">
        <v>2.3536252573679309E-2</v>
      </c>
    </row>
    <row r="1683" spans="1:117" x14ac:dyDescent="0.25">
      <c r="A1683" s="2">
        <v>45490</v>
      </c>
      <c r="B1683">
        <v>2.038946962116395E-2</v>
      </c>
      <c r="C1683">
        <v>7.1345733862548499E-2</v>
      </c>
      <c r="D1683">
        <v>1.6753241241462821E-2</v>
      </c>
      <c r="E1683">
        <v>-3.1753674542333243E-2</v>
      </c>
      <c r="F1683">
        <v>-2.3196992537043989E-2</v>
      </c>
      <c r="G1683">
        <v>-2.661604336119661E-2</v>
      </c>
      <c r="H1683">
        <v>3.051446372709421E-2</v>
      </c>
      <c r="I1683">
        <v>0.1009585992074333</v>
      </c>
      <c r="J1683">
        <v>8.3776654961152941E-2</v>
      </c>
      <c r="K1683">
        <v>-7.0617937415436982E-3</v>
      </c>
      <c r="L1683">
        <v>-0.14203841567374459</v>
      </c>
      <c r="M1683">
        <v>-4.0373514839756153E-2</v>
      </c>
      <c r="N1683">
        <v>-5.6924247954490692E-3</v>
      </c>
      <c r="O1683">
        <v>0.2500821838188747</v>
      </c>
      <c r="P1683">
        <v>0.1932941534402943</v>
      </c>
      <c r="Q1683">
        <v>2.243816474517257E-2</v>
      </c>
      <c r="R1683">
        <v>0.1084533494218602</v>
      </c>
      <c r="S1683">
        <v>0.2132516073315246</v>
      </c>
      <c r="T1683">
        <v>0.15992688766543611</v>
      </c>
      <c r="U1683">
        <v>0.17783115750853579</v>
      </c>
      <c r="V1683">
        <v>6.620273838965908E-2</v>
      </c>
      <c r="W1683">
        <v>6.7097143527364997E-2</v>
      </c>
      <c r="X1683">
        <v>2.8153270536176249E-3</v>
      </c>
      <c r="Y1683">
        <v>0.14138073885843991</v>
      </c>
      <c r="Z1683">
        <v>0.20111975069803151</v>
      </c>
      <c r="AA1683">
        <v>0.20445663279393081</v>
      </c>
      <c r="AB1683">
        <v>0.28828767746948902</v>
      </c>
      <c r="AC1683">
        <v>0.23225151038065089</v>
      </c>
      <c r="AD1683">
        <v>0.24938332195817731</v>
      </c>
      <c r="AE1683">
        <v>0.57900495216136416</v>
      </c>
      <c r="AF1683">
        <v>0.70976188987005329</v>
      </c>
      <c r="AG1683">
        <v>0.1420942479257177</v>
      </c>
      <c r="AH1683">
        <v>0.18498070283719051</v>
      </c>
      <c r="AI1683">
        <v>0.33302464600926451</v>
      </c>
      <c r="AJ1683">
        <v>0.1027066096337966</v>
      </c>
      <c r="AK1683">
        <v>-0.1804035232737784</v>
      </c>
      <c r="AL1683">
        <v>-0.35534308594067782</v>
      </c>
      <c r="AM1683">
        <v>-0.40156308845351479</v>
      </c>
      <c r="AN1683">
        <v>10.72229632015368</v>
      </c>
      <c r="AO1683">
        <v>0.71177238993022263</v>
      </c>
      <c r="AP1683">
        <v>0.41492176601981468</v>
      </c>
      <c r="AQ1683">
        <v>-3.6142073067652977E-2</v>
      </c>
      <c r="AR1683">
        <v>-0.49383348516126868</v>
      </c>
      <c r="AS1683">
        <v>-0.17524625606571659</v>
      </c>
      <c r="AT1683">
        <v>-2.414001693553313E-2</v>
      </c>
      <c r="AU1683">
        <v>0.43135121740583882</v>
      </c>
      <c r="AV1683">
        <v>0.27187492506192851</v>
      </c>
      <c r="AW1683">
        <v>0.15560427144574049</v>
      </c>
      <c r="AX1683">
        <v>0</v>
      </c>
      <c r="AY1683">
        <v>5.0956264241384552E-2</v>
      </c>
      <c r="AZ1683">
        <v>-3.636228379701123E-3</v>
      </c>
      <c r="BA1683">
        <v>-5.214314416349719E-2</v>
      </c>
      <c r="BB1683">
        <v>-4.3586462158207939E-2</v>
      </c>
      <c r="BC1683">
        <v>-4.7005512982360553E-2</v>
      </c>
      <c r="BD1683">
        <v>1.0124994105930259E-2</v>
      </c>
      <c r="BE1683">
        <v>8.0569129586269383E-2</v>
      </c>
      <c r="BF1683">
        <v>6.3387185339988994E-2</v>
      </c>
      <c r="BG1683">
        <v>-2.7451263362707649E-2</v>
      </c>
      <c r="BH1683">
        <v>-0.16242788529490859</v>
      </c>
      <c r="BI1683">
        <v>-6.07629844609201E-2</v>
      </c>
      <c r="BJ1683">
        <v>-2.608189441661302E-2</v>
      </c>
      <c r="BK1683">
        <v>0.22969271419771081</v>
      </c>
      <c r="BL1683">
        <v>0.17290468381913041</v>
      </c>
      <c r="BM1683">
        <v>2.048695124008626E-3</v>
      </c>
      <c r="BN1683">
        <v>0</v>
      </c>
      <c r="BO1683">
        <v>0.13934428465522619</v>
      </c>
      <c r="BP1683">
        <v>7.7186668681355916E-2</v>
      </c>
      <c r="BQ1683">
        <v>0.11606237639262421</v>
      </c>
      <c r="BR1683">
        <v>9.0783518964465015E-2</v>
      </c>
      <c r="BS1683">
        <v>9.4933344612522688E-2</v>
      </c>
      <c r="BT1683">
        <v>0.1083380762648494</v>
      </c>
      <c r="BU1683">
        <v>0.1502709966334001</v>
      </c>
      <c r="BV1683">
        <v>0.2046885480535923</v>
      </c>
      <c r="BW1683">
        <v>0.1416894083056659</v>
      </c>
      <c r="BX1683">
        <v>0.22846888630072251</v>
      </c>
      <c r="BY1683">
        <v>0.13998734828659551</v>
      </c>
      <c r="BZ1683">
        <v>0.1642430391543184</v>
      </c>
      <c r="CA1683">
        <v>0.54697220526749324</v>
      </c>
      <c r="CB1683">
        <v>0.67311796156526471</v>
      </c>
      <c r="CC1683">
        <v>5.8148478387388153E-2</v>
      </c>
      <c r="CE1683">
        <v>0.36568607293412508</v>
      </c>
      <c r="CF1683">
        <v>-4.7109539015244957E-2</v>
      </c>
      <c r="CG1683">
        <v>-0.44926827955946369</v>
      </c>
      <c r="CH1683">
        <v>-0.48011426143625019</v>
      </c>
      <c r="CI1683">
        <v>-0.495142282979884</v>
      </c>
      <c r="CJ1683">
        <v>9.3457392405400741E-2</v>
      </c>
      <c r="CK1683">
        <v>0.53615888222812003</v>
      </c>
      <c r="CL1683">
        <v>0.30967626641912932</v>
      </c>
      <c r="CM1683">
        <v>-0.19374252240144271</v>
      </c>
      <c r="CN1683">
        <v>-0.71094094222139581</v>
      </c>
      <c r="CO1683">
        <v>-0.43406054336082062</v>
      </c>
      <c r="CP1683">
        <v>-0.1588006076294482</v>
      </c>
      <c r="CQ1683">
        <v>0.41993489246017718</v>
      </c>
      <c r="CR1683">
        <v>0.2568712969968277</v>
      </c>
      <c r="CS1683">
        <v>3.5232136434596169E-2</v>
      </c>
      <c r="CW1683" s="2">
        <v>45490</v>
      </c>
      <c r="CX1683">
        <v>0.18498070283719051</v>
      </c>
      <c r="CY1683">
        <v>0.15560427144574049</v>
      </c>
      <c r="DA1683" s="2">
        <v>45490</v>
      </c>
      <c r="DB1683">
        <v>0.1084533494218602</v>
      </c>
      <c r="DC1683">
        <v>0.1420942479257177</v>
      </c>
      <c r="DE1683" s="2">
        <v>45490</v>
      </c>
      <c r="DF1683">
        <v>3.5232136434596169E-2</v>
      </c>
      <c r="DH1683" s="2">
        <v>45490</v>
      </c>
      <c r="DI1683">
        <v>2.048695124008626E-3</v>
      </c>
      <c r="DK1683" s="2">
        <v>45490</v>
      </c>
      <c r="DL1683">
        <v>2.038946962116395E-2</v>
      </c>
      <c r="DM1683">
        <v>2.243816474517257E-2</v>
      </c>
    </row>
    <row r="1684" spans="1:117" x14ac:dyDescent="0.25">
      <c r="A1684" s="2">
        <v>45491</v>
      </c>
      <c r="B1684">
        <v>1.8770844265774581E-2</v>
      </c>
      <c r="C1684">
        <v>6.8338993266888526E-2</v>
      </c>
      <c r="D1684">
        <v>1.5639446277480259E-2</v>
      </c>
      <c r="E1684">
        <v>-3.5603168080183267E-2</v>
      </c>
      <c r="F1684">
        <v>-2.445304119976743E-2</v>
      </c>
      <c r="G1684">
        <v>-2.8135000438798019E-2</v>
      </c>
      <c r="H1684">
        <v>3.051446676373271E-2</v>
      </c>
      <c r="I1684">
        <v>9.8556908977421198E-2</v>
      </c>
      <c r="J1684">
        <v>8.2998196279235881E-2</v>
      </c>
      <c r="K1684">
        <v>-1.020872928902772E-2</v>
      </c>
      <c r="L1684">
        <v>-0.13732191114960371</v>
      </c>
      <c r="M1684">
        <v>-4.2242868654283387E-2</v>
      </c>
      <c r="N1684">
        <v>-5.1709723969624033E-3</v>
      </c>
      <c r="O1684">
        <v>0.26264140636924682</v>
      </c>
      <c r="P1684">
        <v>0.21480482639212939</v>
      </c>
      <c r="Q1684">
        <v>2.1338082424132491E-2</v>
      </c>
      <c r="R1684">
        <v>0.1085116304632793</v>
      </c>
      <c r="S1684">
        <v>0.21337053786618551</v>
      </c>
      <c r="T1684">
        <v>0.1599795935913817</v>
      </c>
      <c r="U1684">
        <v>0.17790480073718631</v>
      </c>
      <c r="V1684">
        <v>6.6205956782391218E-2</v>
      </c>
      <c r="W1684">
        <v>6.7095177408712028E-2</v>
      </c>
      <c r="X1684">
        <v>2.815327042688789E-3</v>
      </c>
      <c r="Y1684">
        <v>0.1414330920086585</v>
      </c>
      <c r="Z1684">
        <v>0.2011435656694984</v>
      </c>
      <c r="AA1684">
        <v>0.20451454325032431</v>
      </c>
      <c r="AB1684">
        <v>0.28807464583006748</v>
      </c>
      <c r="AC1684">
        <v>0.2323619023737519</v>
      </c>
      <c r="AD1684">
        <v>0.2493752560789968</v>
      </c>
      <c r="AE1684">
        <v>0.57868934656257298</v>
      </c>
      <c r="AF1684">
        <v>0.70933864591244966</v>
      </c>
      <c r="AG1684">
        <v>0.14214159597574819</v>
      </c>
      <c r="AH1684">
        <v>0.1719812440361804</v>
      </c>
      <c r="AI1684">
        <v>0.31977289312254181</v>
      </c>
      <c r="AJ1684">
        <v>9.7078426457581579E-2</v>
      </c>
      <c r="AK1684">
        <v>-0.2007368378959328</v>
      </c>
      <c r="AL1684">
        <v>-0.37099260338165951</v>
      </c>
      <c r="AM1684">
        <v>-0.42095245285745669</v>
      </c>
      <c r="AN1684">
        <v>10.80001976196279</v>
      </c>
      <c r="AO1684">
        <v>0.69607493206108151</v>
      </c>
      <c r="AP1684">
        <v>0.41209032432649062</v>
      </c>
      <c r="AQ1684">
        <v>-5.0449264836410997E-2</v>
      </c>
      <c r="AR1684">
        <v>-0.47706659438879723</v>
      </c>
      <c r="AS1684">
        <v>-0.18226631512280589</v>
      </c>
      <c r="AT1684">
        <v>-2.11723149533143E-2</v>
      </c>
      <c r="AU1684">
        <v>0.4536674622790105</v>
      </c>
      <c r="AV1684">
        <v>0.30267059120915679</v>
      </c>
      <c r="AW1684">
        <v>0.1493525045367369</v>
      </c>
      <c r="AX1684">
        <v>0</v>
      </c>
      <c r="AY1684">
        <v>4.9568149001113948E-2</v>
      </c>
      <c r="AZ1684">
        <v>-3.131397988294315E-3</v>
      </c>
      <c r="BA1684">
        <v>-5.4374012345957852E-2</v>
      </c>
      <c r="BB1684">
        <v>-4.3223885465542011E-2</v>
      </c>
      <c r="BC1684">
        <v>-4.6905844704572597E-2</v>
      </c>
      <c r="BD1684">
        <v>1.174362249795813E-2</v>
      </c>
      <c r="BE1684">
        <v>7.978606471164662E-2</v>
      </c>
      <c r="BF1684">
        <v>6.4227352013461303E-2</v>
      </c>
      <c r="BG1684">
        <v>-2.8979573554802299E-2</v>
      </c>
      <c r="BH1684">
        <v>-0.15609275541537829</v>
      </c>
      <c r="BI1684">
        <v>-6.1013712920057972E-2</v>
      </c>
      <c r="BJ1684">
        <v>-2.3941816662736981E-2</v>
      </c>
      <c r="BK1684">
        <v>0.24387056210347219</v>
      </c>
      <c r="BL1684">
        <v>0.19603398212635481</v>
      </c>
      <c r="BM1684">
        <v>2.56723815835791E-3</v>
      </c>
      <c r="BN1684">
        <v>0</v>
      </c>
      <c r="BO1684">
        <v>0.1393884342600922</v>
      </c>
      <c r="BP1684">
        <v>7.7162662981361735E-2</v>
      </c>
      <c r="BQ1684">
        <v>0.1160479914944354</v>
      </c>
      <c r="BR1684">
        <v>9.0795970921025995E-2</v>
      </c>
      <c r="BS1684">
        <v>9.4934190856923228E-2</v>
      </c>
      <c r="BT1684">
        <v>0.1083962670817475</v>
      </c>
      <c r="BU1684">
        <v>0.1502686248388854</v>
      </c>
      <c r="BV1684">
        <v>0.20467706291173651</v>
      </c>
      <c r="BW1684">
        <v>0.14168657591942821</v>
      </c>
      <c r="BX1684">
        <v>0.22824411613997109</v>
      </c>
      <c r="BY1684">
        <v>0.14001017600370241</v>
      </c>
      <c r="BZ1684">
        <v>0.16424492498966231</v>
      </c>
      <c r="CA1684">
        <v>0.54666775273448409</v>
      </c>
      <c r="CB1684">
        <v>0.672745452486331</v>
      </c>
      <c r="CC1684">
        <v>5.8128320940430481E-2</v>
      </c>
      <c r="CE1684">
        <v>0.35561163495546638</v>
      </c>
      <c r="CF1684">
        <v>-4.0581777083700303E-2</v>
      </c>
      <c r="CG1684">
        <v>-0.46854763831535279</v>
      </c>
      <c r="CH1684">
        <v>-0.47605510494664999</v>
      </c>
      <c r="CI1684">
        <v>-0.49408800223794103</v>
      </c>
      <c r="CJ1684">
        <v>0.1083397317464966</v>
      </c>
      <c r="CK1684">
        <v>0.53095624450673873</v>
      </c>
      <c r="CL1684">
        <v>0.31379848381524927</v>
      </c>
      <c r="CM1684">
        <v>-0.20453295145816691</v>
      </c>
      <c r="CN1684">
        <v>-0.68388512289032732</v>
      </c>
      <c r="CO1684">
        <v>-0.43578056011046318</v>
      </c>
      <c r="CP1684">
        <v>-0.1457689889915558</v>
      </c>
      <c r="CQ1684">
        <v>0.44610380049602072</v>
      </c>
      <c r="CR1684">
        <v>0.29139399070161359</v>
      </c>
      <c r="CS1684">
        <v>4.4165014864076299E-2</v>
      </c>
      <c r="CW1684" s="2">
        <v>45491</v>
      </c>
      <c r="CX1684">
        <v>0.1719812440361804</v>
      </c>
      <c r="CY1684">
        <v>0.1493525045367369</v>
      </c>
      <c r="DA1684" s="2">
        <v>45491</v>
      </c>
      <c r="DB1684">
        <v>0.1085116304632793</v>
      </c>
      <c r="DC1684">
        <v>0.14214159597574819</v>
      </c>
      <c r="DE1684" s="2">
        <v>45491</v>
      </c>
      <c r="DF1684">
        <v>4.4165014864076299E-2</v>
      </c>
      <c r="DH1684" s="2">
        <v>45491</v>
      </c>
      <c r="DI1684">
        <v>2.56723815835791E-3</v>
      </c>
      <c r="DK1684" s="2">
        <v>45491</v>
      </c>
      <c r="DL1684">
        <v>1.8770844265774581E-2</v>
      </c>
      <c r="DM1684">
        <v>2.1338082424132491E-2</v>
      </c>
    </row>
    <row r="1685" spans="1:117" x14ac:dyDescent="0.25">
      <c r="A1685" s="2">
        <v>45492</v>
      </c>
      <c r="B1685">
        <v>1.8784699543310079E-2</v>
      </c>
      <c r="C1685">
        <v>7.1378354032825664E-2</v>
      </c>
      <c r="D1685">
        <v>1.589879007642736E-2</v>
      </c>
      <c r="E1685">
        <v>-3.632412976531485E-2</v>
      </c>
      <c r="F1685">
        <v>-2.4983257257891519E-2</v>
      </c>
      <c r="G1685">
        <v>-2.8794531566326831E-2</v>
      </c>
      <c r="H1685">
        <v>3.062696942025411E-2</v>
      </c>
      <c r="I1685">
        <v>9.5403730502152895E-2</v>
      </c>
      <c r="J1685">
        <v>7.8086934970325039E-2</v>
      </c>
      <c r="K1685">
        <v>-1.1335379026346629E-2</v>
      </c>
      <c r="L1685">
        <v>-0.13783106903053111</v>
      </c>
      <c r="M1685">
        <v>-4.1851236765340312E-2</v>
      </c>
      <c r="N1685">
        <v>-5.4581508750858321E-3</v>
      </c>
      <c r="O1685">
        <v>0.28525164423353422</v>
      </c>
      <c r="P1685">
        <v>0.2307719470371479</v>
      </c>
      <c r="Q1685">
        <v>2.147478212358633E-2</v>
      </c>
      <c r="R1685">
        <v>0.10851100459516549</v>
      </c>
      <c r="S1685">
        <v>0.21321648615754951</v>
      </c>
      <c r="T1685">
        <v>0.15996743209778819</v>
      </c>
      <c r="U1685">
        <v>0.17794138638735851</v>
      </c>
      <c r="V1685">
        <v>6.621648071098582E-2</v>
      </c>
      <c r="W1685">
        <v>6.710774768756228E-2</v>
      </c>
      <c r="X1685">
        <v>2.8170451567160739E-3</v>
      </c>
      <c r="Y1685">
        <v>0.14171660086812399</v>
      </c>
      <c r="Z1685">
        <v>0.20130440143506481</v>
      </c>
      <c r="AA1685">
        <v>0.20451841830883191</v>
      </c>
      <c r="AB1685">
        <v>0.2880838618234321</v>
      </c>
      <c r="AC1685">
        <v>0.2323494474372324</v>
      </c>
      <c r="AD1685">
        <v>0.24937812797071951</v>
      </c>
      <c r="AE1685">
        <v>0.5791291123019493</v>
      </c>
      <c r="AF1685">
        <v>0.70937088421899586</v>
      </c>
      <c r="AG1685">
        <v>0.14213555151568669</v>
      </c>
      <c r="AH1685">
        <v>0.1700947272844307</v>
      </c>
      <c r="AI1685">
        <v>0.33323316364471522</v>
      </c>
      <c r="AJ1685">
        <v>9.734006518009769E-2</v>
      </c>
      <c r="AK1685">
        <v>-0.20597613809113549</v>
      </c>
      <c r="AL1685">
        <v>-0.38224331458660671</v>
      </c>
      <c r="AM1685">
        <v>-0.43396004752309852</v>
      </c>
      <c r="AN1685">
        <v>10.75574508938273</v>
      </c>
      <c r="AO1685">
        <v>0.67088950843021788</v>
      </c>
      <c r="AP1685">
        <v>0.38627762039307539</v>
      </c>
      <c r="AQ1685">
        <v>-5.7026300770969623E-2</v>
      </c>
      <c r="AR1685">
        <v>-0.47957777976659077</v>
      </c>
      <c r="AS1685">
        <v>-0.18153168445158629</v>
      </c>
      <c r="AT1685">
        <v>-2.3200513739925741E-2</v>
      </c>
      <c r="AU1685">
        <v>0.49198717241422879</v>
      </c>
      <c r="AV1685">
        <v>0.32485742275922003</v>
      </c>
      <c r="AW1685">
        <v>0.14878214555572769</v>
      </c>
      <c r="AX1685">
        <v>0</v>
      </c>
      <c r="AY1685">
        <v>5.2593654489515577E-2</v>
      </c>
      <c r="AZ1685">
        <v>-2.885909466882719E-3</v>
      </c>
      <c r="BA1685">
        <v>-5.5108829308624929E-2</v>
      </c>
      <c r="BB1685">
        <v>-4.3767956801201602E-2</v>
      </c>
      <c r="BC1685">
        <v>-4.757923110963691E-2</v>
      </c>
      <c r="BD1685">
        <v>1.184226987694403E-2</v>
      </c>
      <c r="BE1685">
        <v>7.6619030958842815E-2</v>
      </c>
      <c r="BF1685">
        <v>5.930223542701496E-2</v>
      </c>
      <c r="BG1685">
        <v>-3.0120078569656709E-2</v>
      </c>
      <c r="BH1685">
        <v>-0.15661576857384121</v>
      </c>
      <c r="BI1685">
        <v>-6.0635936308650377E-2</v>
      </c>
      <c r="BJ1685">
        <v>-2.4242850418395911E-2</v>
      </c>
      <c r="BK1685">
        <v>0.26646694469022408</v>
      </c>
      <c r="BL1685">
        <v>0.21198724749383779</v>
      </c>
      <c r="BM1685">
        <v>2.690082580276254E-3</v>
      </c>
      <c r="BN1685">
        <v>0</v>
      </c>
      <c r="BO1685">
        <v>0.13925440816822771</v>
      </c>
      <c r="BP1685">
        <v>7.7154395219266883E-2</v>
      </c>
      <c r="BQ1685">
        <v>0.11607246649155049</v>
      </c>
      <c r="BR1685">
        <v>9.0773078808614363E-2</v>
      </c>
      <c r="BS1685">
        <v>9.4906696949791675E-2</v>
      </c>
      <c r="BT1685">
        <v>0.108400734356404</v>
      </c>
      <c r="BU1685">
        <v>0.1504417796537536</v>
      </c>
      <c r="BV1685">
        <v>0.20472463739464791</v>
      </c>
      <c r="BW1685">
        <v>0.14165143960926871</v>
      </c>
      <c r="BX1685">
        <v>0.22824280206030981</v>
      </c>
      <c r="BY1685">
        <v>0.14000425828540961</v>
      </c>
      <c r="BZ1685">
        <v>0.1642402764083849</v>
      </c>
      <c r="CA1685">
        <v>0.54729807307590839</v>
      </c>
      <c r="CB1685">
        <v>0.67287703624284334</v>
      </c>
      <c r="CC1685">
        <v>5.8125357505668163E-2</v>
      </c>
      <c r="CE1685">
        <v>0.37768035627266661</v>
      </c>
      <c r="CF1685">
        <v>-3.7404343053706601E-2</v>
      </c>
      <c r="CG1685">
        <v>-0.47477951468048257</v>
      </c>
      <c r="CH1685">
        <v>-0.48216891368730369</v>
      </c>
      <c r="CI1685">
        <v>-0.50132638305606259</v>
      </c>
      <c r="CJ1685">
        <v>0.1092452919922902</v>
      </c>
      <c r="CK1685">
        <v>0.50929356948039206</v>
      </c>
      <c r="CL1685">
        <v>0.28966828898418312</v>
      </c>
      <c r="CM1685">
        <v>-0.2126351744305594</v>
      </c>
      <c r="CN1685">
        <v>-0.68618053739305995</v>
      </c>
      <c r="CO1685">
        <v>-0.43310065744599918</v>
      </c>
      <c r="CP1685">
        <v>-0.14760600108901331</v>
      </c>
      <c r="CQ1685">
        <v>0.48687718411401398</v>
      </c>
      <c r="CR1685">
        <v>0.31504604270271303</v>
      </c>
      <c r="CS1685">
        <v>4.6280705972671692E-2</v>
      </c>
      <c r="CW1685" s="2">
        <v>45492</v>
      </c>
      <c r="CX1685">
        <v>0.1700947272844307</v>
      </c>
      <c r="CY1685">
        <v>0.14878214555572769</v>
      </c>
      <c r="DA1685" s="2">
        <v>45492</v>
      </c>
      <c r="DB1685">
        <v>0.10851100459516549</v>
      </c>
      <c r="DC1685">
        <v>0.14213555151568669</v>
      </c>
      <c r="DE1685" s="2">
        <v>45492</v>
      </c>
      <c r="DF1685">
        <v>4.6280705972671692E-2</v>
      </c>
      <c r="DH1685" s="2">
        <v>45492</v>
      </c>
      <c r="DI1685">
        <v>2.690082580276254E-3</v>
      </c>
      <c r="DK1685" s="2">
        <v>45492</v>
      </c>
      <c r="DL1685">
        <v>1.8784699543310079E-2</v>
      </c>
      <c r="DM1685">
        <v>2.147478212358633E-2</v>
      </c>
    </row>
    <row r="1686" spans="1:117" x14ac:dyDescent="0.25">
      <c r="A1686" s="2">
        <v>45495</v>
      </c>
      <c r="B1686">
        <v>2.2937713593892409E-2</v>
      </c>
      <c r="C1686">
        <v>8.308554237155974E-2</v>
      </c>
      <c r="D1686">
        <v>2.512718868165886E-2</v>
      </c>
      <c r="E1686">
        <v>-2.8737719941870691E-2</v>
      </c>
      <c r="F1686">
        <v>-2.6633357697897649E-2</v>
      </c>
      <c r="G1686">
        <v>-3.0654735593784621E-2</v>
      </c>
      <c r="H1686">
        <v>3.0739261777250611E-2</v>
      </c>
      <c r="I1686">
        <v>9.5272576319266777E-2</v>
      </c>
      <c r="J1686">
        <v>9.3808231357906946E-2</v>
      </c>
      <c r="K1686">
        <v>-1.7213137489446859E-3</v>
      </c>
      <c r="L1686">
        <v>-0.13238153127466309</v>
      </c>
      <c r="M1686">
        <v>-3.2408238956842417E-2</v>
      </c>
      <c r="N1686">
        <v>6.2021280540804913E-3</v>
      </c>
      <c r="O1686">
        <v>0.29922174367956261</v>
      </c>
      <c r="P1686">
        <v>0.23707266550988471</v>
      </c>
      <c r="Q1686">
        <v>2.9127124497418059E-2</v>
      </c>
      <c r="R1686">
        <v>0.10849327800267231</v>
      </c>
      <c r="S1686">
        <v>0.21296735693328769</v>
      </c>
      <c r="T1686">
        <v>0.1597476025050939</v>
      </c>
      <c r="U1686">
        <v>0.17777345665925939</v>
      </c>
      <c r="V1686">
        <v>6.6159914580085022E-2</v>
      </c>
      <c r="W1686">
        <v>6.7044582049793369E-2</v>
      </c>
      <c r="X1686">
        <v>2.8145121103056729E-3</v>
      </c>
      <c r="Y1686">
        <v>0.14171660157617411</v>
      </c>
      <c r="Z1686">
        <v>0.19995327692261819</v>
      </c>
      <c r="AA1686">
        <v>0.20432526209834551</v>
      </c>
      <c r="AB1686">
        <v>0.28814190180029869</v>
      </c>
      <c r="AC1686">
        <v>0.23234212957180581</v>
      </c>
      <c r="AD1686">
        <v>0.24927490873858971</v>
      </c>
      <c r="AE1686">
        <v>0.57904093628317432</v>
      </c>
      <c r="AF1686">
        <v>0.7091748314766535</v>
      </c>
      <c r="AG1686">
        <v>0.14195450589626549</v>
      </c>
      <c r="AH1686">
        <v>0.209411183857723</v>
      </c>
      <c r="AI1686">
        <v>0.38910909051085391</v>
      </c>
      <c r="AJ1686">
        <v>0.15592835500687299</v>
      </c>
      <c r="AK1686">
        <v>-0.16287992759300529</v>
      </c>
      <c r="AL1686">
        <v>-0.40585550442545459</v>
      </c>
      <c r="AM1686">
        <v>-0.46048080928602808</v>
      </c>
      <c r="AN1686">
        <v>10.844243255783351</v>
      </c>
      <c r="AO1686">
        <v>0.67073700226593591</v>
      </c>
      <c r="AP1686">
        <v>0.46806046388216271</v>
      </c>
      <c r="AQ1686">
        <v>-9.4913450044126196E-3</v>
      </c>
      <c r="AR1686">
        <v>-0.46018832475573462</v>
      </c>
      <c r="AS1686">
        <v>-0.1404232922531897</v>
      </c>
      <c r="AT1686">
        <v>2.4006107464302349E-2</v>
      </c>
      <c r="AU1686">
        <v>0.51637754282469239</v>
      </c>
      <c r="AV1686">
        <v>0.33398627135420889</v>
      </c>
      <c r="AW1686">
        <v>0.20365057458476099</v>
      </c>
      <c r="AX1686">
        <v>0</v>
      </c>
      <c r="AY1686">
        <v>6.0147828777667327E-2</v>
      </c>
      <c r="AZ1686">
        <v>2.1894750877664571E-3</v>
      </c>
      <c r="BA1686">
        <v>-5.1675433535763093E-2</v>
      </c>
      <c r="BB1686">
        <v>-4.9571071291790059E-2</v>
      </c>
      <c r="BC1686">
        <v>-5.3592449187677027E-2</v>
      </c>
      <c r="BD1686">
        <v>7.801548183358209E-3</v>
      </c>
      <c r="BE1686">
        <v>7.2334862725374371E-2</v>
      </c>
      <c r="BF1686">
        <v>7.087051776401454E-2</v>
      </c>
      <c r="BG1686">
        <v>-2.4659027342837089E-2</v>
      </c>
      <c r="BH1686">
        <v>-0.1553192448685555</v>
      </c>
      <c r="BI1686">
        <v>-5.5345952550734823E-2</v>
      </c>
      <c r="BJ1686">
        <v>-1.6735585539811911E-2</v>
      </c>
      <c r="BK1686">
        <v>0.27628403008567021</v>
      </c>
      <c r="BL1686">
        <v>0.2141349519159923</v>
      </c>
      <c r="BM1686">
        <v>6.1894109035256486E-3</v>
      </c>
      <c r="BN1686">
        <v>0</v>
      </c>
      <c r="BO1686">
        <v>0.13903925446965171</v>
      </c>
      <c r="BP1686">
        <v>7.6934517202491587E-2</v>
      </c>
      <c r="BQ1686">
        <v>0.1159643259481019</v>
      </c>
      <c r="BR1686">
        <v>9.0602823141255812E-2</v>
      </c>
      <c r="BS1686">
        <v>9.4737567289059854E-2</v>
      </c>
      <c r="BT1686">
        <v>0.1083858555506087</v>
      </c>
      <c r="BU1686">
        <v>0.1504286409645218</v>
      </c>
      <c r="BV1686">
        <v>0.203800943072969</v>
      </c>
      <c r="BW1686">
        <v>0.14150883837607889</v>
      </c>
      <c r="BX1686">
        <v>0.2282735414482604</v>
      </c>
      <c r="BY1686">
        <v>0.14001653405117551</v>
      </c>
      <c r="BZ1686">
        <v>0.1641601334643607</v>
      </c>
      <c r="CA1686">
        <v>0.54724577726244872</v>
      </c>
      <c r="CB1686">
        <v>0.67284000842625513</v>
      </c>
      <c r="CC1686">
        <v>5.7951979634161009E-2</v>
      </c>
      <c r="CE1686">
        <v>0.43259602482114767</v>
      </c>
      <c r="CF1686">
        <v>2.845894362349426E-2</v>
      </c>
      <c r="CG1686">
        <v>-0.44561491746082033</v>
      </c>
      <c r="CH1686">
        <v>-0.54712501854942719</v>
      </c>
      <c r="CI1686">
        <v>-0.56569374453280685</v>
      </c>
      <c r="CJ1686">
        <v>7.1979393839959355E-2</v>
      </c>
      <c r="CK1686">
        <v>0.48085831435806392</v>
      </c>
      <c r="CL1686">
        <v>0.3477438165663444</v>
      </c>
      <c r="CM1686">
        <v>-0.17425785997410559</v>
      </c>
      <c r="CN1686">
        <v>-0.68040844279694834</v>
      </c>
      <c r="CO1686">
        <v>-0.39528154960974887</v>
      </c>
      <c r="CP1686">
        <v>-0.1019467101215852</v>
      </c>
      <c r="CQ1686">
        <v>0.504862790294624</v>
      </c>
      <c r="CR1686">
        <v>0.31825537904151252</v>
      </c>
      <c r="CS1686">
        <v>0.1068024067960773</v>
      </c>
      <c r="CW1686" s="2">
        <v>45495</v>
      </c>
      <c r="CX1686">
        <v>0.209411183857723</v>
      </c>
      <c r="CY1686">
        <v>0.20365057458476099</v>
      </c>
      <c r="DA1686" s="2">
        <v>45495</v>
      </c>
      <c r="DB1686">
        <v>0.10849327800267231</v>
      </c>
      <c r="DC1686">
        <v>0.14195450589626549</v>
      </c>
      <c r="DE1686" s="2">
        <v>45495</v>
      </c>
      <c r="DF1686">
        <v>0.1068024067960773</v>
      </c>
      <c r="DH1686" s="2">
        <v>45495</v>
      </c>
      <c r="DI1686">
        <v>6.1894109035256486E-3</v>
      </c>
      <c r="DK1686" s="2">
        <v>45495</v>
      </c>
      <c r="DL1686">
        <v>2.2937713593892409E-2</v>
      </c>
      <c r="DM1686">
        <v>2.9127124497418059E-2</v>
      </c>
    </row>
    <row r="1687" spans="1:117" x14ac:dyDescent="0.25">
      <c r="A1687" s="2">
        <v>45496</v>
      </c>
      <c r="B1687">
        <v>2.0096770181396991E-2</v>
      </c>
      <c r="C1687">
        <v>7.3842339009074109E-2</v>
      </c>
      <c r="D1687">
        <v>2.0858732285634399E-2</v>
      </c>
      <c r="E1687">
        <v>-3.3103171390618691E-2</v>
      </c>
      <c r="F1687">
        <v>-2.6190265127674191E-2</v>
      </c>
      <c r="G1687">
        <v>-3.010021533153584E-2</v>
      </c>
      <c r="H1687">
        <v>3.0739261777250611E-2</v>
      </c>
      <c r="I1687">
        <v>9.6877727390704216E-2</v>
      </c>
      <c r="J1687">
        <v>8.5093722550108275E-2</v>
      </c>
      <c r="K1687">
        <v>-9.3153034355779596E-3</v>
      </c>
      <c r="L1687">
        <v>-0.1373514727052304</v>
      </c>
      <c r="M1687">
        <v>-3.9156956480375871E-2</v>
      </c>
      <c r="N1687">
        <v>-5.6038296750482441E-4</v>
      </c>
      <c r="O1687">
        <v>0.3029111546015848</v>
      </c>
      <c r="P1687">
        <v>0.24889673310887181</v>
      </c>
      <c r="Q1687">
        <v>2.4052733069363619E-2</v>
      </c>
      <c r="R1687">
        <v>0.10843686966515741</v>
      </c>
      <c r="S1687">
        <v>0.21236862679198201</v>
      </c>
      <c r="T1687">
        <v>0.15975740367941729</v>
      </c>
      <c r="U1687">
        <v>0.17786349386955561</v>
      </c>
      <c r="V1687">
        <v>6.6158905988878053E-2</v>
      </c>
      <c r="W1687">
        <v>6.7041606107738974E-2</v>
      </c>
      <c r="X1687">
        <v>2.8145121103056729E-3</v>
      </c>
      <c r="Y1687">
        <v>0.14172619751119719</v>
      </c>
      <c r="Z1687">
        <v>0.19985943536742881</v>
      </c>
      <c r="AA1687">
        <v>0.20390668164089759</v>
      </c>
      <c r="AB1687">
        <v>0.28810572829366821</v>
      </c>
      <c r="AC1687">
        <v>0.2321050188356733</v>
      </c>
      <c r="AD1687">
        <v>0.24915749829061509</v>
      </c>
      <c r="AE1687">
        <v>0.57889626993082721</v>
      </c>
      <c r="AF1687">
        <v>0.7091210008078932</v>
      </c>
      <c r="AG1687">
        <v>0.14178365614178309</v>
      </c>
      <c r="AH1687">
        <v>0.1853315227879031</v>
      </c>
      <c r="AI1687">
        <v>0.347708322667659</v>
      </c>
      <c r="AJ1687">
        <v>0.13056504302918751</v>
      </c>
      <c r="AK1687">
        <v>-0.18611560287293369</v>
      </c>
      <c r="AL1687">
        <v>-0.39586907818694927</v>
      </c>
      <c r="AM1687">
        <v>-0.44897813580365892</v>
      </c>
      <c r="AN1687">
        <v>10.921701727519711</v>
      </c>
      <c r="AO1687">
        <v>0.68355553942700165</v>
      </c>
      <c r="AP1687">
        <v>0.42576785225910863</v>
      </c>
      <c r="AQ1687">
        <v>-4.5684150026938528E-2</v>
      </c>
      <c r="AR1687">
        <v>-0.47673981881133271</v>
      </c>
      <c r="AS1687">
        <v>-0.16870361820180371</v>
      </c>
      <c r="AT1687">
        <v>-2.2491113907846302E-3</v>
      </c>
      <c r="AU1687">
        <v>0.5232563592744861</v>
      </c>
      <c r="AV1687">
        <v>0.35099331824231228</v>
      </c>
      <c r="AW1687">
        <v>0.1696439048328037</v>
      </c>
      <c r="AX1687">
        <v>0</v>
      </c>
      <c r="AY1687">
        <v>5.3745568827677108E-2</v>
      </c>
      <c r="AZ1687">
        <v>7.6196210423740141E-4</v>
      </c>
      <c r="BA1687">
        <v>-5.3199941572015692E-2</v>
      </c>
      <c r="BB1687">
        <v>-4.6287035309071189E-2</v>
      </c>
      <c r="BC1687">
        <v>-5.0196985512932828E-2</v>
      </c>
      <c r="BD1687">
        <v>1.064249159585362E-2</v>
      </c>
      <c r="BE1687">
        <v>7.6780957209307221E-2</v>
      </c>
      <c r="BF1687">
        <v>6.499695236871128E-2</v>
      </c>
      <c r="BG1687">
        <v>-2.9412073616974951E-2</v>
      </c>
      <c r="BH1687">
        <v>-0.1574482428866274</v>
      </c>
      <c r="BI1687">
        <v>-5.9253726661772872E-2</v>
      </c>
      <c r="BJ1687">
        <v>-2.0657153148901819E-2</v>
      </c>
      <c r="BK1687">
        <v>0.2828143844201878</v>
      </c>
      <c r="BL1687">
        <v>0.22879996292747479</v>
      </c>
      <c r="BM1687">
        <v>3.9559628879666242E-3</v>
      </c>
      <c r="BN1687">
        <v>0</v>
      </c>
      <c r="BO1687">
        <v>0.13850923079219701</v>
      </c>
      <c r="BP1687">
        <v>7.6980741211142137E-2</v>
      </c>
      <c r="BQ1687">
        <v>0.1160488074761034</v>
      </c>
      <c r="BR1687">
        <v>9.051898392281342E-2</v>
      </c>
      <c r="BS1687">
        <v>9.4647322964905301E-2</v>
      </c>
      <c r="BT1687">
        <v>0.1083262950575148</v>
      </c>
      <c r="BU1687">
        <v>0.15039279313226289</v>
      </c>
      <c r="BV1687">
        <v>0.20379724642535191</v>
      </c>
      <c r="BW1687">
        <v>0.14119923313226429</v>
      </c>
      <c r="BX1687">
        <v>0.2282785183528753</v>
      </c>
      <c r="BY1687">
        <v>0.13984546013541271</v>
      </c>
      <c r="BZ1687">
        <v>0.16410852877494261</v>
      </c>
      <c r="CA1687">
        <v>0.54691550693875779</v>
      </c>
      <c r="CB1687">
        <v>0.67272654467535242</v>
      </c>
      <c r="CC1687">
        <v>5.7850907404408632E-2</v>
      </c>
      <c r="CE1687">
        <v>0.38802878710885808</v>
      </c>
      <c r="CF1687">
        <v>9.8980873949693227E-3</v>
      </c>
      <c r="CG1687">
        <v>-0.45842730079730082</v>
      </c>
      <c r="CH1687">
        <v>-0.51135168892903926</v>
      </c>
      <c r="CI1687">
        <v>-0.53035821764917324</v>
      </c>
      <c r="CJ1687">
        <v>9.8244766796492869E-2</v>
      </c>
      <c r="CK1687">
        <v>0.51053614744545806</v>
      </c>
      <c r="CL1687">
        <v>0.31892949246749902</v>
      </c>
      <c r="CM1687">
        <v>-0.2083019359561539</v>
      </c>
      <c r="CN1687">
        <v>-0.68971992644197166</v>
      </c>
      <c r="CO1687">
        <v>-0.42370861810170551</v>
      </c>
      <c r="CP1687">
        <v>-0.12587495179626471</v>
      </c>
      <c r="CQ1687">
        <v>0.51710800083760766</v>
      </c>
      <c r="CR1687">
        <v>0.34010842107901401</v>
      </c>
      <c r="CS1687">
        <v>6.8382036954275208E-2</v>
      </c>
      <c r="CW1687" s="2">
        <v>45496</v>
      </c>
      <c r="CX1687">
        <v>0.1853315227879031</v>
      </c>
      <c r="CY1687">
        <v>0.1696439048328037</v>
      </c>
      <c r="DA1687" s="2">
        <v>45496</v>
      </c>
      <c r="DB1687">
        <v>0.10843686966515741</v>
      </c>
      <c r="DC1687">
        <v>0.14178365614178309</v>
      </c>
      <c r="DE1687" s="2">
        <v>45496</v>
      </c>
      <c r="DF1687">
        <v>6.8382036954275208E-2</v>
      </c>
      <c r="DH1687" s="2">
        <v>45496</v>
      </c>
      <c r="DI1687">
        <v>3.9559628879666242E-3</v>
      </c>
      <c r="DK1687" s="2">
        <v>45496</v>
      </c>
      <c r="DL1687">
        <v>2.0096770181396991E-2</v>
      </c>
      <c r="DM1687">
        <v>2.4052733069363619E-2</v>
      </c>
    </row>
    <row r="1688" spans="1:117" x14ac:dyDescent="0.25">
      <c r="A1688" s="2">
        <v>45497</v>
      </c>
      <c r="B1688">
        <v>1.415699755350586E-2</v>
      </c>
      <c r="C1688">
        <v>6.3077032842268288E-2</v>
      </c>
      <c r="D1688">
        <v>1.2212650537115181E-2</v>
      </c>
      <c r="E1688">
        <v>-3.8860134546754299E-2</v>
      </c>
      <c r="F1688">
        <v>-2.621212884319479E-2</v>
      </c>
      <c r="G1688">
        <v>-3.0140223338239399E-2</v>
      </c>
      <c r="H1688">
        <v>3.0851727617019261E-2</v>
      </c>
      <c r="I1688">
        <v>9.6809645037335246E-2</v>
      </c>
      <c r="J1688">
        <v>7.7805983685390379E-2</v>
      </c>
      <c r="K1688">
        <v>-1.4265834183739501E-2</v>
      </c>
      <c r="L1688">
        <v>-0.14232789009501171</v>
      </c>
      <c r="M1688">
        <v>-5.2750655253985479E-2</v>
      </c>
      <c r="N1688">
        <v>-1.485730584366118E-2</v>
      </c>
      <c r="O1688">
        <v>0.26740181197221041</v>
      </c>
      <c r="P1688">
        <v>0.18777753620309981</v>
      </c>
      <c r="Q1688">
        <v>1.647817364063231E-2</v>
      </c>
      <c r="R1688">
        <v>0.108667969956318</v>
      </c>
      <c r="S1688">
        <v>0.2123314969294981</v>
      </c>
      <c r="T1688">
        <v>0.15976220897327389</v>
      </c>
      <c r="U1688">
        <v>0.17793703073710079</v>
      </c>
      <c r="V1688">
        <v>6.6159827250492076E-2</v>
      </c>
      <c r="W1688">
        <v>6.7043199028680681E-2</v>
      </c>
      <c r="X1688">
        <v>2.8161927376893171E-3</v>
      </c>
      <c r="Y1688">
        <v>0.14172806322227741</v>
      </c>
      <c r="Z1688">
        <v>0.19953972853337451</v>
      </c>
      <c r="AA1688">
        <v>0.20411468908882829</v>
      </c>
      <c r="AB1688">
        <v>0.28762932715065259</v>
      </c>
      <c r="AC1688">
        <v>0.23236705193644</v>
      </c>
      <c r="AD1688">
        <v>0.2489026357691338</v>
      </c>
      <c r="AE1688">
        <v>0.5772750302142623</v>
      </c>
      <c r="AF1688">
        <v>0.70660970621273322</v>
      </c>
      <c r="AG1688">
        <v>0.141689017377119</v>
      </c>
      <c r="AH1688">
        <v>0.12726497396565081</v>
      </c>
      <c r="AI1688">
        <v>0.29552686513102938</v>
      </c>
      <c r="AJ1688">
        <v>7.4393559198899811E-2</v>
      </c>
      <c r="AK1688">
        <v>-0.22023243599455219</v>
      </c>
      <c r="AL1688">
        <v>-0.40114222077434952</v>
      </c>
      <c r="AM1688">
        <v>-0.45444720666328092</v>
      </c>
      <c r="AN1688">
        <v>10.838873356356119</v>
      </c>
      <c r="AO1688">
        <v>0.68075631358839339</v>
      </c>
      <c r="AP1688">
        <v>0.38828664882300162</v>
      </c>
      <c r="AQ1688">
        <v>-7.1495125779525021E-2</v>
      </c>
      <c r="AR1688">
        <v>-0.49596910959781082</v>
      </c>
      <c r="AS1688">
        <v>-0.22842320371056299</v>
      </c>
      <c r="AT1688">
        <v>-6.1006493494349508E-2</v>
      </c>
      <c r="AU1688">
        <v>0.46264679192337088</v>
      </c>
      <c r="AV1688">
        <v>0.26528105030098581</v>
      </c>
      <c r="AW1688">
        <v>0.1139876805802842</v>
      </c>
      <c r="AX1688">
        <v>0</v>
      </c>
      <c r="AY1688">
        <v>4.8920035288762431E-2</v>
      </c>
      <c r="AZ1688">
        <v>-1.94434701639068E-3</v>
      </c>
      <c r="BA1688">
        <v>-5.3017132100260163E-2</v>
      </c>
      <c r="BB1688">
        <v>-4.036912639670065E-2</v>
      </c>
      <c r="BC1688">
        <v>-4.4297220891745259E-2</v>
      </c>
      <c r="BD1688">
        <v>1.6694730063513411E-2</v>
      </c>
      <c r="BE1688">
        <v>8.2652647483829389E-2</v>
      </c>
      <c r="BF1688">
        <v>6.3648986131884522E-2</v>
      </c>
      <c r="BG1688">
        <v>-2.8422831737245361E-2</v>
      </c>
      <c r="BH1688">
        <v>-0.15648488764851751</v>
      </c>
      <c r="BI1688">
        <v>-6.6907652807491336E-2</v>
      </c>
      <c r="BJ1688">
        <v>-2.9014303397167041E-2</v>
      </c>
      <c r="BK1688">
        <v>0.2532448144187045</v>
      </c>
      <c r="BL1688">
        <v>0.1736205386495939</v>
      </c>
      <c r="BM1688">
        <v>2.3211760871264531E-3</v>
      </c>
      <c r="BN1688">
        <v>0</v>
      </c>
      <c r="BO1688">
        <v>0.13835199947223581</v>
      </c>
      <c r="BP1688">
        <v>7.6832988438971003E-2</v>
      </c>
      <c r="BQ1688">
        <v>0.1160461949647268</v>
      </c>
      <c r="BR1688">
        <v>9.0620788274352493E-2</v>
      </c>
      <c r="BS1688">
        <v>9.4752081062292395E-2</v>
      </c>
      <c r="BT1688">
        <v>0.1085643333213835</v>
      </c>
      <c r="BU1688">
        <v>0.1503942315026536</v>
      </c>
      <c r="BV1688">
        <v>0.2037307365177761</v>
      </c>
      <c r="BW1688">
        <v>0.14117382823669869</v>
      </c>
      <c r="BX1688">
        <v>0.2282662655869287</v>
      </c>
      <c r="BY1688">
        <v>0.13984402848763461</v>
      </c>
      <c r="BZ1688">
        <v>0.16364901927718711</v>
      </c>
      <c r="CA1688">
        <v>0.54536903524516833</v>
      </c>
      <c r="CB1688">
        <v>0.6700795841625049</v>
      </c>
      <c r="CC1688">
        <v>5.7679016302206967E-2</v>
      </c>
      <c r="CE1688">
        <v>0.35359109716791348</v>
      </c>
      <c r="CF1688">
        <v>-2.530614851633798E-2</v>
      </c>
      <c r="CG1688">
        <v>-0.45686230484657547</v>
      </c>
      <c r="CH1688">
        <v>-0.44547313221866908</v>
      </c>
      <c r="CI1688">
        <v>-0.46750657500201143</v>
      </c>
      <c r="CJ1688">
        <v>0.15377730008337021</v>
      </c>
      <c r="CK1688">
        <v>0.54957325595543893</v>
      </c>
      <c r="CL1688">
        <v>0.31241719938675522</v>
      </c>
      <c r="CM1688">
        <v>-0.20133215973707461</v>
      </c>
      <c r="CN1688">
        <v>-0.68553663523673281</v>
      </c>
      <c r="CO1688">
        <v>-0.47844483265445598</v>
      </c>
      <c r="CP1688">
        <v>-0.17729591980030679</v>
      </c>
      <c r="CQ1688">
        <v>0.46435495609841387</v>
      </c>
      <c r="CR1688">
        <v>0.25910435529324849</v>
      </c>
      <c r="CS1688">
        <v>4.0242990188403022E-2</v>
      </c>
      <c r="CW1688" s="2">
        <v>45497</v>
      </c>
      <c r="CX1688">
        <v>0.12726497396565081</v>
      </c>
      <c r="CY1688">
        <v>0.1139876805802842</v>
      </c>
      <c r="DA1688" s="2">
        <v>45497</v>
      </c>
      <c r="DB1688">
        <v>0.108667969956318</v>
      </c>
      <c r="DC1688">
        <v>0.141689017377119</v>
      </c>
      <c r="DE1688" s="2">
        <v>45497</v>
      </c>
      <c r="DF1688">
        <v>4.0242990188403022E-2</v>
      </c>
      <c r="DH1688" s="2">
        <v>45497</v>
      </c>
      <c r="DI1688">
        <v>2.3211760871264531E-3</v>
      </c>
      <c r="DK1688" s="2">
        <v>45497</v>
      </c>
      <c r="DL1688">
        <v>1.415699755350586E-2</v>
      </c>
      <c r="DM1688">
        <v>1.647817364063231E-2</v>
      </c>
    </row>
    <row r="1689" spans="1:117" x14ac:dyDescent="0.25">
      <c r="A1689" s="2">
        <v>45498</v>
      </c>
      <c r="B1689">
        <v>1.3242748658628621E-2</v>
      </c>
      <c r="C1689">
        <v>7.2904222685879594E-2</v>
      </c>
      <c r="D1689">
        <v>1.0004480636533589E-2</v>
      </c>
      <c r="E1689">
        <v>-4.0833316542125742E-2</v>
      </c>
      <c r="F1689">
        <v>-2.617380266099811E-2</v>
      </c>
      <c r="G1689">
        <v>-3.0248892204470801E-2</v>
      </c>
      <c r="H1689">
        <v>3.081432064541878E-2</v>
      </c>
      <c r="I1689">
        <v>9.0473112132062328E-2</v>
      </c>
      <c r="J1689">
        <v>7.5768187414738453E-2</v>
      </c>
      <c r="K1689">
        <v>-1.324530218974662E-2</v>
      </c>
      <c r="L1689">
        <v>-0.14224759473869419</v>
      </c>
      <c r="M1689">
        <v>-5.526676259861063E-2</v>
      </c>
      <c r="N1689">
        <v>-1.8492740310133371E-2</v>
      </c>
      <c r="O1689">
        <v>0.26735695721806502</v>
      </c>
      <c r="P1689">
        <v>0.16162412379093641</v>
      </c>
      <c r="Q1689">
        <v>1.7168114780179659E-2</v>
      </c>
      <c r="R1689">
        <v>0.10866571574673529</v>
      </c>
      <c r="S1689">
        <v>0.21230662295254671</v>
      </c>
      <c r="T1689">
        <v>0.15979069581044861</v>
      </c>
      <c r="U1689">
        <v>0.17794835113255059</v>
      </c>
      <c r="V1689">
        <v>6.6161030178568558E-2</v>
      </c>
      <c r="W1689">
        <v>6.7039403689515262E-2</v>
      </c>
      <c r="X1689">
        <v>2.8170454225626049E-3</v>
      </c>
      <c r="Y1689">
        <v>0.14201202799353721</v>
      </c>
      <c r="Z1689">
        <v>0.19949476313341519</v>
      </c>
      <c r="AA1689">
        <v>0.20407795837005999</v>
      </c>
      <c r="AB1689">
        <v>0.2876296609970837</v>
      </c>
      <c r="AC1689">
        <v>0.23241983104385591</v>
      </c>
      <c r="AD1689">
        <v>0.24875766027126639</v>
      </c>
      <c r="AE1689">
        <v>0.57727474314209559</v>
      </c>
      <c r="AF1689">
        <v>0.70714662522244898</v>
      </c>
      <c r="AG1689">
        <v>0.14168786676255979</v>
      </c>
      <c r="AH1689">
        <v>0.1218668516341732</v>
      </c>
      <c r="AI1689">
        <v>0.34339118427866772</v>
      </c>
      <c r="AJ1689">
        <v>6.260990720261575E-2</v>
      </c>
      <c r="AK1689">
        <v>-0.2294672374441375</v>
      </c>
      <c r="AL1689">
        <v>-0.39560754405357718</v>
      </c>
      <c r="AM1689">
        <v>-0.45121063941088763</v>
      </c>
      <c r="AN1689">
        <v>10.93852459694727</v>
      </c>
      <c r="AO1689">
        <v>0.6370806290871337</v>
      </c>
      <c r="AP1689">
        <v>0.37980038285048762</v>
      </c>
      <c r="AQ1689">
        <v>-6.4903149245194622E-2</v>
      </c>
      <c r="AR1689">
        <v>-0.49455120256229917</v>
      </c>
      <c r="AS1689">
        <v>-0.23778849829807419</v>
      </c>
      <c r="AT1689">
        <v>-7.4340385296948544E-2</v>
      </c>
      <c r="AU1689">
        <v>0.46313641882692819</v>
      </c>
      <c r="AV1689">
        <v>0.22855814908272221</v>
      </c>
      <c r="AW1689">
        <v>0.1211685599653352</v>
      </c>
      <c r="AX1689">
        <v>0</v>
      </c>
      <c r="AY1689">
        <v>5.9661474027250971E-2</v>
      </c>
      <c r="AZ1689">
        <v>-3.238268022095037E-3</v>
      </c>
      <c r="BA1689">
        <v>-5.4076065200754357E-2</v>
      </c>
      <c r="BB1689">
        <v>-3.9416551319626743E-2</v>
      </c>
      <c r="BC1689">
        <v>-4.3491640863099423E-2</v>
      </c>
      <c r="BD1689">
        <v>1.7571571986790161E-2</v>
      </c>
      <c r="BE1689">
        <v>7.7230363473433705E-2</v>
      </c>
      <c r="BF1689">
        <v>6.252543875610983E-2</v>
      </c>
      <c r="BG1689">
        <v>-2.6488050848375241E-2</v>
      </c>
      <c r="BH1689">
        <v>-0.15549034339732279</v>
      </c>
      <c r="BI1689">
        <v>-6.8509511257239253E-2</v>
      </c>
      <c r="BJ1689">
        <v>-3.1735488968761993E-2</v>
      </c>
      <c r="BK1689">
        <v>0.25411420855943628</v>
      </c>
      <c r="BL1689">
        <v>0.14838137513230781</v>
      </c>
      <c r="BM1689">
        <v>3.9253661215510327E-3</v>
      </c>
      <c r="BN1689">
        <v>0</v>
      </c>
      <c r="BO1689">
        <v>0.13829024637458059</v>
      </c>
      <c r="BP1689">
        <v>7.6872209945103909E-2</v>
      </c>
      <c r="BQ1689">
        <v>0.11605861598969321</v>
      </c>
      <c r="BR1689">
        <v>9.0638937190082869E-2</v>
      </c>
      <c r="BS1689">
        <v>9.4768706069589537E-2</v>
      </c>
      <c r="BT1689">
        <v>0.1085616398492221</v>
      </c>
      <c r="BU1689">
        <v>0.15062869156249239</v>
      </c>
      <c r="BV1689">
        <v>0.20370891947022421</v>
      </c>
      <c r="BW1689">
        <v>0.14107033961016319</v>
      </c>
      <c r="BX1689">
        <v>0.22826955346274511</v>
      </c>
      <c r="BY1689">
        <v>0.13990521830191169</v>
      </c>
      <c r="BZ1689">
        <v>0.16348647515974299</v>
      </c>
      <c r="CA1689">
        <v>0.54537599796988934</v>
      </c>
      <c r="CB1689">
        <v>0.6706309477736897</v>
      </c>
      <c r="CC1689">
        <v>5.7664988877165493E-2</v>
      </c>
      <c r="CE1689">
        <v>0.4314221399653061</v>
      </c>
      <c r="CF1689">
        <v>-4.2125340541237892E-2</v>
      </c>
      <c r="CG1689">
        <v>-0.46593753285457667</v>
      </c>
      <c r="CH1689">
        <v>-0.43487437674787133</v>
      </c>
      <c r="CI1689">
        <v>-0.45892407596198592</v>
      </c>
      <c r="CJ1689">
        <v>0.1618580191971562</v>
      </c>
      <c r="CK1689">
        <v>0.51272013765978031</v>
      </c>
      <c r="CL1689">
        <v>0.30693520400931229</v>
      </c>
      <c r="CM1689">
        <v>-0.1877648478168614</v>
      </c>
      <c r="CN1689">
        <v>-0.6811698758708955</v>
      </c>
      <c r="CO1689">
        <v>-0.48968517464014499</v>
      </c>
      <c r="CP1689">
        <v>-0.19411690745520799</v>
      </c>
      <c r="CQ1689">
        <v>0.46594314657291941</v>
      </c>
      <c r="CR1689">
        <v>0.22125637897399919</v>
      </c>
      <c r="CS1689">
        <v>6.807191326981113E-2</v>
      </c>
      <c r="CW1689" s="2">
        <v>45498</v>
      </c>
      <c r="CX1689">
        <v>0.1218668516341732</v>
      </c>
      <c r="CY1689">
        <v>0.1211685599653352</v>
      </c>
      <c r="DA1689" s="2">
        <v>45498</v>
      </c>
      <c r="DB1689">
        <v>0.10866571574673529</v>
      </c>
      <c r="DC1689">
        <v>0.14168786676255979</v>
      </c>
      <c r="DE1689" s="2">
        <v>45498</v>
      </c>
      <c r="DF1689">
        <v>6.807191326981113E-2</v>
      </c>
      <c r="DH1689" s="2">
        <v>45498</v>
      </c>
      <c r="DI1689">
        <v>3.9253661215510327E-3</v>
      </c>
      <c r="DK1689" s="2">
        <v>45498</v>
      </c>
      <c r="DL1689">
        <v>1.3242748658628621E-2</v>
      </c>
      <c r="DM1689">
        <v>1.7168114780179659E-2</v>
      </c>
    </row>
    <row r="1690" spans="1:117" x14ac:dyDescent="0.25">
      <c r="A1690" s="2">
        <v>45499</v>
      </c>
      <c r="B1690">
        <v>1.4972978646369711E-2</v>
      </c>
      <c r="C1690">
        <v>7.618125812756138E-2</v>
      </c>
      <c r="D1690">
        <v>1.396409306157986E-2</v>
      </c>
      <c r="E1690">
        <v>-3.3192351338397368E-2</v>
      </c>
      <c r="F1690">
        <v>-2.4712703622073451E-2</v>
      </c>
      <c r="G1690">
        <v>-2.841619620560509E-2</v>
      </c>
      <c r="H1690">
        <v>3.103898797847271E-2</v>
      </c>
      <c r="I1690">
        <v>9.5482580393961625E-2</v>
      </c>
      <c r="J1690">
        <v>7.0215682469403795E-2</v>
      </c>
      <c r="K1690">
        <v>-1.0607672802930851E-2</v>
      </c>
      <c r="L1690">
        <v>-0.13464107216329499</v>
      </c>
      <c r="M1690">
        <v>-5.3400294263300167E-2</v>
      </c>
      <c r="N1690">
        <v>-1.568764040153714E-2</v>
      </c>
      <c r="O1690">
        <v>0.26458703266448408</v>
      </c>
      <c r="P1690">
        <v>0.15524666923825681</v>
      </c>
      <c r="Q1690">
        <v>2.0124295666399169E-2</v>
      </c>
      <c r="R1690">
        <v>0.10875855665232929</v>
      </c>
      <c r="S1690">
        <v>0.21248199861521799</v>
      </c>
      <c r="T1690">
        <v>0.1599497430439398</v>
      </c>
      <c r="U1690">
        <v>0.1778794116889745</v>
      </c>
      <c r="V1690">
        <v>6.6201681633438814E-2</v>
      </c>
      <c r="W1690">
        <v>6.7085257748562874E-2</v>
      </c>
      <c r="X1690">
        <v>2.8245676358008439E-3</v>
      </c>
      <c r="Y1690">
        <v>0.14210986360844</v>
      </c>
      <c r="Z1690">
        <v>0.1995686447559431</v>
      </c>
      <c r="AA1690">
        <v>0.20424619343117881</v>
      </c>
      <c r="AB1690">
        <v>0.28763308700186768</v>
      </c>
      <c r="AC1690">
        <v>0.23250201213956961</v>
      </c>
      <c r="AD1690">
        <v>0.24890238154370489</v>
      </c>
      <c r="AE1690">
        <v>0.57714005442487082</v>
      </c>
      <c r="AF1690">
        <v>0.7068302331619597</v>
      </c>
      <c r="AG1690">
        <v>0.141819749075174</v>
      </c>
      <c r="AH1690">
        <v>0.13266001502924901</v>
      </c>
      <c r="AI1690">
        <v>0.35596517226957242</v>
      </c>
      <c r="AJ1690">
        <v>8.3895265599652991E-2</v>
      </c>
      <c r="AK1690">
        <v>-0.18966454804617949</v>
      </c>
      <c r="AL1690">
        <v>-0.38152762717175298</v>
      </c>
      <c r="AM1690">
        <v>-0.43170830766522322</v>
      </c>
      <c r="AN1690">
        <v>10.79596066514957</v>
      </c>
      <c r="AO1690">
        <v>0.66805717138138832</v>
      </c>
      <c r="AP1690">
        <v>0.34910602148094583</v>
      </c>
      <c r="AQ1690">
        <v>-5.4604394343344617E-2</v>
      </c>
      <c r="AR1690">
        <v>-0.46999509151994567</v>
      </c>
      <c r="AS1690">
        <v>-0.23202105071344231</v>
      </c>
      <c r="AT1690">
        <v>-6.5217163400259043E-2</v>
      </c>
      <c r="AU1690">
        <v>0.45750067726852511</v>
      </c>
      <c r="AV1690">
        <v>0.2188667024893613</v>
      </c>
      <c r="AW1690">
        <v>0.13805713878190959</v>
      </c>
      <c r="AX1690">
        <v>0</v>
      </c>
      <c r="AY1690">
        <v>6.1208279481191667E-2</v>
      </c>
      <c r="AZ1690">
        <v>-1.008885584789843E-3</v>
      </c>
      <c r="BA1690">
        <v>-4.816532998476708E-2</v>
      </c>
      <c r="BB1690">
        <v>-3.9685682268443163E-2</v>
      </c>
      <c r="BC1690">
        <v>-4.3389174851974799E-2</v>
      </c>
      <c r="BD1690">
        <v>1.6066009332103001E-2</v>
      </c>
      <c r="BE1690">
        <v>8.0509601747591919E-2</v>
      </c>
      <c r="BF1690">
        <v>5.5242703823034089E-2</v>
      </c>
      <c r="BG1690">
        <v>-2.5580651449300551E-2</v>
      </c>
      <c r="BH1690">
        <v>-0.14961405080966469</v>
      </c>
      <c r="BI1690">
        <v>-6.837327290966988E-2</v>
      </c>
      <c r="BJ1690">
        <v>-3.0660619047906849E-2</v>
      </c>
      <c r="BK1690">
        <v>0.2496140540181144</v>
      </c>
      <c r="BL1690">
        <v>0.1402736905918871</v>
      </c>
      <c r="BM1690">
        <v>5.1513170200294667E-3</v>
      </c>
      <c r="BN1690">
        <v>0</v>
      </c>
      <c r="BO1690">
        <v>0.13835154731494309</v>
      </c>
      <c r="BP1690">
        <v>7.6888849657030231E-2</v>
      </c>
      <c r="BQ1690">
        <v>0.1156607455466611</v>
      </c>
      <c r="BR1690">
        <v>9.0648614983243114E-2</v>
      </c>
      <c r="BS1690">
        <v>9.4760866554867443E-2</v>
      </c>
      <c r="BT1690">
        <v>0.1086414292803258</v>
      </c>
      <c r="BU1690">
        <v>0.15057397992538429</v>
      </c>
      <c r="BV1690">
        <v>0.2040036895972904</v>
      </c>
      <c r="BW1690">
        <v>0.14111808446788751</v>
      </c>
      <c r="BX1690">
        <v>0.22808981403871029</v>
      </c>
      <c r="BY1690">
        <v>0.1399125346296417</v>
      </c>
      <c r="BZ1690">
        <v>0.16353370226916589</v>
      </c>
      <c r="CA1690">
        <v>0.54516840320623217</v>
      </c>
      <c r="CB1690">
        <v>0.67026265003138707</v>
      </c>
      <c r="CC1690">
        <v>5.76758443902688E-2</v>
      </c>
      <c r="CE1690">
        <v>0.442411239115796</v>
      </c>
      <c r="CF1690">
        <v>-1.3121351005900979E-2</v>
      </c>
      <c r="CG1690">
        <v>-0.41643627452959592</v>
      </c>
      <c r="CH1690">
        <v>-0.43779689602294819</v>
      </c>
      <c r="CI1690">
        <v>-0.45788073103839821</v>
      </c>
      <c r="CJ1690">
        <v>0.14788105641217331</v>
      </c>
      <c r="CK1690">
        <v>0.53468468979492878</v>
      </c>
      <c r="CL1690">
        <v>0.27079267013300051</v>
      </c>
      <c r="CM1690">
        <v>-0.18127124915107259</v>
      </c>
      <c r="CN1690">
        <v>-0.65594358713569256</v>
      </c>
      <c r="CO1690">
        <v>-0.48868582854751891</v>
      </c>
      <c r="CP1690">
        <v>-0.18748807507238749</v>
      </c>
      <c r="CQ1690">
        <v>0.45786595949084702</v>
      </c>
      <c r="CR1690">
        <v>0.20928167575101839</v>
      </c>
      <c r="CS1690">
        <v>8.9314982285696856E-2</v>
      </c>
      <c r="CW1690" s="2">
        <v>45499</v>
      </c>
      <c r="CX1690">
        <v>0.13266001502924901</v>
      </c>
      <c r="CY1690">
        <v>0.13805713878190959</v>
      </c>
      <c r="DA1690" s="2">
        <v>45499</v>
      </c>
      <c r="DB1690">
        <v>0.10875855665232929</v>
      </c>
      <c r="DC1690">
        <v>0.141819749075174</v>
      </c>
      <c r="DE1690" s="2">
        <v>45499</v>
      </c>
      <c r="DF1690">
        <v>8.9314982285696856E-2</v>
      </c>
      <c r="DH1690" s="2">
        <v>45499</v>
      </c>
      <c r="DI1690">
        <v>5.1513170200294667E-3</v>
      </c>
      <c r="DK1690" s="2">
        <v>45499</v>
      </c>
      <c r="DL1690">
        <v>1.4972978646369711E-2</v>
      </c>
      <c r="DM1690">
        <v>2.0124295666399169E-2</v>
      </c>
    </row>
    <row r="1691" spans="1:117" x14ac:dyDescent="0.25">
      <c r="A1691" s="2">
        <v>45502</v>
      </c>
      <c r="B1691">
        <v>1.52947357373332E-2</v>
      </c>
      <c r="C1691">
        <v>7.2439250728440152E-2</v>
      </c>
      <c r="D1691">
        <v>1.4275604868926321E-2</v>
      </c>
      <c r="E1691">
        <v>-2.8982452000705369E-2</v>
      </c>
      <c r="F1691">
        <v>-2.4055593828085971E-2</v>
      </c>
      <c r="G1691">
        <v>-2.792647199942333E-2</v>
      </c>
      <c r="H1691">
        <v>3.1001574211672711E-2</v>
      </c>
      <c r="I1691">
        <v>9.5635765078921686E-2</v>
      </c>
      <c r="J1691">
        <v>6.6017743597105882E-2</v>
      </c>
      <c r="K1691">
        <v>-8.7616282488299779E-3</v>
      </c>
      <c r="L1691">
        <v>-0.13479401860855639</v>
      </c>
      <c r="M1691">
        <v>-5.4214921627633528E-2</v>
      </c>
      <c r="N1691">
        <v>-1.644877138071665E-2</v>
      </c>
      <c r="O1691">
        <v>0.21409710275533839</v>
      </c>
      <c r="P1691">
        <v>0.14134304425535649</v>
      </c>
      <c r="Q1691">
        <v>1.9031432483276541E-2</v>
      </c>
      <c r="R1691">
        <v>0.1087566432638144</v>
      </c>
      <c r="S1691">
        <v>0.21246383738865801</v>
      </c>
      <c r="T1691">
        <v>0.15994156231697851</v>
      </c>
      <c r="U1691">
        <v>0.17763363538354829</v>
      </c>
      <c r="V1691">
        <v>6.6203427012618832E-2</v>
      </c>
      <c r="W1691">
        <v>6.7089243573314042E-2</v>
      </c>
      <c r="X1691">
        <v>2.82542706573093E-3</v>
      </c>
      <c r="Y1691">
        <v>0.1421079526210805</v>
      </c>
      <c r="Z1691">
        <v>0.1995475884888219</v>
      </c>
      <c r="AA1691">
        <v>0.20426762325720771</v>
      </c>
      <c r="AB1691">
        <v>0.28763786576888051</v>
      </c>
      <c r="AC1691">
        <v>0.23251821076112089</v>
      </c>
      <c r="AD1691">
        <v>0.24890809659228361</v>
      </c>
      <c r="AE1691">
        <v>0.57369891095986059</v>
      </c>
      <c r="AF1691">
        <v>0.70628438388272374</v>
      </c>
      <c r="AG1691">
        <v>0.1418282700006997</v>
      </c>
      <c r="AH1691">
        <v>0.14063265726427651</v>
      </c>
      <c r="AI1691">
        <v>0.34094861327355092</v>
      </c>
      <c r="AJ1691">
        <v>8.9255129574352637E-2</v>
      </c>
      <c r="AK1691">
        <v>-0.16315858163982391</v>
      </c>
      <c r="AL1691">
        <v>-0.36335874007701757</v>
      </c>
      <c r="AM1691">
        <v>-0.416258561164216</v>
      </c>
      <c r="AN1691">
        <v>10.97234983967024</v>
      </c>
      <c r="AO1691">
        <v>0.67297968421181042</v>
      </c>
      <c r="AP1691">
        <v>0.33083709052592242</v>
      </c>
      <c r="AQ1691">
        <v>-4.2892887816086238E-2</v>
      </c>
      <c r="AR1691">
        <v>-0.46862403963483928</v>
      </c>
      <c r="AS1691">
        <v>-0.23316419582865089</v>
      </c>
      <c r="AT1691">
        <v>-6.608371365138864E-2</v>
      </c>
      <c r="AU1691">
        <v>0.37318722184277942</v>
      </c>
      <c r="AV1691">
        <v>0.20012200111000339</v>
      </c>
      <c r="AW1691">
        <v>0.13418645297712969</v>
      </c>
      <c r="AX1691">
        <v>0</v>
      </c>
      <c r="AY1691">
        <v>5.7144514991106947E-2</v>
      </c>
      <c r="AZ1691">
        <v>-1.0191308684068809E-3</v>
      </c>
      <c r="BA1691">
        <v>-4.427718773803857E-2</v>
      </c>
      <c r="BB1691">
        <v>-3.9350329565419173E-2</v>
      </c>
      <c r="BC1691">
        <v>-4.3221207736756528E-2</v>
      </c>
      <c r="BD1691">
        <v>1.5706838474339509E-2</v>
      </c>
      <c r="BE1691">
        <v>8.0341029341588488E-2</v>
      </c>
      <c r="BF1691">
        <v>5.0723007859772677E-2</v>
      </c>
      <c r="BG1691">
        <v>-2.405636398616318E-2</v>
      </c>
      <c r="BH1691">
        <v>-0.15008875434588961</v>
      </c>
      <c r="BI1691">
        <v>-6.9509657364966726E-2</v>
      </c>
      <c r="BJ1691">
        <v>-3.1743507118049852E-2</v>
      </c>
      <c r="BK1691">
        <v>0.19880236701800519</v>
      </c>
      <c r="BL1691">
        <v>0.12604830851802329</v>
      </c>
      <c r="BM1691">
        <v>3.736696745943346E-3</v>
      </c>
      <c r="BN1691">
        <v>0</v>
      </c>
      <c r="BO1691">
        <v>0.1383030479409664</v>
      </c>
      <c r="BP1691">
        <v>7.6889362154022117E-2</v>
      </c>
      <c r="BQ1691">
        <v>0.11533300271026781</v>
      </c>
      <c r="BR1691">
        <v>9.0651875870781579E-2</v>
      </c>
      <c r="BS1691">
        <v>9.4763214031878831E-2</v>
      </c>
      <c r="BT1691">
        <v>0.1086395118196765</v>
      </c>
      <c r="BU1691">
        <v>0.15057549578948881</v>
      </c>
      <c r="BV1691">
        <v>0.2039677377243212</v>
      </c>
      <c r="BW1691">
        <v>0.14115106348421069</v>
      </c>
      <c r="BX1691">
        <v>0.2281053124400538</v>
      </c>
      <c r="BY1691">
        <v>0.13994388839329069</v>
      </c>
      <c r="BZ1691">
        <v>0.16354159476623059</v>
      </c>
      <c r="CA1691">
        <v>0.54144485000316078</v>
      </c>
      <c r="CB1691">
        <v>0.66965982811960345</v>
      </c>
      <c r="CC1691">
        <v>5.7687190616088797E-2</v>
      </c>
      <c r="CE1691">
        <v>0.41318333790806</v>
      </c>
      <c r="CF1691">
        <v>-1.325451063523447E-2</v>
      </c>
      <c r="CG1691">
        <v>-0.38390735260113618</v>
      </c>
      <c r="CH1691">
        <v>-0.43408180125815088</v>
      </c>
      <c r="CI1691">
        <v>-0.45609689559723771</v>
      </c>
      <c r="CJ1691">
        <v>0.1445775870238652</v>
      </c>
      <c r="CK1691">
        <v>0.53355978620790212</v>
      </c>
      <c r="CL1691">
        <v>0.24868152397870349</v>
      </c>
      <c r="CM1691">
        <v>-0.17042991666055821</v>
      </c>
      <c r="CN1691">
        <v>-0.65798009147784775</v>
      </c>
      <c r="CO1691">
        <v>-0.49669662721976521</v>
      </c>
      <c r="CP1691">
        <v>-0.1941005110254955</v>
      </c>
      <c r="CQ1691">
        <v>0.36717011347849132</v>
      </c>
      <c r="CR1691">
        <v>0.18822737041277421</v>
      </c>
      <c r="CS1691">
        <v>6.4775155559424868E-2</v>
      </c>
      <c r="CW1691" s="2">
        <v>45502</v>
      </c>
      <c r="CX1691">
        <v>0.14063265726427651</v>
      </c>
      <c r="CY1691">
        <v>0.13418645297712969</v>
      </c>
      <c r="DA1691" s="2">
        <v>45502</v>
      </c>
      <c r="DB1691">
        <v>0.1087566432638144</v>
      </c>
      <c r="DC1691">
        <v>0.1418282700006997</v>
      </c>
      <c r="DE1691" s="2">
        <v>45502</v>
      </c>
      <c r="DF1691">
        <v>6.4775155559424868E-2</v>
      </c>
      <c r="DH1691" s="2">
        <v>45502</v>
      </c>
      <c r="DI1691">
        <v>3.736696745943346E-3</v>
      </c>
      <c r="DK1691" s="2">
        <v>45502</v>
      </c>
      <c r="DL1691">
        <v>1.52947357373332E-2</v>
      </c>
      <c r="DM1691">
        <v>1.9031432483276541E-2</v>
      </c>
    </row>
    <row r="1692" spans="1:117" x14ac:dyDescent="0.25">
      <c r="A1692" s="2">
        <v>45503</v>
      </c>
      <c r="B1692">
        <v>1.5849857260176851E-2</v>
      </c>
      <c r="C1692">
        <v>7.7162879482362001E-2</v>
      </c>
      <c r="D1692">
        <v>1.7389499210771708E-2</v>
      </c>
      <c r="E1692">
        <v>-2.375569234349895E-2</v>
      </c>
      <c r="F1692">
        <v>-2.4294440430579382E-2</v>
      </c>
      <c r="G1692">
        <v>-2.8207307430823229E-2</v>
      </c>
      <c r="H1692">
        <v>3.1076408225044979E-2</v>
      </c>
      <c r="I1692">
        <v>9.8793678104649674E-2</v>
      </c>
      <c r="J1692">
        <v>6.6924967947312064E-2</v>
      </c>
      <c r="K1692">
        <v>-8.2253843824561246E-3</v>
      </c>
      <c r="L1692">
        <v>-0.1339639046441419</v>
      </c>
      <c r="M1692">
        <v>-5.1256324867592573E-2</v>
      </c>
      <c r="N1692">
        <v>-1.2719959581826701E-2</v>
      </c>
      <c r="O1692">
        <v>0.18876855310481949</v>
      </c>
      <c r="P1692">
        <v>0.12571413581537219</v>
      </c>
      <c r="Q1692">
        <v>2.1359445113008139E-2</v>
      </c>
      <c r="R1692">
        <v>0.10874668680789031</v>
      </c>
      <c r="S1692">
        <v>0.21247790969860289</v>
      </c>
      <c r="T1692">
        <v>0.15986155859459461</v>
      </c>
      <c r="U1692">
        <v>0.17729490962678229</v>
      </c>
      <c r="V1692">
        <v>6.6196879164581793E-2</v>
      </c>
      <c r="W1692">
        <v>6.7083522520305736E-2</v>
      </c>
      <c r="X1692">
        <v>2.822304998117987E-3</v>
      </c>
      <c r="Y1692">
        <v>0.14222396171892479</v>
      </c>
      <c r="Z1692">
        <v>0.19952732960537761</v>
      </c>
      <c r="AA1692">
        <v>0.2042853423028122</v>
      </c>
      <c r="AB1692">
        <v>0.28762024120212731</v>
      </c>
      <c r="AC1692">
        <v>0.23241152667287379</v>
      </c>
      <c r="AD1692">
        <v>0.24890811232403251</v>
      </c>
      <c r="AE1692">
        <v>0.5728816978234148</v>
      </c>
      <c r="AF1692">
        <v>0.7061513584496476</v>
      </c>
      <c r="AG1692">
        <v>0.14181041788676371</v>
      </c>
      <c r="AH1692">
        <v>0.14474898125489699</v>
      </c>
      <c r="AI1692">
        <v>0.36264473074764658</v>
      </c>
      <c r="AJ1692">
        <v>0.108097370204588</v>
      </c>
      <c r="AK1692">
        <v>-0.13460385029454519</v>
      </c>
      <c r="AL1692">
        <v>-0.36864767445903401</v>
      </c>
      <c r="AM1692">
        <v>-0.42210354341696182</v>
      </c>
      <c r="AN1692">
        <v>10.97242258218224</v>
      </c>
      <c r="AO1692">
        <v>0.69386896400614728</v>
      </c>
      <c r="AP1692">
        <v>0.33487183409696608</v>
      </c>
      <c r="AQ1692">
        <v>-4.0797197774432671E-2</v>
      </c>
      <c r="AR1692">
        <v>-0.46614518231980268</v>
      </c>
      <c r="AS1692">
        <v>-0.2210097353294358</v>
      </c>
      <c r="AT1692">
        <v>-5.1540484526335112E-2</v>
      </c>
      <c r="AU1692">
        <v>0.32931697537504973</v>
      </c>
      <c r="AV1692">
        <v>0.17787298598596279</v>
      </c>
      <c r="AW1692">
        <v>0.14985189593113979</v>
      </c>
      <c r="AX1692">
        <v>0</v>
      </c>
      <c r="AY1692">
        <v>6.1313022222185147E-2</v>
      </c>
      <c r="AZ1692">
        <v>1.5396419505948611E-3</v>
      </c>
      <c r="BA1692">
        <v>-3.9605549603675787E-2</v>
      </c>
      <c r="BB1692">
        <v>-4.0144297690756232E-2</v>
      </c>
      <c r="BC1692">
        <v>-4.4057164691000072E-2</v>
      </c>
      <c r="BD1692">
        <v>1.522655096486814E-2</v>
      </c>
      <c r="BE1692">
        <v>8.2943820844472826E-2</v>
      </c>
      <c r="BF1692">
        <v>5.1075110687135217E-2</v>
      </c>
      <c r="BG1692">
        <v>-2.4075241642632968E-2</v>
      </c>
      <c r="BH1692">
        <v>-0.14981376190431869</v>
      </c>
      <c r="BI1692">
        <v>-6.710618212776942E-2</v>
      </c>
      <c r="BJ1692">
        <v>-2.8569816842003552E-2</v>
      </c>
      <c r="BK1692">
        <v>0.1729186958446427</v>
      </c>
      <c r="BL1692">
        <v>0.1098642785551953</v>
      </c>
      <c r="BM1692">
        <v>5.509587852831288E-3</v>
      </c>
      <c r="BN1692">
        <v>0</v>
      </c>
      <c r="BO1692">
        <v>0.13837726990804769</v>
      </c>
      <c r="BP1692">
        <v>7.6817401611211519E-2</v>
      </c>
      <c r="BQ1692">
        <v>0.1149466723361327</v>
      </c>
      <c r="BR1692">
        <v>9.0619135802884554E-2</v>
      </c>
      <c r="BS1692">
        <v>9.4734036354104573E-2</v>
      </c>
      <c r="BT1692">
        <v>0.1086313995683716</v>
      </c>
      <c r="BU1692">
        <v>0.15069531681607409</v>
      </c>
      <c r="BV1692">
        <v>0.20396361809132449</v>
      </c>
      <c r="BW1692">
        <v>0.14115099511776899</v>
      </c>
      <c r="BX1692">
        <v>0.22809935386679309</v>
      </c>
      <c r="BY1692">
        <v>0.13983403599456329</v>
      </c>
      <c r="BZ1692">
        <v>0.16358091323895629</v>
      </c>
      <c r="CA1692">
        <v>0.54047577510678935</v>
      </c>
      <c r="CB1692">
        <v>0.66947119622650331</v>
      </c>
      <c r="CC1692">
        <v>5.7713459581024022E-2</v>
      </c>
      <c r="CE1692">
        <v>0.44308593646144268</v>
      </c>
      <c r="CF1692">
        <v>2.0042879846252831E-2</v>
      </c>
      <c r="CG1692">
        <v>-0.34455586054600429</v>
      </c>
      <c r="CH1692">
        <v>-0.44300022655345572</v>
      </c>
      <c r="CI1692">
        <v>-0.46506162290308872</v>
      </c>
      <c r="CJ1692">
        <v>0.14016712502433229</v>
      </c>
      <c r="CK1692">
        <v>0.55040742205484072</v>
      </c>
      <c r="CL1692">
        <v>0.25041284894380722</v>
      </c>
      <c r="CM1692">
        <v>-0.17056374007527089</v>
      </c>
      <c r="CN1692">
        <v>-0.6567916978485081</v>
      </c>
      <c r="CO1692">
        <v>-0.4798987717867092</v>
      </c>
      <c r="CP1692">
        <v>-0.1746525085128314</v>
      </c>
      <c r="CQ1692">
        <v>0.31993792101131041</v>
      </c>
      <c r="CR1692">
        <v>0.16410605739940559</v>
      </c>
      <c r="CS1692">
        <v>9.5464522363216994E-2</v>
      </c>
      <c r="CW1692" s="2">
        <v>45503</v>
      </c>
      <c r="CX1692">
        <v>0.14474898125489699</v>
      </c>
      <c r="CY1692">
        <v>0.14985189593113979</v>
      </c>
      <c r="DA1692" s="2">
        <v>45503</v>
      </c>
      <c r="DB1692">
        <v>0.10874668680789031</v>
      </c>
      <c r="DC1692">
        <v>0.14181041788676371</v>
      </c>
      <c r="DE1692" s="2">
        <v>45503</v>
      </c>
      <c r="DF1692">
        <v>9.5464522363216994E-2</v>
      </c>
      <c r="DH1692" s="2">
        <v>45503</v>
      </c>
      <c r="DI1692">
        <v>5.509587852831288E-3</v>
      </c>
      <c r="DK1692" s="2">
        <v>45503</v>
      </c>
      <c r="DL1692">
        <v>1.5849857260176851E-2</v>
      </c>
      <c r="DM1692">
        <v>2.1359445113008139E-2</v>
      </c>
    </row>
    <row r="1693" spans="1:117" x14ac:dyDescent="0.25">
      <c r="A1693" s="2">
        <v>45504</v>
      </c>
      <c r="B1693">
        <v>1.8578589493856379E-2</v>
      </c>
      <c r="C1693">
        <v>7.6820235606291032E-2</v>
      </c>
      <c r="D1693">
        <v>1.925438377280209E-2</v>
      </c>
      <c r="E1693">
        <v>-2.520570954306367E-2</v>
      </c>
      <c r="F1693">
        <v>-2.2837690409499341E-2</v>
      </c>
      <c r="G1693">
        <v>-2.685663553181317E-2</v>
      </c>
      <c r="H1693">
        <v>3.1151299722556921E-2</v>
      </c>
      <c r="I1693">
        <v>0.103670123075885</v>
      </c>
      <c r="J1693">
        <v>7.3404436223290848E-2</v>
      </c>
      <c r="K1693">
        <v>-8.1629531236837582E-3</v>
      </c>
      <c r="L1693">
        <v>-0.13725236908478439</v>
      </c>
      <c r="M1693">
        <v>-4.8635530499613222E-2</v>
      </c>
      <c r="N1693">
        <v>-1.260392399651533E-2</v>
      </c>
      <c r="O1693">
        <v>0.17340731279233121</v>
      </c>
      <c r="P1693">
        <v>0.1205568284063754</v>
      </c>
      <c r="Q1693">
        <v>2.1939528857420228E-2</v>
      </c>
      <c r="R1693">
        <v>0.1089299314382027</v>
      </c>
      <c r="S1693">
        <v>0.21247249080615291</v>
      </c>
      <c r="T1693">
        <v>0.1600183202312595</v>
      </c>
      <c r="U1693">
        <v>0.17709779887236141</v>
      </c>
      <c r="V1693">
        <v>6.6266386720409617E-2</v>
      </c>
      <c r="W1693">
        <v>6.7156591635462795E-2</v>
      </c>
      <c r="X1693">
        <v>2.8219789753139201E-3</v>
      </c>
      <c r="Y1693">
        <v>0.1425598185210738</v>
      </c>
      <c r="Z1693">
        <v>0.19994437835850881</v>
      </c>
      <c r="AA1693">
        <v>0.20428401080447919</v>
      </c>
      <c r="AB1693">
        <v>0.2873218893222288</v>
      </c>
      <c r="AC1693">
        <v>0.232604256095398</v>
      </c>
      <c r="AD1693">
        <v>0.24891144632392581</v>
      </c>
      <c r="AE1693">
        <v>0.57301264029979337</v>
      </c>
      <c r="AF1693">
        <v>0.7062099402919273</v>
      </c>
      <c r="AG1693">
        <v>0.1418448632154112</v>
      </c>
      <c r="AH1693">
        <v>0.16855487348025339</v>
      </c>
      <c r="AI1693">
        <v>0.36052816359225037</v>
      </c>
      <c r="AJ1693">
        <v>0.1189642852344221</v>
      </c>
      <c r="AK1693">
        <v>-0.1435569972468406</v>
      </c>
      <c r="AL1693">
        <v>-0.34792313618747228</v>
      </c>
      <c r="AM1693">
        <v>-0.40315557348198677</v>
      </c>
      <c r="AN1693">
        <v>10.961591603296201</v>
      </c>
      <c r="AO1693">
        <v>0.72567575819770558</v>
      </c>
      <c r="AP1693">
        <v>0.36603438487271128</v>
      </c>
      <c r="AQ1693">
        <v>-4.102558870249786E-2</v>
      </c>
      <c r="AR1693">
        <v>-0.47845393224701449</v>
      </c>
      <c r="AS1693">
        <v>-0.21002818263847409</v>
      </c>
      <c r="AT1693">
        <v>-5.1511663557274927E-2</v>
      </c>
      <c r="AU1693">
        <v>0.30224358405015839</v>
      </c>
      <c r="AV1693">
        <v>0.17040104203935899</v>
      </c>
      <c r="AW1693">
        <v>0.1531363891715663</v>
      </c>
      <c r="AX1693">
        <v>0</v>
      </c>
      <c r="AY1693">
        <v>5.8241646112434653E-2</v>
      </c>
      <c r="AZ1693">
        <v>6.7579427894570721E-4</v>
      </c>
      <c r="BA1693">
        <v>-4.3784299036920049E-2</v>
      </c>
      <c r="BB1693">
        <v>-4.1416279903355717E-2</v>
      </c>
      <c r="BC1693">
        <v>-4.5435225025669553E-2</v>
      </c>
      <c r="BD1693">
        <v>1.2572710228700551E-2</v>
      </c>
      <c r="BE1693">
        <v>8.5091533582028589E-2</v>
      </c>
      <c r="BF1693">
        <v>5.4825846729434469E-2</v>
      </c>
      <c r="BG1693">
        <v>-2.6741542617540141E-2</v>
      </c>
      <c r="BH1693">
        <v>-0.15583095857864079</v>
      </c>
      <c r="BI1693">
        <v>-6.7214119993469601E-2</v>
      </c>
      <c r="BJ1693">
        <v>-3.118251349037171E-2</v>
      </c>
      <c r="BK1693">
        <v>0.15482872329847491</v>
      </c>
      <c r="BL1693">
        <v>0.101978238912519</v>
      </c>
      <c r="BM1693">
        <v>3.3609393635638529E-3</v>
      </c>
      <c r="BN1693">
        <v>0</v>
      </c>
      <c r="BO1693">
        <v>0.13845968750972421</v>
      </c>
      <c r="BP1693">
        <v>7.6749866969279004E-2</v>
      </c>
      <c r="BQ1693">
        <v>0.11437240587696559</v>
      </c>
      <c r="BR1693">
        <v>9.0676395390333397E-2</v>
      </c>
      <c r="BS1693">
        <v>9.4787361687251437E-2</v>
      </c>
      <c r="BT1693">
        <v>0.108810218046951</v>
      </c>
      <c r="BU1693">
        <v>0.1507341951439099</v>
      </c>
      <c r="BV1693">
        <v>0.20406787183251551</v>
      </c>
      <c r="BW1693">
        <v>0.14137000842941019</v>
      </c>
      <c r="BX1693">
        <v>0.22767466796021729</v>
      </c>
      <c r="BY1693">
        <v>0.13984018090210909</v>
      </c>
      <c r="BZ1693">
        <v>0.163586727266406</v>
      </c>
      <c r="CA1693">
        <v>0.54085709790532999</v>
      </c>
      <c r="CB1693">
        <v>0.66964963678118361</v>
      </c>
      <c r="CC1693">
        <v>5.7670981710891328E-2</v>
      </c>
      <c r="CE1693">
        <v>0.42063973391781823</v>
      </c>
      <c r="CF1693">
        <v>8.8051524469248948E-3</v>
      </c>
      <c r="CG1693">
        <v>-0.382822226228417</v>
      </c>
      <c r="CH1693">
        <v>-0.45674819477628831</v>
      </c>
      <c r="CI1693">
        <v>-0.47933842884647382</v>
      </c>
      <c r="CJ1693">
        <v>0.1155471467144335</v>
      </c>
      <c r="CK1693">
        <v>0.56451380193319411</v>
      </c>
      <c r="CL1693">
        <v>0.26866476450752452</v>
      </c>
      <c r="CM1693">
        <v>-0.18915994215911011</v>
      </c>
      <c r="CN1693">
        <v>-0.68444574872892705</v>
      </c>
      <c r="CO1693">
        <v>-0.48064954979227892</v>
      </c>
      <c r="CP1693">
        <v>-0.19061762535043589</v>
      </c>
      <c r="CQ1693">
        <v>0.2862654921200195</v>
      </c>
      <c r="CR1693">
        <v>0.15228596166003991</v>
      </c>
      <c r="CS1693">
        <v>5.827782471976075E-2</v>
      </c>
      <c r="CW1693" s="2">
        <v>45504</v>
      </c>
      <c r="CX1693">
        <v>0.16855487348025339</v>
      </c>
      <c r="CY1693">
        <v>0.1531363891715663</v>
      </c>
      <c r="DA1693" s="2">
        <v>45504</v>
      </c>
      <c r="DB1693">
        <v>0.1089299314382027</v>
      </c>
      <c r="DC1693">
        <v>0.1418448632154112</v>
      </c>
      <c r="DE1693" s="2">
        <v>45504</v>
      </c>
      <c r="DF1693">
        <v>5.827782471976075E-2</v>
      </c>
      <c r="DH1693" s="2">
        <v>45504</v>
      </c>
      <c r="DI1693">
        <v>3.3609393635638529E-3</v>
      </c>
      <c r="DK1693" s="2">
        <v>45504</v>
      </c>
      <c r="DL1693">
        <v>1.8578589493856379E-2</v>
      </c>
      <c r="DM1693">
        <v>2.1939528857420228E-2</v>
      </c>
    </row>
    <row r="1694" spans="1:117" x14ac:dyDescent="0.25">
      <c r="A1694" s="2">
        <v>45505</v>
      </c>
      <c r="B1694">
        <v>1.467001378844901E-2</v>
      </c>
      <c r="C1694">
        <v>6.3835441490700084E-2</v>
      </c>
      <c r="D1694">
        <v>9.3528933557307514E-3</v>
      </c>
      <c r="E1694">
        <v>-3.1784383048419018E-2</v>
      </c>
      <c r="F1694">
        <v>-2.149460982822737E-2</v>
      </c>
      <c r="G1694">
        <v>-2.478967146897559E-2</v>
      </c>
      <c r="H1694">
        <v>3.1196595902321711E-2</v>
      </c>
      <c r="I1694">
        <v>9.8267239346150115E-2</v>
      </c>
      <c r="J1694">
        <v>6.289399351039715E-2</v>
      </c>
      <c r="K1694">
        <v>-3.3388755378529482E-3</v>
      </c>
      <c r="L1694">
        <v>-0.13996724596589799</v>
      </c>
      <c r="M1694">
        <v>-6.2976346146118911E-2</v>
      </c>
      <c r="N1694">
        <v>-2.5745012602986232E-2</v>
      </c>
      <c r="O1694">
        <v>0.17773614405105481</v>
      </c>
      <c r="P1694">
        <v>0.1037488023736359</v>
      </c>
      <c r="Q1694">
        <v>1.48851289094083E-2</v>
      </c>
      <c r="R1694">
        <v>0.1090567659797748</v>
      </c>
      <c r="S1694">
        <v>0.2128126255244103</v>
      </c>
      <c r="T1694">
        <v>0.16054476378992669</v>
      </c>
      <c r="U1694">
        <v>0.17731816174622789</v>
      </c>
      <c r="V1694">
        <v>6.6291645305659064E-2</v>
      </c>
      <c r="W1694">
        <v>6.7197788715618004E-2</v>
      </c>
      <c r="X1694">
        <v>2.822804022155477E-3</v>
      </c>
      <c r="Y1694">
        <v>0.14243823010013229</v>
      </c>
      <c r="Z1694">
        <v>0.1998207017584748</v>
      </c>
      <c r="AA1694">
        <v>0.20444289271292271</v>
      </c>
      <c r="AB1694">
        <v>0.28739702534227818</v>
      </c>
      <c r="AC1694">
        <v>0.23332537798902031</v>
      </c>
      <c r="AD1694">
        <v>0.24934656949292891</v>
      </c>
      <c r="AE1694">
        <v>0.57304224253020952</v>
      </c>
      <c r="AF1694">
        <v>0.70594134475591219</v>
      </c>
      <c r="AG1694">
        <v>0.14199400467877299</v>
      </c>
      <c r="AH1694">
        <v>0.13231036129692861</v>
      </c>
      <c r="AI1694">
        <v>0.29882986337958201</v>
      </c>
      <c r="AJ1694">
        <v>5.6758124406123267E-2</v>
      </c>
      <c r="AK1694">
        <v>-0.18060787689668631</v>
      </c>
      <c r="AL1694">
        <v>-0.32787364693997623</v>
      </c>
      <c r="AM1694">
        <v>-0.37248763132213752</v>
      </c>
      <c r="AN1694">
        <v>10.96637314513019</v>
      </c>
      <c r="AO1694">
        <v>0.6882040418323665</v>
      </c>
      <c r="AP1694">
        <v>0.31354769190199522</v>
      </c>
      <c r="AQ1694">
        <v>-1.7508797543134651E-2</v>
      </c>
      <c r="AR1694">
        <v>-0.4878544566656754</v>
      </c>
      <c r="AS1694">
        <v>-0.27093932246360342</v>
      </c>
      <c r="AT1694">
        <v>-0.10421513452389231</v>
      </c>
      <c r="AU1694">
        <v>0.30974238406500582</v>
      </c>
      <c r="AV1694">
        <v>0.14662426200527279</v>
      </c>
      <c r="AW1694">
        <v>0.10313432079577869</v>
      </c>
      <c r="AX1694">
        <v>0</v>
      </c>
      <c r="AY1694">
        <v>4.9165427702251067E-2</v>
      </c>
      <c r="AZ1694">
        <v>-5.3171204327182586E-3</v>
      </c>
      <c r="BA1694">
        <v>-4.6454396836868028E-2</v>
      </c>
      <c r="BB1694">
        <v>-3.6164623616676377E-2</v>
      </c>
      <c r="BC1694">
        <v>-3.9459685257424597E-2</v>
      </c>
      <c r="BD1694">
        <v>1.6526582113872701E-2</v>
      </c>
      <c r="BE1694">
        <v>8.3597225557701105E-2</v>
      </c>
      <c r="BF1694">
        <v>4.822397972194814E-2</v>
      </c>
      <c r="BG1694">
        <v>-1.8008889326301961E-2</v>
      </c>
      <c r="BH1694">
        <v>-0.15463725975434711</v>
      </c>
      <c r="BI1694">
        <v>-7.7646359934567921E-2</v>
      </c>
      <c r="BJ1694">
        <v>-4.0415026391435238E-2</v>
      </c>
      <c r="BK1694">
        <v>0.16306613026260569</v>
      </c>
      <c r="BL1694">
        <v>8.9078788585186919E-2</v>
      </c>
      <c r="BM1694">
        <v>2.1511512095928609E-4</v>
      </c>
      <c r="BN1694">
        <v>0</v>
      </c>
      <c r="BO1694">
        <v>0.13860156419933911</v>
      </c>
      <c r="BP1694">
        <v>7.7138192375848097E-2</v>
      </c>
      <c r="BQ1694">
        <v>0.1144279967230096</v>
      </c>
      <c r="BR1694">
        <v>9.0953049917509479E-2</v>
      </c>
      <c r="BS1694">
        <v>9.5095425801383082E-2</v>
      </c>
      <c r="BT1694">
        <v>0.1089405325292899</v>
      </c>
      <c r="BU1694">
        <v>0.1506824012862264</v>
      </c>
      <c r="BV1694">
        <v>0.2038869543841571</v>
      </c>
      <c r="BW1694">
        <v>0.14200088722802709</v>
      </c>
      <c r="BX1694">
        <v>0.22766450843663399</v>
      </c>
      <c r="BY1694">
        <v>0.14044510755892831</v>
      </c>
      <c r="BZ1694">
        <v>0.1638495214810356</v>
      </c>
      <c r="CA1694">
        <v>0.54097115961990994</v>
      </c>
      <c r="CB1694">
        <v>0.66937529975452847</v>
      </c>
      <c r="CC1694">
        <v>5.7641988880521348E-2</v>
      </c>
      <c r="CE1694">
        <v>0.35472491227833852</v>
      </c>
      <c r="CF1694">
        <v>-6.8929803369142006E-2</v>
      </c>
      <c r="CG1694">
        <v>-0.4059705506277278</v>
      </c>
      <c r="CH1694">
        <v>-0.39761859167423358</v>
      </c>
      <c r="CI1694">
        <v>-0.41494829982506581</v>
      </c>
      <c r="CJ1694">
        <v>0.1517027843555781</v>
      </c>
      <c r="CK1694">
        <v>0.55479090354357508</v>
      </c>
      <c r="CL1694">
        <v>0.23652312560952821</v>
      </c>
      <c r="CM1694">
        <v>-0.12682237187281109</v>
      </c>
      <c r="CN1694">
        <v>-0.67923305576366255</v>
      </c>
      <c r="CO1694">
        <v>-0.55285912969228135</v>
      </c>
      <c r="CP1694">
        <v>-0.24665941057455559</v>
      </c>
      <c r="CQ1694">
        <v>0.30143220643624907</v>
      </c>
      <c r="CR1694">
        <v>0.1330774957155629</v>
      </c>
      <c r="CS1694">
        <v>3.7319170475739569E-3</v>
      </c>
      <c r="CW1694" s="2">
        <v>45505</v>
      </c>
      <c r="CX1694">
        <v>0.13231036129692861</v>
      </c>
      <c r="CY1694">
        <v>0.10313432079577869</v>
      </c>
      <c r="DA1694" s="2">
        <v>45505</v>
      </c>
      <c r="DB1694">
        <v>0.1090567659797748</v>
      </c>
      <c r="DC1694">
        <v>0.14199400467877299</v>
      </c>
      <c r="DE1694" s="2">
        <v>45505</v>
      </c>
      <c r="DF1694">
        <v>3.7319170475739569E-3</v>
      </c>
      <c r="DH1694" s="2">
        <v>45505</v>
      </c>
      <c r="DI1694">
        <v>2.1511512095928609E-4</v>
      </c>
      <c r="DK1694" s="2">
        <v>45505</v>
      </c>
      <c r="DL1694">
        <v>1.467001378844901E-2</v>
      </c>
      <c r="DM1694">
        <v>1.48851289094083E-2</v>
      </c>
    </row>
    <row r="1695" spans="1:117" x14ac:dyDescent="0.25">
      <c r="A1695" s="2">
        <v>45506</v>
      </c>
      <c r="B1695">
        <v>1.36861314223804E-2</v>
      </c>
      <c r="C1695">
        <v>5.4299799854851123E-2</v>
      </c>
      <c r="D1695">
        <v>6.1211431183272316E-3</v>
      </c>
      <c r="E1695">
        <v>-3.3651984892933202E-2</v>
      </c>
      <c r="F1695">
        <v>-1.8344279864077721E-2</v>
      </c>
      <c r="G1695">
        <v>-2.1535515443109169E-2</v>
      </c>
      <c r="H1695">
        <v>3.1422025143090122E-2</v>
      </c>
      <c r="I1695">
        <v>0.1004034891012371</v>
      </c>
      <c r="J1695">
        <v>5.832519849304707E-2</v>
      </c>
      <c r="K1695">
        <v>-3.088305549560078E-3</v>
      </c>
      <c r="L1695">
        <v>-0.14003226643737371</v>
      </c>
      <c r="M1695">
        <v>-7.4285323090441779E-2</v>
      </c>
      <c r="N1695">
        <v>-3.514554183815044E-2</v>
      </c>
      <c r="O1695">
        <v>0.13291919378828029</v>
      </c>
      <c r="P1695">
        <v>6.5720011251329646E-2</v>
      </c>
      <c r="Q1695">
        <v>1.0605736909510281E-2</v>
      </c>
      <c r="R1695">
        <v>0.1090954129475062</v>
      </c>
      <c r="S1695">
        <v>0.2135768364776483</v>
      </c>
      <c r="T1695">
        <v>0.16077531854702021</v>
      </c>
      <c r="U1695">
        <v>0.1774428438403727</v>
      </c>
      <c r="V1695">
        <v>6.6576621916907247E-2</v>
      </c>
      <c r="W1695">
        <v>6.7535138577397805E-2</v>
      </c>
      <c r="X1695">
        <v>2.8302960195478971E-3</v>
      </c>
      <c r="Y1695">
        <v>0.142366606401191</v>
      </c>
      <c r="Z1695">
        <v>0.20008299692916659</v>
      </c>
      <c r="AA1695">
        <v>0.20444404606360911</v>
      </c>
      <c r="AB1695">
        <v>0.28739763283851077</v>
      </c>
      <c r="AC1695">
        <v>0.2342000535425974</v>
      </c>
      <c r="AD1695">
        <v>0.25021351753187321</v>
      </c>
      <c r="AE1695">
        <v>0.57328222989381172</v>
      </c>
      <c r="AF1695">
        <v>0.70676831553467345</v>
      </c>
      <c r="AG1695">
        <v>0.14227195750142019</v>
      </c>
      <c r="AH1695">
        <v>0.1204366833670345</v>
      </c>
      <c r="AI1695">
        <v>0.2516787823292384</v>
      </c>
      <c r="AJ1695">
        <v>3.4670131288039169E-2</v>
      </c>
      <c r="AK1695">
        <v>-0.19273263361425999</v>
      </c>
      <c r="AL1695">
        <v>-0.28375308083491019</v>
      </c>
      <c r="AM1695">
        <v>-0.32697877911699919</v>
      </c>
      <c r="AN1695">
        <v>10.908747075719759</v>
      </c>
      <c r="AO1695">
        <v>0.70140357987753521</v>
      </c>
      <c r="AP1695">
        <v>0.28877094837336909</v>
      </c>
      <c r="AQ1695">
        <v>-1.778162453728159E-2</v>
      </c>
      <c r="AR1695">
        <v>-0.48914567167917877</v>
      </c>
      <c r="AS1695">
        <v>-0.3195232608828445</v>
      </c>
      <c r="AT1695">
        <v>-0.1426485023936786</v>
      </c>
      <c r="AU1695">
        <v>0.23090224180919361</v>
      </c>
      <c r="AV1695">
        <v>9.2212636167200393E-2</v>
      </c>
      <c r="AW1695">
        <v>7.0700476536172965E-2</v>
      </c>
      <c r="AX1695">
        <v>0</v>
      </c>
      <c r="AY1695">
        <v>4.0613668432470718E-2</v>
      </c>
      <c r="AZ1695">
        <v>-7.5649883040531662E-3</v>
      </c>
      <c r="BA1695">
        <v>-4.7338116315313587E-2</v>
      </c>
      <c r="BB1695">
        <v>-3.2030411286458123E-2</v>
      </c>
      <c r="BC1695">
        <v>-3.5221646865489557E-2</v>
      </c>
      <c r="BD1695">
        <v>1.773589372070972E-2</v>
      </c>
      <c r="BE1695">
        <v>8.6717357678856688E-2</v>
      </c>
      <c r="BF1695">
        <v>4.4639067070666671E-2</v>
      </c>
      <c r="BG1695">
        <v>-1.677443697194048E-2</v>
      </c>
      <c r="BH1695">
        <v>-0.15371839785975411</v>
      </c>
      <c r="BI1695">
        <v>-8.7971454512822178E-2</v>
      </c>
      <c r="BJ1695">
        <v>-4.8831673260530839E-2</v>
      </c>
      <c r="BK1695">
        <v>0.11923306236589989</v>
      </c>
      <c r="BL1695">
        <v>5.2033879828949248E-2</v>
      </c>
      <c r="BM1695">
        <v>-3.080394512870122E-3</v>
      </c>
      <c r="BN1695">
        <v>0</v>
      </c>
      <c r="BO1695">
        <v>0.139398394856483</v>
      </c>
      <c r="BP1695">
        <v>7.734708784423025E-2</v>
      </c>
      <c r="BQ1695">
        <v>0.1144874838659789</v>
      </c>
      <c r="BR1695">
        <v>9.1423643752034114E-2</v>
      </c>
      <c r="BS1695">
        <v>9.5600129553298274E-2</v>
      </c>
      <c r="BT1695">
        <v>0.1089890280335722</v>
      </c>
      <c r="BU1695">
        <v>0.15066488092947081</v>
      </c>
      <c r="BV1695">
        <v>0.20401534444964459</v>
      </c>
      <c r="BW1695">
        <v>0.14204633418519491</v>
      </c>
      <c r="BX1695">
        <v>0.2276725208567747</v>
      </c>
      <c r="BY1695">
        <v>0.14143885590535429</v>
      </c>
      <c r="BZ1695">
        <v>0.16480698921146619</v>
      </c>
      <c r="CA1695">
        <v>0.54091497952984013</v>
      </c>
      <c r="CB1695">
        <v>0.67000470367761555</v>
      </c>
      <c r="CC1695">
        <v>5.7924727473894239E-2</v>
      </c>
      <c r="CE1695">
        <v>0.29134961327412939</v>
      </c>
      <c r="CF1695">
        <v>-9.7805728889086813E-2</v>
      </c>
      <c r="CG1695">
        <v>-0.41347852810468311</v>
      </c>
      <c r="CH1695">
        <v>-0.35035150615231808</v>
      </c>
      <c r="CI1695">
        <v>-0.36842676919023482</v>
      </c>
      <c r="CJ1695">
        <v>0.16273100183301459</v>
      </c>
      <c r="CK1695">
        <v>0.57556450543674342</v>
      </c>
      <c r="CL1695">
        <v>0.21880249836641361</v>
      </c>
      <c r="CM1695">
        <v>-0.11809130498271481</v>
      </c>
      <c r="CN1695">
        <v>-0.67517325886006219</v>
      </c>
      <c r="CO1695">
        <v>-0.62197515632966849</v>
      </c>
      <c r="CP1695">
        <v>-0.29629613097217761</v>
      </c>
      <c r="CQ1695">
        <v>0.2204284719005869</v>
      </c>
      <c r="CR1695">
        <v>7.7661961988234426E-2</v>
      </c>
      <c r="CS1695">
        <v>-5.317926638944321E-2</v>
      </c>
      <c r="CW1695" s="2">
        <v>45506</v>
      </c>
      <c r="CX1695">
        <v>0.1204366833670345</v>
      </c>
      <c r="CY1695">
        <v>7.0700476536172965E-2</v>
      </c>
      <c r="DA1695" s="2">
        <v>45506</v>
      </c>
      <c r="DB1695">
        <v>0.1090954129475062</v>
      </c>
      <c r="DC1695">
        <v>0.14227195750142019</v>
      </c>
      <c r="DE1695" s="2">
        <v>45506</v>
      </c>
      <c r="DF1695">
        <v>-5.317926638944321E-2</v>
      </c>
      <c r="DH1695" s="2">
        <v>45506</v>
      </c>
      <c r="DI1695">
        <v>-3.080394512870122E-3</v>
      </c>
      <c r="DK1695" s="2">
        <v>45506</v>
      </c>
      <c r="DL1695">
        <v>1.36861314223804E-2</v>
      </c>
      <c r="DM1695">
        <v>1.0605736909510281E-2</v>
      </c>
    </row>
    <row r="1696" spans="1:117" x14ac:dyDescent="0.25">
      <c r="A1696" s="2">
        <v>45509</v>
      </c>
      <c r="B1696">
        <v>7.8576552074580697E-3</v>
      </c>
      <c r="C1696">
        <v>4.559598572120982E-2</v>
      </c>
      <c r="D1696">
        <v>-3.3978488106838341E-3</v>
      </c>
      <c r="E1696">
        <v>-4.5652921436114102E-2</v>
      </c>
      <c r="F1696">
        <v>-1.918082917292219E-2</v>
      </c>
      <c r="G1696">
        <v>-2.244429334908438E-2</v>
      </c>
      <c r="H1696">
        <v>3.1422025143090122E-2</v>
      </c>
      <c r="I1696">
        <v>9.616171474265367E-2</v>
      </c>
      <c r="J1696">
        <v>6.1504782541769609E-2</v>
      </c>
      <c r="K1696">
        <v>-1.195782279971325E-2</v>
      </c>
      <c r="L1696">
        <v>-0.1498469501433167</v>
      </c>
      <c r="M1696">
        <v>-8.5347540877327654E-2</v>
      </c>
      <c r="N1696">
        <v>-4.9047144817853987E-2</v>
      </c>
      <c r="O1696">
        <v>0.1126002240267321</v>
      </c>
      <c r="P1696">
        <v>-2.5273965015242039E-2</v>
      </c>
      <c r="Q1696">
        <v>2.8719643392658418E-3</v>
      </c>
      <c r="R1696">
        <v>0.10948730287289871</v>
      </c>
      <c r="S1696">
        <v>0.2142076327295209</v>
      </c>
      <c r="T1696">
        <v>0.16127886193941141</v>
      </c>
      <c r="U1696">
        <v>0.17826154067315339</v>
      </c>
      <c r="V1696">
        <v>6.6573125544199072E-2</v>
      </c>
      <c r="W1696">
        <v>6.7525461729792347E-2</v>
      </c>
      <c r="X1696">
        <v>2.8302960195478971E-3</v>
      </c>
      <c r="Y1696">
        <v>0.14255632137048829</v>
      </c>
      <c r="Z1696">
        <v>0.19998438521059511</v>
      </c>
      <c r="AA1696">
        <v>0.20508688712284681</v>
      </c>
      <c r="AB1696">
        <v>0.28801081454535882</v>
      </c>
      <c r="AC1696">
        <v>0.23478433348921751</v>
      </c>
      <c r="AD1696">
        <v>0.25108011239891531</v>
      </c>
      <c r="AE1696">
        <v>0.57605897154581764</v>
      </c>
      <c r="AF1696">
        <v>0.71462439531116795</v>
      </c>
      <c r="AG1696">
        <v>0.14288335983715059</v>
      </c>
      <c r="AH1696">
        <v>7.1767730150224293E-2</v>
      </c>
      <c r="AI1696">
        <v>0.21285882832561659</v>
      </c>
      <c r="AJ1696">
        <v>-2.106815964487848E-2</v>
      </c>
      <c r="AK1696">
        <v>-0.25610079024179289</v>
      </c>
      <c r="AL1696">
        <v>-0.28811669898520381</v>
      </c>
      <c r="AM1696">
        <v>-0.33238267127882393</v>
      </c>
      <c r="AN1696">
        <v>11.10202781831611</v>
      </c>
      <c r="AO1696">
        <v>0.67455244227816391</v>
      </c>
      <c r="AP1696">
        <v>0.30754792418918869</v>
      </c>
      <c r="AQ1696">
        <v>-5.8306130477033001E-2</v>
      </c>
      <c r="AR1696">
        <v>-0.52028237335413441</v>
      </c>
      <c r="AS1696">
        <v>-0.36351463323359789</v>
      </c>
      <c r="AT1696">
        <v>-0.19534460276140089</v>
      </c>
      <c r="AU1696">
        <v>0.1954664879614261</v>
      </c>
      <c r="AV1696">
        <v>-3.5366781740269353E-2</v>
      </c>
      <c r="AW1696">
        <v>2.0100061634462721E-2</v>
      </c>
      <c r="AX1696">
        <v>0</v>
      </c>
      <c r="AY1696">
        <v>3.773833051375175E-2</v>
      </c>
      <c r="AZ1696">
        <v>-1.1255504018141901E-2</v>
      </c>
      <c r="BA1696">
        <v>-5.3510576643572172E-2</v>
      </c>
      <c r="BB1696">
        <v>-2.703848438038026E-2</v>
      </c>
      <c r="BC1696">
        <v>-3.030194855654245E-2</v>
      </c>
      <c r="BD1696">
        <v>2.3564369935632049E-2</v>
      </c>
      <c r="BE1696">
        <v>8.83040595351956E-2</v>
      </c>
      <c r="BF1696">
        <v>5.364712733431154E-2</v>
      </c>
      <c r="BG1696">
        <v>-1.981547800717132E-2</v>
      </c>
      <c r="BH1696">
        <v>-0.1577046053507748</v>
      </c>
      <c r="BI1696">
        <v>-9.3205196084785724E-2</v>
      </c>
      <c r="BJ1696">
        <v>-5.6904800025312063E-2</v>
      </c>
      <c r="BK1696">
        <v>0.104742568819274</v>
      </c>
      <c r="BL1696">
        <v>-3.3131620222700109E-2</v>
      </c>
      <c r="BM1696">
        <v>-4.9856908681922274E-3</v>
      </c>
      <c r="BN1696">
        <v>0</v>
      </c>
      <c r="BO1696">
        <v>0.13955635605824321</v>
      </c>
      <c r="BP1696">
        <v>7.7400682054506106E-2</v>
      </c>
      <c r="BQ1696">
        <v>0.1147365486880923</v>
      </c>
      <c r="BR1696">
        <v>9.1835941067705207E-2</v>
      </c>
      <c r="BS1696">
        <v>9.6009728090373961E-2</v>
      </c>
      <c r="BT1696">
        <v>0.10937486499888061</v>
      </c>
      <c r="BU1696">
        <v>0.1506703738664196</v>
      </c>
      <c r="BV1696">
        <v>0.20405228607358619</v>
      </c>
      <c r="BW1696">
        <v>0.142208188719359</v>
      </c>
      <c r="BX1696">
        <v>0.22787152178963929</v>
      </c>
      <c r="BY1696">
        <v>0.1416150206761472</v>
      </c>
      <c r="BZ1696">
        <v>0.1652076217870812</v>
      </c>
      <c r="CA1696">
        <v>0.54268241656676053</v>
      </c>
      <c r="CB1696">
        <v>0.67686570583855143</v>
      </c>
      <c r="CC1696">
        <v>5.8053621469223757E-2</v>
      </c>
      <c r="CE1696">
        <v>0.27041642229467372</v>
      </c>
      <c r="CF1696">
        <v>-0.14541866711478971</v>
      </c>
      <c r="CG1696">
        <v>-0.46637777809614078</v>
      </c>
      <c r="CH1696">
        <v>-0.29442159644715121</v>
      </c>
      <c r="CI1696">
        <v>-0.31561331501761181</v>
      </c>
      <c r="CJ1696">
        <v>0.2154459339069649</v>
      </c>
      <c r="CK1696">
        <v>0.58607447017741954</v>
      </c>
      <c r="CL1696">
        <v>0.26290872975059493</v>
      </c>
      <c r="CM1696">
        <v>-0.139341328974214</v>
      </c>
      <c r="CN1696">
        <v>-0.69207685151793819</v>
      </c>
      <c r="CO1696">
        <v>-0.65815896957662667</v>
      </c>
      <c r="CP1696">
        <v>-0.34444415705378723</v>
      </c>
      <c r="CQ1696">
        <v>0.1930089599768498</v>
      </c>
      <c r="CR1696">
        <v>-4.8948587492188278E-2</v>
      </c>
      <c r="CS1696">
        <v>-8.5880789897583146E-2</v>
      </c>
      <c r="CW1696" s="2">
        <v>45509</v>
      </c>
      <c r="CX1696">
        <v>7.1767730150224293E-2</v>
      </c>
      <c r="CY1696">
        <v>2.0100061634462721E-2</v>
      </c>
      <c r="DA1696" s="2">
        <v>45509</v>
      </c>
      <c r="DB1696">
        <v>0.10948730287289871</v>
      </c>
      <c r="DC1696">
        <v>0.14288335983715059</v>
      </c>
      <c r="DE1696" s="2">
        <v>45509</v>
      </c>
      <c r="DF1696">
        <v>-8.5880789897583146E-2</v>
      </c>
      <c r="DH1696" s="2">
        <v>45509</v>
      </c>
      <c r="DI1696">
        <v>-4.9856908681922274E-3</v>
      </c>
      <c r="DK1696" s="2">
        <v>45509</v>
      </c>
      <c r="DL1696">
        <v>7.8576552074580697E-3</v>
      </c>
      <c r="DM1696">
        <v>2.8719643392658418E-3</v>
      </c>
    </row>
    <row r="1697" spans="1:117" x14ac:dyDescent="0.25">
      <c r="A1697" s="2">
        <v>45510</v>
      </c>
      <c r="B1697">
        <v>6.8013304732539304E-3</v>
      </c>
      <c r="C1697">
        <v>4.5699365120269057E-2</v>
      </c>
      <c r="D1697">
        <v>-4.6762151834593979E-3</v>
      </c>
      <c r="E1697">
        <v>-4.5735305902062873E-2</v>
      </c>
      <c r="F1697">
        <v>-2.1191721667818349E-2</v>
      </c>
      <c r="G1697">
        <v>-2.478389149342497E-2</v>
      </c>
      <c r="H1697">
        <v>3.1497191580348798E-2</v>
      </c>
      <c r="I1697">
        <v>9.3522618792007073E-2</v>
      </c>
      <c r="J1697">
        <v>6.0234686742860921E-2</v>
      </c>
      <c r="K1697">
        <v>-5.6117234788611858E-3</v>
      </c>
      <c r="L1697">
        <v>-0.15380322442585939</v>
      </c>
      <c r="M1697">
        <v>-8.2833752811504957E-2</v>
      </c>
      <c r="N1697">
        <v>-4.7289580266368307E-2</v>
      </c>
      <c r="O1697">
        <v>0.13668955499220689</v>
      </c>
      <c r="P1697">
        <v>-5.845404786864461E-3</v>
      </c>
      <c r="Q1697">
        <v>2.962020076322736E-3</v>
      </c>
      <c r="R1697">
        <v>0.109458580661539</v>
      </c>
      <c r="S1697">
        <v>0.21421195739377569</v>
      </c>
      <c r="T1697">
        <v>0.16124239262436299</v>
      </c>
      <c r="U1697">
        <v>0.17825940118029801</v>
      </c>
      <c r="V1697">
        <v>6.6648287621473151E-2</v>
      </c>
      <c r="W1697">
        <v>6.7614329567508805E-2</v>
      </c>
      <c r="X1697">
        <v>2.8299448890487262E-3</v>
      </c>
      <c r="Y1697">
        <v>0.14264319006783291</v>
      </c>
      <c r="Z1697">
        <v>0.2000246676797921</v>
      </c>
      <c r="AA1697">
        <v>0.20545190384683559</v>
      </c>
      <c r="AB1697">
        <v>0.28780118785767311</v>
      </c>
      <c r="AC1697">
        <v>0.23492045871301079</v>
      </c>
      <c r="AD1697">
        <v>0.25111032034358599</v>
      </c>
      <c r="AE1697">
        <v>0.57622409454443502</v>
      </c>
      <c r="AF1697">
        <v>0.71426871281208792</v>
      </c>
      <c r="AG1697">
        <v>0.14288609364395191</v>
      </c>
      <c r="AH1697">
        <v>6.013859279842259E-2</v>
      </c>
      <c r="AI1697">
        <v>0.21231643747182449</v>
      </c>
      <c r="AJ1697">
        <v>-3.0357157112019618E-2</v>
      </c>
      <c r="AK1697">
        <v>-0.25779258238469971</v>
      </c>
      <c r="AL1697">
        <v>-0.32124406934464989</v>
      </c>
      <c r="AM1697">
        <v>-0.36978162936626913</v>
      </c>
      <c r="AN1697">
        <v>11.05270503282013</v>
      </c>
      <c r="AO1697">
        <v>0.65410745010035665</v>
      </c>
      <c r="AP1697">
        <v>0.30004319955367093</v>
      </c>
      <c r="AQ1697">
        <v>-2.8378266797488859E-2</v>
      </c>
      <c r="AR1697">
        <v>-0.53516759619694299</v>
      </c>
      <c r="AS1697">
        <v>-0.3535341226943618</v>
      </c>
      <c r="AT1697">
        <v>-0.18919264514465481</v>
      </c>
      <c r="AU1697">
        <v>0.23683652041233191</v>
      </c>
      <c r="AV1697">
        <v>-8.4898724256681178E-3</v>
      </c>
      <c r="AW1697">
        <v>1.9199731365057961E-2</v>
      </c>
      <c r="AX1697">
        <v>0</v>
      </c>
      <c r="AY1697">
        <v>3.8898034647015127E-2</v>
      </c>
      <c r="AZ1697">
        <v>-1.147754565671333E-2</v>
      </c>
      <c r="BA1697">
        <v>-5.2536636375316803E-2</v>
      </c>
      <c r="BB1697">
        <v>-2.799305214107228E-2</v>
      </c>
      <c r="BC1697">
        <v>-3.15852219666789E-2</v>
      </c>
      <c r="BD1697">
        <v>2.4695861107094871E-2</v>
      </c>
      <c r="BE1697">
        <v>8.6721288318753142E-2</v>
      </c>
      <c r="BF1697">
        <v>5.3433356269606991E-2</v>
      </c>
      <c r="BG1697">
        <v>-1.241305395211512E-2</v>
      </c>
      <c r="BH1697">
        <v>-0.16060455489911329</v>
      </c>
      <c r="BI1697">
        <v>-8.9635083284758887E-2</v>
      </c>
      <c r="BJ1697">
        <v>-5.4090910739622237E-2</v>
      </c>
      <c r="BK1697">
        <v>0.12988822451895299</v>
      </c>
      <c r="BL1697">
        <v>-1.264673526011839E-2</v>
      </c>
      <c r="BM1697">
        <v>-3.8393103969311948E-3</v>
      </c>
      <c r="BN1697">
        <v>0</v>
      </c>
      <c r="BO1697">
        <v>0.1396082700324125</v>
      </c>
      <c r="BP1697">
        <v>7.7395857305130863E-2</v>
      </c>
      <c r="BQ1697">
        <v>0.1147484056038512</v>
      </c>
      <c r="BR1697">
        <v>9.189482771816633E-2</v>
      </c>
      <c r="BS1697">
        <v>9.6086379887135434E-2</v>
      </c>
      <c r="BT1697">
        <v>0.1093439804904414</v>
      </c>
      <c r="BU1697">
        <v>0.15074325391403759</v>
      </c>
      <c r="BV1697">
        <v>0.20405887276925819</v>
      </c>
      <c r="BW1697">
        <v>0.14266166279376299</v>
      </c>
      <c r="BX1697">
        <v>0.22771375678625541</v>
      </c>
      <c r="BY1697">
        <v>0.1418453418252433</v>
      </c>
      <c r="BZ1697">
        <v>0.16522700294200399</v>
      </c>
      <c r="CA1697">
        <v>0.54274187929602768</v>
      </c>
      <c r="CB1697">
        <v>0.67637910764650844</v>
      </c>
      <c r="CC1697">
        <v>5.8080011619261608E-2</v>
      </c>
      <c r="CE1697">
        <v>0.27862271080348078</v>
      </c>
      <c r="CF1697">
        <v>-0.1482966408843234</v>
      </c>
      <c r="CG1697">
        <v>-0.45784197260823267</v>
      </c>
      <c r="CH1697">
        <v>-0.30462054107032671</v>
      </c>
      <c r="CI1697">
        <v>-0.32871695243154542</v>
      </c>
      <c r="CJ1697">
        <v>0.22585478410723969</v>
      </c>
      <c r="CK1697">
        <v>0.57529133853118597</v>
      </c>
      <c r="CL1697">
        <v>0.26185264842674771</v>
      </c>
      <c r="CM1697">
        <v>-8.701043930814048E-2</v>
      </c>
      <c r="CN1697">
        <v>-0.70529140252982403</v>
      </c>
      <c r="CO1697">
        <v>-0.63192123288187618</v>
      </c>
      <c r="CP1697">
        <v>-0.32737330930470587</v>
      </c>
      <c r="CQ1697">
        <v>0.2393185959547228</v>
      </c>
      <c r="CR1697">
        <v>-1.8697702393740811E-2</v>
      </c>
      <c r="CS1697">
        <v>-6.6103815923788986E-2</v>
      </c>
      <c r="CW1697" s="2">
        <v>45510</v>
      </c>
      <c r="CX1697">
        <v>6.013859279842259E-2</v>
      </c>
      <c r="CY1697">
        <v>1.9199731365057961E-2</v>
      </c>
      <c r="DA1697" s="2">
        <v>45510</v>
      </c>
      <c r="DB1697">
        <v>0.109458580661539</v>
      </c>
      <c r="DC1697">
        <v>0.14288609364395191</v>
      </c>
      <c r="DE1697" s="2">
        <v>45510</v>
      </c>
      <c r="DF1697">
        <v>-6.6103815923788986E-2</v>
      </c>
      <c r="DH1697" s="2">
        <v>45510</v>
      </c>
      <c r="DI1697">
        <v>-3.8393103969311948E-3</v>
      </c>
      <c r="DK1697" s="2">
        <v>45510</v>
      </c>
      <c r="DL1697">
        <v>6.8013304732539304E-3</v>
      </c>
      <c r="DM1697">
        <v>2.962020076322736E-3</v>
      </c>
    </row>
    <row r="1698" spans="1:117" x14ac:dyDescent="0.25">
      <c r="A1698" s="2">
        <v>45511</v>
      </c>
      <c r="B1698">
        <v>6.4646390313991553E-3</v>
      </c>
      <c r="C1698">
        <v>4.8958518773780657E-2</v>
      </c>
      <c r="D1698">
        <v>-2.2144527191885199E-3</v>
      </c>
      <c r="E1698">
        <v>-4.4475402398851949E-2</v>
      </c>
      <c r="F1698">
        <v>-2.1967702571284661E-2</v>
      </c>
      <c r="G1698">
        <v>-2.5688645344134842E-2</v>
      </c>
      <c r="H1698">
        <v>3.1572376615980113E-2</v>
      </c>
      <c r="I1698">
        <v>9.2988067938987395E-2</v>
      </c>
      <c r="J1698">
        <v>6.9270942091389065E-2</v>
      </c>
      <c r="K1698">
        <v>-6.1864611063928709E-3</v>
      </c>
      <c r="L1698">
        <v>-0.15049415865693369</v>
      </c>
      <c r="M1698">
        <v>-8.525014906524353E-2</v>
      </c>
      <c r="N1698">
        <v>-4.7388728939601547E-2</v>
      </c>
      <c r="O1698">
        <v>0.1145251450950318</v>
      </c>
      <c r="P1698">
        <v>-4.9922956108687473E-2</v>
      </c>
      <c r="Q1698">
        <v>3.9648891827965826E-3</v>
      </c>
      <c r="R1698">
        <v>0.1094660267985692</v>
      </c>
      <c r="S1698">
        <v>0.21403136216698401</v>
      </c>
      <c r="T1698">
        <v>0.16127703386725639</v>
      </c>
      <c r="U1698">
        <v>0.178305471386006</v>
      </c>
      <c r="V1698">
        <v>6.6661502282533147E-2</v>
      </c>
      <c r="W1698">
        <v>6.7636650721651981E-2</v>
      </c>
      <c r="X1698">
        <v>2.829586684821543E-3</v>
      </c>
      <c r="Y1698">
        <v>0.1426450697299616</v>
      </c>
      <c r="Z1698">
        <v>0.1998641936884869</v>
      </c>
      <c r="AA1698">
        <v>0.20546914212947609</v>
      </c>
      <c r="AB1698">
        <v>0.28785855541788591</v>
      </c>
      <c r="AC1698">
        <v>0.23496525814761041</v>
      </c>
      <c r="AD1698">
        <v>0.25110804390670449</v>
      </c>
      <c r="AE1698">
        <v>0.57585073414032817</v>
      </c>
      <c r="AF1698">
        <v>0.7130592524508893</v>
      </c>
      <c r="AG1698">
        <v>0.14286875323045869</v>
      </c>
      <c r="AH1698">
        <v>5.7058391414706901E-2</v>
      </c>
      <c r="AI1698">
        <v>0.22772286571741279</v>
      </c>
      <c r="AJ1698">
        <v>-1.508668834339291E-2</v>
      </c>
      <c r="AK1698">
        <v>-0.25066020509157128</v>
      </c>
      <c r="AL1698">
        <v>-0.33282157526191258</v>
      </c>
      <c r="AM1698">
        <v>-0.38303684016622858</v>
      </c>
      <c r="AN1698">
        <v>11.0806617646506</v>
      </c>
      <c r="AO1698">
        <v>0.65035114418530948</v>
      </c>
      <c r="AP1698">
        <v>0.34549589493404692</v>
      </c>
      <c r="AQ1698">
        <v>-3.1173268490459149E-2</v>
      </c>
      <c r="AR1698">
        <v>-0.52356561737710605</v>
      </c>
      <c r="AS1698">
        <v>-0.36375093648637918</v>
      </c>
      <c r="AT1698">
        <v>-0.18958935694231671</v>
      </c>
      <c r="AU1698">
        <v>0.19850015757636069</v>
      </c>
      <c r="AV1698">
        <v>-7.0319036691631018E-2</v>
      </c>
      <c r="AW1698">
        <v>2.6221307811373239E-2</v>
      </c>
      <c r="AX1698">
        <v>0</v>
      </c>
      <c r="AY1698">
        <v>4.2493879742381502E-2</v>
      </c>
      <c r="AZ1698">
        <v>-8.6790917505876752E-3</v>
      </c>
      <c r="BA1698">
        <v>-5.0940041430251097E-2</v>
      </c>
      <c r="BB1698">
        <v>-2.8432341602683819E-2</v>
      </c>
      <c r="BC1698">
        <v>-3.2153284375533997E-2</v>
      </c>
      <c r="BD1698">
        <v>2.5107737584580962E-2</v>
      </c>
      <c r="BE1698">
        <v>8.652342890758824E-2</v>
      </c>
      <c r="BF1698">
        <v>6.280630305998991E-2</v>
      </c>
      <c r="BG1698">
        <v>-1.265110013779203E-2</v>
      </c>
      <c r="BH1698">
        <v>-0.1569587976883329</v>
      </c>
      <c r="BI1698">
        <v>-9.1714788096642685E-2</v>
      </c>
      <c r="BJ1698">
        <v>-5.385336797100071E-2</v>
      </c>
      <c r="BK1698">
        <v>0.1080605060636326</v>
      </c>
      <c r="BL1698">
        <v>-5.6387595140086622E-2</v>
      </c>
      <c r="BM1698">
        <v>-2.4997498486025731E-3</v>
      </c>
      <c r="BN1698">
        <v>0</v>
      </c>
      <c r="BO1698">
        <v>0.13936061304240371</v>
      </c>
      <c r="BP1698">
        <v>7.7566249118488001E-2</v>
      </c>
      <c r="BQ1698">
        <v>0.1148732693907116</v>
      </c>
      <c r="BR1698">
        <v>9.1888187953999653E-2</v>
      </c>
      <c r="BS1698">
        <v>9.6081359160122157E-2</v>
      </c>
      <c r="BT1698">
        <v>0.1093530110559482</v>
      </c>
      <c r="BU1698">
        <v>0.1507413035643955</v>
      </c>
      <c r="BV1698">
        <v>0.20400065170330489</v>
      </c>
      <c r="BW1698">
        <v>0.14266794718650291</v>
      </c>
      <c r="BX1698">
        <v>0.22783801333402751</v>
      </c>
      <c r="BY1698">
        <v>0.14187062510827469</v>
      </c>
      <c r="BZ1698">
        <v>0.16523796155220449</v>
      </c>
      <c r="CA1698">
        <v>0.54226388704048067</v>
      </c>
      <c r="CB1698">
        <v>0.67494515756894558</v>
      </c>
      <c r="CC1698">
        <v>5.8079041659362722E-2</v>
      </c>
      <c r="CE1698">
        <v>0.30492029860296149</v>
      </c>
      <c r="CF1698">
        <v>-0.11189263177248319</v>
      </c>
      <c r="CG1698">
        <v>-0.44344556136024788</v>
      </c>
      <c r="CH1698">
        <v>-0.30942324836046831</v>
      </c>
      <c r="CI1698">
        <v>-0.33464643565199448</v>
      </c>
      <c r="CJ1698">
        <v>0.2296026176337761</v>
      </c>
      <c r="CK1698">
        <v>0.57398620591486471</v>
      </c>
      <c r="CL1698">
        <v>0.30787305106914231</v>
      </c>
      <c r="CM1698">
        <v>-8.8675139632126754E-2</v>
      </c>
      <c r="CN1698">
        <v>-0.68890522433681667</v>
      </c>
      <c r="CO1698">
        <v>-0.6464677802515254</v>
      </c>
      <c r="CP1698">
        <v>-0.32591401797211422</v>
      </c>
      <c r="CQ1698">
        <v>0.1992766043363049</v>
      </c>
      <c r="CR1698">
        <v>-8.3543965769287909E-2</v>
      </c>
      <c r="CS1698">
        <v>-4.3040480303786093E-2</v>
      </c>
      <c r="CW1698" s="2">
        <v>45511</v>
      </c>
      <c r="CX1698">
        <v>5.7058391414706901E-2</v>
      </c>
      <c r="CY1698">
        <v>2.6221307811373239E-2</v>
      </c>
      <c r="DA1698" s="2">
        <v>45511</v>
      </c>
      <c r="DB1698">
        <v>0.1094660267985692</v>
      </c>
      <c r="DC1698">
        <v>0.14286875323045869</v>
      </c>
      <c r="DE1698" s="2">
        <v>45511</v>
      </c>
      <c r="DF1698">
        <v>-4.3040480303786093E-2</v>
      </c>
      <c r="DH1698" s="2">
        <v>45511</v>
      </c>
      <c r="DI1698">
        <v>-2.4997498486025731E-3</v>
      </c>
      <c r="DK1698" s="2">
        <v>45511</v>
      </c>
      <c r="DL1698">
        <v>6.4646390313991553E-3</v>
      </c>
      <c r="DM1698">
        <v>3.9648891827965826E-3</v>
      </c>
    </row>
    <row r="1699" spans="1:117" x14ac:dyDescent="0.25">
      <c r="A1699" s="2">
        <v>45512</v>
      </c>
      <c r="B1699">
        <v>9.7670905072773095E-3</v>
      </c>
      <c r="C1699">
        <v>5.2020597018482828E-2</v>
      </c>
      <c r="D1699">
        <v>2.6061447800169719E-3</v>
      </c>
      <c r="E1699">
        <v>-3.7015340824799507E-2</v>
      </c>
      <c r="F1699">
        <v>-2.158499445529205E-2</v>
      </c>
      <c r="G1699">
        <v>-2.5532694777478881E-2</v>
      </c>
      <c r="H1699">
        <v>3.1609905925189308E-2</v>
      </c>
      <c r="I1699">
        <v>0.10040206883289771</v>
      </c>
      <c r="J1699">
        <v>6.7271606514498261E-2</v>
      </c>
      <c r="K1699">
        <v>-7.4781480059374914E-3</v>
      </c>
      <c r="L1699">
        <v>-0.14365566115410949</v>
      </c>
      <c r="M1699">
        <v>-7.8993106284584447E-2</v>
      </c>
      <c r="N1699">
        <v>-4.5477029069216128E-2</v>
      </c>
      <c r="O1699">
        <v>0.14723450583083489</v>
      </c>
      <c r="P1699">
        <v>-1.727090094466532E-2</v>
      </c>
      <c r="Q1699">
        <v>7.3079205707717856E-3</v>
      </c>
      <c r="R1699">
        <v>0.1096741736212752</v>
      </c>
      <c r="S1699">
        <v>0.2142565669952439</v>
      </c>
      <c r="T1699">
        <v>0.16160636241759191</v>
      </c>
      <c r="U1699">
        <v>0.17876054384890841</v>
      </c>
      <c r="V1699">
        <v>6.6653441691804372E-2</v>
      </c>
      <c r="W1699">
        <v>6.7633538149910036E-2</v>
      </c>
      <c r="X1699">
        <v>2.828699827485705E-3</v>
      </c>
      <c r="Y1699">
        <v>0.14289077171201761</v>
      </c>
      <c r="Z1699">
        <v>0.19975371121942431</v>
      </c>
      <c r="AA1699">
        <v>0.20541210298640769</v>
      </c>
      <c r="AB1699">
        <v>0.28800415915412608</v>
      </c>
      <c r="AC1699">
        <v>0.23554667940594501</v>
      </c>
      <c r="AD1699">
        <v>0.25119247804226308</v>
      </c>
      <c r="AE1699">
        <v>0.57981807376942052</v>
      </c>
      <c r="AF1699">
        <v>0.71781956470650798</v>
      </c>
      <c r="AG1699">
        <v>0.14311628860926981</v>
      </c>
      <c r="AH1699">
        <v>8.80603351187354E-2</v>
      </c>
      <c r="AI1699">
        <v>0.2422863939349767</v>
      </c>
      <c r="AJ1699">
        <v>1.545111664135642E-2</v>
      </c>
      <c r="AK1699">
        <v>-0.20767718675377961</v>
      </c>
      <c r="AL1699">
        <v>-0.32547667350652321</v>
      </c>
      <c r="AM1699">
        <v>-0.37912907565121118</v>
      </c>
      <c r="AN1699">
        <v>11.13612677979741</v>
      </c>
      <c r="AO1699">
        <v>0.7018852344832377</v>
      </c>
      <c r="AP1699">
        <v>0.33622634633508552</v>
      </c>
      <c r="AQ1699">
        <v>-3.693693759981119E-2</v>
      </c>
      <c r="AR1699">
        <v>-0.49917614940238042</v>
      </c>
      <c r="AS1699">
        <v>-0.33582410292685883</v>
      </c>
      <c r="AT1699">
        <v>-0.18147906119172769</v>
      </c>
      <c r="AU1699">
        <v>0.25374400430474608</v>
      </c>
      <c r="AV1699">
        <v>-2.4212278159468768E-2</v>
      </c>
      <c r="AW1699">
        <v>5.0300176286070003E-2</v>
      </c>
      <c r="AX1699">
        <v>0</v>
      </c>
      <c r="AY1699">
        <v>4.2253506511205519E-2</v>
      </c>
      <c r="AZ1699">
        <v>-7.1609457272603372E-3</v>
      </c>
      <c r="BA1699">
        <v>-4.6782431332076817E-2</v>
      </c>
      <c r="BB1699">
        <v>-3.135208496256936E-2</v>
      </c>
      <c r="BC1699">
        <v>-3.5299785284756191E-2</v>
      </c>
      <c r="BD1699">
        <v>2.1842815417912002E-2</v>
      </c>
      <c r="BE1699">
        <v>9.0634978325620397E-2</v>
      </c>
      <c r="BF1699">
        <v>5.7504516007220952E-2</v>
      </c>
      <c r="BG1699">
        <v>-1.72452385132148E-2</v>
      </c>
      <c r="BH1699">
        <v>-0.15342275166138691</v>
      </c>
      <c r="BI1699">
        <v>-8.8760196791861756E-2</v>
      </c>
      <c r="BJ1699">
        <v>-5.5244119576493438E-2</v>
      </c>
      <c r="BK1699">
        <v>0.13746741532355761</v>
      </c>
      <c r="BL1699">
        <v>-2.703799145194263E-2</v>
      </c>
      <c r="BM1699">
        <v>-2.4591699365055231E-3</v>
      </c>
      <c r="BN1699">
        <v>0</v>
      </c>
      <c r="BO1699">
        <v>0.13933807105979479</v>
      </c>
      <c r="BP1699">
        <v>7.7647322474158564E-2</v>
      </c>
      <c r="BQ1699">
        <v>0.11500917976226931</v>
      </c>
      <c r="BR1699">
        <v>9.215014642690228E-2</v>
      </c>
      <c r="BS1699">
        <v>9.6349881931755046E-2</v>
      </c>
      <c r="BT1699">
        <v>0.10956113012020099</v>
      </c>
      <c r="BU1699">
        <v>0.1507005925220205</v>
      </c>
      <c r="BV1699">
        <v>0.20387992374522809</v>
      </c>
      <c r="BW1699">
        <v>0.14260277998485629</v>
      </c>
      <c r="BX1699">
        <v>0.22780232231472991</v>
      </c>
      <c r="BY1699">
        <v>0.14219881748810301</v>
      </c>
      <c r="BZ1699">
        <v>0.1652105723459199</v>
      </c>
      <c r="CA1699">
        <v>0.54567780102468966</v>
      </c>
      <c r="CB1699">
        <v>0.67918249797124086</v>
      </c>
      <c r="CC1699">
        <v>5.8082834268202752E-2</v>
      </c>
      <c r="CE1699">
        <v>0.30324452025084431</v>
      </c>
      <c r="CF1699">
        <v>-9.2223987886298819E-2</v>
      </c>
      <c r="CG1699">
        <v>-0.40677128059498241</v>
      </c>
      <c r="CH1699">
        <v>-0.34022827068906802</v>
      </c>
      <c r="CI1699">
        <v>-0.36637082035823509</v>
      </c>
      <c r="CJ1699">
        <v>0.19936646686601309</v>
      </c>
      <c r="CK1699">
        <v>0.60142416701100043</v>
      </c>
      <c r="CL1699">
        <v>0.28205090011255651</v>
      </c>
      <c r="CM1699">
        <v>-0.1209319938576664</v>
      </c>
      <c r="CN1699">
        <v>-0.67349072697081291</v>
      </c>
      <c r="CO1699">
        <v>-0.62419785452356391</v>
      </c>
      <c r="CP1699">
        <v>-0.33438610369814969</v>
      </c>
      <c r="CQ1699">
        <v>0.25192048323281108</v>
      </c>
      <c r="CR1699">
        <v>-3.980961160322409E-2</v>
      </c>
      <c r="CS1699">
        <v>-4.2339014056202613E-2</v>
      </c>
      <c r="CW1699" s="2">
        <v>45512</v>
      </c>
      <c r="CX1699">
        <v>8.80603351187354E-2</v>
      </c>
      <c r="CY1699">
        <v>5.0300176286070003E-2</v>
      </c>
      <c r="DA1699" s="2">
        <v>45512</v>
      </c>
      <c r="DB1699">
        <v>0.1096741736212752</v>
      </c>
      <c r="DC1699">
        <v>0.14311628860926981</v>
      </c>
      <c r="DE1699" s="2">
        <v>45512</v>
      </c>
      <c r="DF1699">
        <v>-4.2339014056202613E-2</v>
      </c>
      <c r="DH1699" s="2">
        <v>45512</v>
      </c>
      <c r="DI1699">
        <v>-2.4591699365055231E-3</v>
      </c>
      <c r="DK1699" s="2">
        <v>45512</v>
      </c>
      <c r="DL1699">
        <v>9.7670905072773095E-3</v>
      </c>
      <c r="DM1699">
        <v>7.3079205707717856E-3</v>
      </c>
    </row>
    <row r="1700" spans="1:117" x14ac:dyDescent="0.25">
      <c r="A1700" s="2">
        <v>45513</v>
      </c>
      <c r="B1700">
        <v>1.1935477512524219E-2</v>
      </c>
      <c r="C1700">
        <v>4.8824861060786873E-2</v>
      </c>
      <c r="D1700">
        <v>5.6246728541844426E-3</v>
      </c>
      <c r="E1700">
        <v>-3.2681379036983982E-2</v>
      </c>
      <c r="F1700">
        <v>-1.9329916116583301E-2</v>
      </c>
      <c r="G1700">
        <v>-2.2776056659552849E-2</v>
      </c>
      <c r="H1700">
        <v>3.1647607778172882E-2</v>
      </c>
      <c r="I1700">
        <v>0.1103792703301842</v>
      </c>
      <c r="J1700">
        <v>7.2353854086472325E-2</v>
      </c>
      <c r="K1700">
        <v>-5.2258604135904108E-3</v>
      </c>
      <c r="L1700">
        <v>-0.14451578026944581</v>
      </c>
      <c r="M1700">
        <v>-7.7886931684786553E-2</v>
      </c>
      <c r="N1700">
        <v>-4.0571240353265092E-2</v>
      </c>
      <c r="O1700">
        <v>0.1244878384914794</v>
      </c>
      <c r="P1700">
        <v>-3.4788862437805657E-2</v>
      </c>
      <c r="Q1700">
        <v>8.6694676336918075E-3</v>
      </c>
      <c r="R1700">
        <v>0.10968603339047189</v>
      </c>
      <c r="S1700">
        <v>0.21420389852179489</v>
      </c>
      <c r="T1700">
        <v>0.16159502030246731</v>
      </c>
      <c r="U1700">
        <v>0.1787275786865106</v>
      </c>
      <c r="V1700">
        <v>6.6634069999035234E-2</v>
      </c>
      <c r="W1700">
        <v>6.7607064259595409E-2</v>
      </c>
      <c r="X1700">
        <v>2.829218730416258E-3</v>
      </c>
      <c r="Y1700">
        <v>0.14218777371057301</v>
      </c>
      <c r="Z1700">
        <v>0.19971620523244299</v>
      </c>
      <c r="AA1700">
        <v>0.20543535635839391</v>
      </c>
      <c r="AB1700">
        <v>0.2880123691393649</v>
      </c>
      <c r="AC1700">
        <v>0.2355183680162056</v>
      </c>
      <c r="AD1700">
        <v>0.25123920519465598</v>
      </c>
      <c r="AE1700">
        <v>0.57925794885213711</v>
      </c>
      <c r="AF1700">
        <v>0.71795140785358214</v>
      </c>
      <c r="AG1700">
        <v>0.1431133034350322</v>
      </c>
      <c r="AH1700">
        <v>0.1068226384682029</v>
      </c>
      <c r="AI1700">
        <v>0.22691620168247609</v>
      </c>
      <c r="AJ1700">
        <v>3.3454909819763137E-2</v>
      </c>
      <c r="AK1700">
        <v>-0.18407850260945599</v>
      </c>
      <c r="AL1700">
        <v>-0.29337007539099652</v>
      </c>
      <c r="AM1700">
        <v>-0.3401210056082542</v>
      </c>
      <c r="AN1700">
        <v>11.10874935813329</v>
      </c>
      <c r="AO1700">
        <v>0.77475539163990825</v>
      </c>
      <c r="AP1700">
        <v>0.361189158285247</v>
      </c>
      <c r="AQ1700">
        <v>-2.650170122972877E-2</v>
      </c>
      <c r="AR1700">
        <v>-0.50252809184751923</v>
      </c>
      <c r="AS1700">
        <v>-0.33163212859072988</v>
      </c>
      <c r="AT1700">
        <v>-0.16235430431450559</v>
      </c>
      <c r="AU1700">
        <v>0.2145319070978482</v>
      </c>
      <c r="AV1700">
        <v>-4.8760108382693797E-2</v>
      </c>
      <c r="AW1700">
        <v>5.9050706036462883E-2</v>
      </c>
      <c r="AX1700">
        <v>0</v>
      </c>
      <c r="AY1700">
        <v>3.6889383548262662E-2</v>
      </c>
      <c r="AZ1700">
        <v>-6.3108046583397748E-3</v>
      </c>
      <c r="BA1700">
        <v>-4.4616856549508199E-2</v>
      </c>
      <c r="BB1700">
        <v>-3.1265393629107519E-2</v>
      </c>
      <c r="BC1700">
        <v>-3.4711534172077063E-2</v>
      </c>
      <c r="BD1700">
        <v>1.9712130265648661E-2</v>
      </c>
      <c r="BE1700">
        <v>9.8443792817660025E-2</v>
      </c>
      <c r="BF1700">
        <v>6.0418376573948107E-2</v>
      </c>
      <c r="BG1700">
        <v>-1.7161337926114632E-2</v>
      </c>
      <c r="BH1700">
        <v>-0.15645125778197</v>
      </c>
      <c r="BI1700">
        <v>-8.9822409197310771E-2</v>
      </c>
      <c r="BJ1700">
        <v>-5.250671786578931E-2</v>
      </c>
      <c r="BK1700">
        <v>0.1125523609789552</v>
      </c>
      <c r="BL1700">
        <v>-4.6724339950329867E-2</v>
      </c>
      <c r="BM1700">
        <v>-3.2660098788324099E-3</v>
      </c>
      <c r="BN1700">
        <v>0</v>
      </c>
      <c r="BO1700">
        <v>0.1392227574036223</v>
      </c>
      <c r="BP1700">
        <v>7.7633884683596929E-2</v>
      </c>
      <c r="BQ1700">
        <v>0.1149701479982624</v>
      </c>
      <c r="BR1700">
        <v>9.214819385645176E-2</v>
      </c>
      <c r="BS1700">
        <v>9.6341176877653686E-2</v>
      </c>
      <c r="BT1700">
        <v>0.109572026615096</v>
      </c>
      <c r="BU1700">
        <v>0.15016731495056379</v>
      </c>
      <c r="BV1700">
        <v>0.2038520791035916</v>
      </c>
      <c r="BW1700">
        <v>0.14260409234807411</v>
      </c>
      <c r="BX1700">
        <v>0.2278433085522302</v>
      </c>
      <c r="BY1700">
        <v>0.14224032860599459</v>
      </c>
      <c r="BZ1700">
        <v>0.1652409645615876</v>
      </c>
      <c r="CA1700">
        <v>0.54504484004589915</v>
      </c>
      <c r="CB1700">
        <v>0.67935642929939755</v>
      </c>
      <c r="CC1700">
        <v>5.8095475186387822E-2</v>
      </c>
      <c r="CE1700">
        <v>0.2649666206604156</v>
      </c>
      <c r="CF1700">
        <v>-8.1289306648249807E-2</v>
      </c>
      <c r="CG1700">
        <v>-0.38807340276001479</v>
      </c>
      <c r="CH1700">
        <v>-0.33929469825325798</v>
      </c>
      <c r="CI1700">
        <v>-0.36029800856759508</v>
      </c>
      <c r="CJ1700">
        <v>0.17990111960686209</v>
      </c>
      <c r="CK1700">
        <v>0.65556071805684502</v>
      </c>
      <c r="CL1700">
        <v>0.2963834209571406</v>
      </c>
      <c r="CM1700">
        <v>-0.1203425346604115</v>
      </c>
      <c r="CN1700">
        <v>-0.68666163064475294</v>
      </c>
      <c r="CO1700">
        <v>-0.63148342019174197</v>
      </c>
      <c r="CP1700">
        <v>-0.31775848080467561</v>
      </c>
      <c r="CQ1700">
        <v>0.20650110359631499</v>
      </c>
      <c r="CR1700">
        <v>-6.8777357415334181E-2</v>
      </c>
      <c r="CS1700">
        <v>-5.621797340247351E-2</v>
      </c>
      <c r="CW1700" s="2">
        <v>45513</v>
      </c>
      <c r="CX1700">
        <v>0.1068226384682029</v>
      </c>
      <c r="CY1700">
        <v>5.9050706036462883E-2</v>
      </c>
      <c r="DA1700" s="2">
        <v>45513</v>
      </c>
      <c r="DB1700">
        <v>0.10968603339047189</v>
      </c>
      <c r="DC1700">
        <v>0.1431133034350322</v>
      </c>
      <c r="DE1700" s="2">
        <v>45513</v>
      </c>
      <c r="DF1700">
        <v>-5.621797340247351E-2</v>
      </c>
      <c r="DH1700" s="2">
        <v>45513</v>
      </c>
      <c r="DI1700">
        <v>-3.2660098788324099E-3</v>
      </c>
      <c r="DK1700" s="2">
        <v>45513</v>
      </c>
      <c r="DL1700">
        <v>1.1935477512524219E-2</v>
      </c>
      <c r="DM1700">
        <v>8.6694676336918075E-3</v>
      </c>
    </row>
    <row r="1701" spans="1:117" x14ac:dyDescent="0.25">
      <c r="A1701" s="2">
        <v>45516</v>
      </c>
      <c r="B1701">
        <v>1.260745845896216E-2</v>
      </c>
      <c r="C1701">
        <v>4.7491318902830093E-2</v>
      </c>
      <c r="D1701">
        <v>5.6998817221973752E-3</v>
      </c>
      <c r="E1701">
        <v>-3.2414337413314342E-2</v>
      </c>
      <c r="F1701">
        <v>-1.8398917190009079E-2</v>
      </c>
      <c r="G1701">
        <v>-2.149279822818384E-2</v>
      </c>
      <c r="H1701">
        <v>3.1760276997875092E-2</v>
      </c>
      <c r="I1701">
        <v>0.12349195744623739</v>
      </c>
      <c r="J1701">
        <v>8.2469268621280678E-2</v>
      </c>
      <c r="K1701">
        <v>-5.7262255435516218E-3</v>
      </c>
      <c r="L1701">
        <v>-0.14956333667085461</v>
      </c>
      <c r="M1701">
        <v>-7.7405150348827445E-2</v>
      </c>
      <c r="N1701">
        <v>-4.0144554241342778E-2</v>
      </c>
      <c r="O1701">
        <v>8.5808517555028496E-2</v>
      </c>
      <c r="P1701">
        <v>-4.9022668032955408E-2</v>
      </c>
      <c r="Q1701">
        <v>9.0811402138175623E-3</v>
      </c>
      <c r="R1701">
        <v>0.1096849493720549</v>
      </c>
      <c r="S1701">
        <v>0.21425424984507341</v>
      </c>
      <c r="T1701">
        <v>0.16159533209418031</v>
      </c>
      <c r="U1701">
        <v>0.1787317435311743</v>
      </c>
      <c r="V1701">
        <v>6.6639375043865523E-2</v>
      </c>
      <c r="W1701">
        <v>6.7608155481073157E-2</v>
      </c>
      <c r="X1701">
        <v>2.8307629536162178E-3</v>
      </c>
      <c r="Y1701">
        <v>0.14209856946362071</v>
      </c>
      <c r="Z1701">
        <v>0.19969276607890071</v>
      </c>
      <c r="AA1701">
        <v>0.20545054072569041</v>
      </c>
      <c r="AB1701">
        <v>0.28786241583774719</v>
      </c>
      <c r="AC1701">
        <v>0.2355162503411303</v>
      </c>
      <c r="AD1701">
        <v>0.25123288689812778</v>
      </c>
      <c r="AE1701">
        <v>0.57752297427765242</v>
      </c>
      <c r="AF1701">
        <v>0.71637193043407144</v>
      </c>
      <c r="AG1701">
        <v>0.1431101823222396</v>
      </c>
      <c r="AH1701">
        <v>0.11195505004910369</v>
      </c>
      <c r="AI1701">
        <v>0.2201293298711863</v>
      </c>
      <c r="AJ1701">
        <v>3.3244817100818308E-2</v>
      </c>
      <c r="AK1701">
        <v>-0.18319080443583241</v>
      </c>
      <c r="AL1701">
        <v>-0.28101391467225822</v>
      </c>
      <c r="AM1701">
        <v>-0.3227491200624874</v>
      </c>
      <c r="AN1701">
        <v>11.10393312705343</v>
      </c>
      <c r="AO1701">
        <v>0.86675244830940346</v>
      </c>
      <c r="AP1701">
        <v>0.41133985858278582</v>
      </c>
      <c r="AQ1701">
        <v>-2.9466459346120241E-2</v>
      </c>
      <c r="AR1701">
        <v>-0.52070365176717137</v>
      </c>
      <c r="AS1701">
        <v>-0.33005291438963019</v>
      </c>
      <c r="AT1701">
        <v>-0.16109446977032979</v>
      </c>
      <c r="AU1701">
        <v>0.14801288762505921</v>
      </c>
      <c r="AV1701">
        <v>-6.8889274410058057E-2</v>
      </c>
      <c r="AW1701">
        <v>6.1165918520927641E-2</v>
      </c>
      <c r="AX1701">
        <v>0</v>
      </c>
      <c r="AY1701">
        <v>3.4883860443867931E-2</v>
      </c>
      <c r="AZ1701">
        <v>-6.9075767367647867E-3</v>
      </c>
      <c r="BA1701">
        <v>-4.5021795872276497E-2</v>
      </c>
      <c r="BB1701">
        <v>-3.1006375648971241E-2</v>
      </c>
      <c r="BC1701">
        <v>-3.4100256687146002E-2</v>
      </c>
      <c r="BD1701">
        <v>1.915281853891293E-2</v>
      </c>
      <c r="BE1701">
        <v>0.1108844989872753</v>
      </c>
      <c r="BF1701">
        <v>6.9861810162318516E-2</v>
      </c>
      <c r="BG1701">
        <v>-1.833368400251378E-2</v>
      </c>
      <c r="BH1701">
        <v>-0.1621707951298168</v>
      </c>
      <c r="BI1701">
        <v>-9.0012608807789607E-2</v>
      </c>
      <c r="BJ1701">
        <v>-5.275201270030494E-2</v>
      </c>
      <c r="BK1701">
        <v>7.3201059096066334E-2</v>
      </c>
      <c r="BL1701">
        <v>-6.163012649191757E-2</v>
      </c>
      <c r="BM1701">
        <v>-3.5263182451446E-3</v>
      </c>
      <c r="BN1701">
        <v>0</v>
      </c>
      <c r="BO1701">
        <v>0.13933846817628601</v>
      </c>
      <c r="BP1701">
        <v>7.7627418622901095E-2</v>
      </c>
      <c r="BQ1701">
        <v>0.1149604903208581</v>
      </c>
      <c r="BR1701">
        <v>9.2149902291530597E-2</v>
      </c>
      <c r="BS1701">
        <v>9.6342761100985719E-2</v>
      </c>
      <c r="BT1701">
        <v>0.10957091754140109</v>
      </c>
      <c r="BU1701">
        <v>0.15010084272418989</v>
      </c>
      <c r="BV1701">
        <v>0.20383840541587239</v>
      </c>
      <c r="BW1701">
        <v>0.1426535365263579</v>
      </c>
      <c r="BX1701">
        <v>0.22762738328579049</v>
      </c>
      <c r="BY1701">
        <v>0.14224110429659259</v>
      </c>
      <c r="BZ1701">
        <v>0.1652455117517258</v>
      </c>
      <c r="CA1701">
        <v>0.54315443487718917</v>
      </c>
      <c r="CB1701">
        <v>0.6776129364405401</v>
      </c>
      <c r="CC1701">
        <v>5.8099516203556988E-2</v>
      </c>
      <c r="CE1701">
        <v>0.25035340850549709</v>
      </c>
      <c r="CF1701">
        <v>-8.8983723268197951E-2</v>
      </c>
      <c r="CG1701">
        <v>-0.39162842596286201</v>
      </c>
      <c r="CH1701">
        <v>-0.3364775748852965</v>
      </c>
      <c r="CI1701">
        <v>-0.35394726388838271</v>
      </c>
      <c r="CJ1701">
        <v>0.17479837687474031</v>
      </c>
      <c r="CK1701">
        <v>0.73873335402270424</v>
      </c>
      <c r="CL1701">
        <v>0.34273134162223268</v>
      </c>
      <c r="CM1701">
        <v>-0.12851895893324941</v>
      </c>
      <c r="CN1701">
        <v>-0.71243974599579829</v>
      </c>
      <c r="CO1701">
        <v>-0.63281713997453737</v>
      </c>
      <c r="CP1701">
        <v>-0.31923416340386018</v>
      </c>
      <c r="CQ1701">
        <v>0.13477025021919889</v>
      </c>
      <c r="CR1701">
        <v>-9.0951815081419349E-2</v>
      </c>
      <c r="CS1701">
        <v>-6.0694451099899342E-2</v>
      </c>
      <c r="CW1701" s="2">
        <v>45516</v>
      </c>
      <c r="CX1701">
        <v>0.11195505004910369</v>
      </c>
      <c r="CY1701">
        <v>6.1165918520927641E-2</v>
      </c>
      <c r="DA1701" s="2">
        <v>45516</v>
      </c>
      <c r="DB1701">
        <v>0.1096849493720549</v>
      </c>
      <c r="DC1701">
        <v>0.1431101823222396</v>
      </c>
      <c r="DE1701" s="2">
        <v>45516</v>
      </c>
      <c r="DF1701">
        <v>-6.0694451099899342E-2</v>
      </c>
      <c r="DH1701" s="2">
        <v>45516</v>
      </c>
      <c r="DI1701">
        <v>-3.5263182451446E-3</v>
      </c>
      <c r="DK1701" s="2">
        <v>45516</v>
      </c>
      <c r="DL1701">
        <v>1.260745845896216E-2</v>
      </c>
      <c r="DM1701">
        <v>9.0811402138175623E-3</v>
      </c>
    </row>
    <row r="1702" spans="1:117" x14ac:dyDescent="0.25">
      <c r="A1702" s="2">
        <v>45517</v>
      </c>
      <c r="B1702">
        <v>1.629428578003167E-2</v>
      </c>
      <c r="C1702">
        <v>4.8110229753766783E-2</v>
      </c>
      <c r="D1702">
        <v>9.7055745413143768E-3</v>
      </c>
      <c r="E1702">
        <v>-2.9530143036771931E-2</v>
      </c>
      <c r="F1702">
        <v>-1.6517733298042288E-2</v>
      </c>
      <c r="G1702">
        <v>-2.0028431618170691E-2</v>
      </c>
      <c r="H1702">
        <v>3.1835319826327702E-2</v>
      </c>
      <c r="I1702">
        <v>0.12270258493887171</v>
      </c>
      <c r="J1702">
        <v>7.2645892571628456E-2</v>
      </c>
      <c r="K1702">
        <v>2.3639203542069609E-4</v>
      </c>
      <c r="L1702">
        <v>-0.14227700085402739</v>
      </c>
      <c r="M1702">
        <v>-7.1773511448791516E-2</v>
      </c>
      <c r="N1702">
        <v>-3.6450885710166532E-2</v>
      </c>
      <c r="O1702">
        <v>9.9612429072524211E-2</v>
      </c>
      <c r="P1702">
        <v>-4.8818274901014092E-2</v>
      </c>
      <c r="Q1702">
        <v>1.105016281168214E-2</v>
      </c>
      <c r="R1702">
        <v>0.1098584777697257</v>
      </c>
      <c r="S1702">
        <v>0.21428974619378791</v>
      </c>
      <c r="T1702">
        <v>0.16179754771108831</v>
      </c>
      <c r="U1702">
        <v>0.1788317798786429</v>
      </c>
      <c r="V1702">
        <v>6.6670172668843841E-2</v>
      </c>
      <c r="W1702">
        <v>6.7637467687587702E-2</v>
      </c>
      <c r="X1702">
        <v>2.8275709312039249E-3</v>
      </c>
      <c r="Y1702">
        <v>0.14210325686750799</v>
      </c>
      <c r="Z1702">
        <v>0.19950751518346779</v>
      </c>
      <c r="AA1702">
        <v>0.20540410360342301</v>
      </c>
      <c r="AB1702">
        <v>0.28822599858070769</v>
      </c>
      <c r="AC1702">
        <v>0.235745874011595</v>
      </c>
      <c r="AD1702">
        <v>0.251428432938548</v>
      </c>
      <c r="AE1702">
        <v>0.57754803165525537</v>
      </c>
      <c r="AF1702">
        <v>0.71636931862337427</v>
      </c>
      <c r="AG1702">
        <v>0.143201724027958</v>
      </c>
      <c r="AH1702">
        <v>0.14732548569622861</v>
      </c>
      <c r="AI1702">
        <v>0.22399997396795551</v>
      </c>
      <c r="AJ1702">
        <v>5.9310184191983438E-2</v>
      </c>
      <c r="AK1702">
        <v>-0.165739418584572</v>
      </c>
      <c r="AL1702">
        <v>-0.24939286666300961</v>
      </c>
      <c r="AM1702">
        <v>-0.29773089518880258</v>
      </c>
      <c r="AN1702">
        <v>11.220226976962479</v>
      </c>
      <c r="AO1702">
        <v>0.86270544009005157</v>
      </c>
      <c r="AP1702">
        <v>0.36357808536768682</v>
      </c>
      <c r="AQ1702">
        <v>6.185847723252344E-4</v>
      </c>
      <c r="AR1702">
        <v>-0.49400933205168701</v>
      </c>
      <c r="AS1702">
        <v>-0.3049166562720606</v>
      </c>
      <c r="AT1702">
        <v>-0.14541003763031349</v>
      </c>
      <c r="AU1702">
        <v>0.17228540560096681</v>
      </c>
      <c r="AV1702">
        <v>-6.8299417372864782E-2</v>
      </c>
      <c r="AW1702">
        <v>7.6401528691006582E-2</v>
      </c>
      <c r="AX1702">
        <v>0</v>
      </c>
      <c r="AY1702">
        <v>3.1815943973735113E-2</v>
      </c>
      <c r="AZ1702">
        <v>-6.588711238717293E-3</v>
      </c>
      <c r="BA1702">
        <v>-4.5824428816803597E-2</v>
      </c>
      <c r="BB1702">
        <v>-3.2812019078073962E-2</v>
      </c>
      <c r="BC1702">
        <v>-3.6322717398202357E-2</v>
      </c>
      <c r="BD1702">
        <v>1.554103404629603E-2</v>
      </c>
      <c r="BE1702">
        <v>0.10640829915883999</v>
      </c>
      <c r="BF1702">
        <v>5.6351606791596787E-2</v>
      </c>
      <c r="BG1702">
        <v>-1.605789374461097E-2</v>
      </c>
      <c r="BH1702">
        <v>-0.15857128663405909</v>
      </c>
      <c r="BI1702">
        <v>-8.8067797228823186E-2</v>
      </c>
      <c r="BJ1702">
        <v>-5.2745171490198188E-2</v>
      </c>
      <c r="BK1702">
        <v>8.3318143292492541E-2</v>
      </c>
      <c r="BL1702">
        <v>-6.5112560681045761E-2</v>
      </c>
      <c r="BM1702">
        <v>-5.2441229683495294E-3</v>
      </c>
      <c r="BN1702">
        <v>0</v>
      </c>
      <c r="BO1702">
        <v>0.1391739711577416</v>
      </c>
      <c r="BP1702">
        <v>7.7640856102416972E-2</v>
      </c>
      <c r="BQ1702">
        <v>0.11495613074564801</v>
      </c>
      <c r="BR1702">
        <v>9.2227955601259001E-2</v>
      </c>
      <c r="BS1702">
        <v>9.642978102873663E-2</v>
      </c>
      <c r="BT1702">
        <v>0.10974522233006589</v>
      </c>
      <c r="BU1702">
        <v>0.15027955872393561</v>
      </c>
      <c r="BV1702">
        <v>0.20391225174796221</v>
      </c>
      <c r="BW1702">
        <v>0.14254289042558391</v>
      </c>
      <c r="BX1702">
        <v>0.2277786554371177</v>
      </c>
      <c r="BY1702">
        <v>0.14230399238110231</v>
      </c>
      <c r="BZ1702">
        <v>0.16525609466513391</v>
      </c>
      <c r="CA1702">
        <v>0.54308694344790742</v>
      </c>
      <c r="CB1702">
        <v>0.67768395943210502</v>
      </c>
      <c r="CC1702">
        <v>5.8056903108907709E-2</v>
      </c>
      <c r="CE1702">
        <v>0.22860556258522291</v>
      </c>
      <c r="CF1702">
        <v>-8.4861393465652232E-2</v>
      </c>
      <c r="CG1702">
        <v>-0.39862535838297092</v>
      </c>
      <c r="CH1702">
        <v>-0.35577085997584501</v>
      </c>
      <c r="CI1702">
        <v>-0.37667530726195447</v>
      </c>
      <c r="CJ1702">
        <v>0.14161011947796109</v>
      </c>
      <c r="CK1702">
        <v>0.70806901525651034</v>
      </c>
      <c r="CL1702">
        <v>0.2763522363592355</v>
      </c>
      <c r="CM1702">
        <v>-0.1126530667132372</v>
      </c>
      <c r="CN1702">
        <v>-0.69616394183095642</v>
      </c>
      <c r="CO1702">
        <v>-0.61887088166135262</v>
      </c>
      <c r="CP1702">
        <v>-0.31917232218925529</v>
      </c>
      <c r="CQ1702">
        <v>0.153415846758401</v>
      </c>
      <c r="CR1702">
        <v>-9.6081012062923382E-2</v>
      </c>
      <c r="CS1702">
        <v>-9.0327294215335432E-2</v>
      </c>
      <c r="CW1702" s="2">
        <v>45517</v>
      </c>
      <c r="CX1702">
        <v>0.14732548569622861</v>
      </c>
      <c r="CY1702">
        <v>7.6401528691006582E-2</v>
      </c>
      <c r="DA1702" s="2">
        <v>45517</v>
      </c>
      <c r="DB1702">
        <v>0.1098584777697257</v>
      </c>
      <c r="DC1702">
        <v>0.143201724027958</v>
      </c>
      <c r="DE1702" s="2">
        <v>45517</v>
      </c>
      <c r="DF1702">
        <v>-9.0327294215335432E-2</v>
      </c>
      <c r="DH1702" s="2">
        <v>45517</v>
      </c>
      <c r="DI1702">
        <v>-5.2441229683495294E-3</v>
      </c>
      <c r="DK1702" s="2">
        <v>45517</v>
      </c>
      <c r="DL1702">
        <v>1.629428578003167E-2</v>
      </c>
      <c r="DM1702">
        <v>1.105016281168214E-2</v>
      </c>
    </row>
    <row r="1703" spans="1:117" x14ac:dyDescent="0.25">
      <c r="A1703" s="2">
        <v>45518</v>
      </c>
      <c r="B1703">
        <v>1.6129973039498369E-2</v>
      </c>
      <c r="C1703">
        <v>4.3443257841734313E-2</v>
      </c>
      <c r="D1703">
        <v>8.4708137508453518E-3</v>
      </c>
      <c r="E1703">
        <v>-3.1712870800509219E-2</v>
      </c>
      <c r="F1703">
        <v>-1.6331204975087329E-2</v>
      </c>
      <c r="G1703">
        <v>-1.9740841288769961E-2</v>
      </c>
      <c r="H1703">
        <v>3.1872889080792E-2</v>
      </c>
      <c r="I1703">
        <v>0.1146688061609875</v>
      </c>
      <c r="J1703">
        <v>6.7237210904938394E-2</v>
      </c>
      <c r="K1703">
        <v>-7.3018244178779668E-4</v>
      </c>
      <c r="L1703">
        <v>-0.14257640675964339</v>
      </c>
      <c r="M1703">
        <v>-7.4767522802207775E-2</v>
      </c>
      <c r="N1703">
        <v>-3.3988681485579993E-2</v>
      </c>
      <c r="O1703">
        <v>8.8102579397816516E-2</v>
      </c>
      <c r="P1703">
        <v>-5.5875971851550132E-2</v>
      </c>
      <c r="Q1703">
        <v>8.7005662085057889E-3</v>
      </c>
      <c r="R1703">
        <v>0.1098549207966113</v>
      </c>
      <c r="S1703">
        <v>0.21421234111419021</v>
      </c>
      <c r="T1703">
        <v>0.16177135786278499</v>
      </c>
      <c r="U1703">
        <v>0.17884979059600689</v>
      </c>
      <c r="V1703">
        <v>6.6673812894676276E-2</v>
      </c>
      <c r="W1703">
        <v>6.7642586806304292E-2</v>
      </c>
      <c r="X1703">
        <v>2.8266702456994758E-3</v>
      </c>
      <c r="Y1703">
        <v>0.14198254753337089</v>
      </c>
      <c r="Z1703">
        <v>0.19948287817635549</v>
      </c>
      <c r="AA1703">
        <v>0.20538231187166561</v>
      </c>
      <c r="AB1703">
        <v>0.28823334410993229</v>
      </c>
      <c r="AC1703">
        <v>0.23573349637400429</v>
      </c>
      <c r="AD1703">
        <v>0.25148666004690751</v>
      </c>
      <c r="AE1703">
        <v>0.57784200749784143</v>
      </c>
      <c r="AF1703">
        <v>0.71641865207025568</v>
      </c>
      <c r="AG1703">
        <v>0.1431764941686991</v>
      </c>
      <c r="AH1703">
        <v>0.145835421543724</v>
      </c>
      <c r="AI1703">
        <v>0.2022947102854456</v>
      </c>
      <c r="AJ1703">
        <v>5.1687638064245783E-2</v>
      </c>
      <c r="AK1703">
        <v>-0.17792643229234981</v>
      </c>
      <c r="AL1703">
        <v>-0.24658015820289469</v>
      </c>
      <c r="AM1703">
        <v>-0.29345530060940961</v>
      </c>
      <c r="AN1703">
        <v>11.237127773444881</v>
      </c>
      <c r="AO1703">
        <v>0.80685671439716788</v>
      </c>
      <c r="AP1703">
        <v>0.33650996597873861</v>
      </c>
      <c r="AQ1703">
        <v>-4.087093920651038E-3</v>
      </c>
      <c r="AR1703">
        <v>-0.49503516519481949</v>
      </c>
      <c r="AS1703">
        <v>-0.3176330827413843</v>
      </c>
      <c r="AT1703">
        <v>-0.13558538586377569</v>
      </c>
      <c r="AU1703">
        <v>0.1522792457100362</v>
      </c>
      <c r="AV1703">
        <v>-7.8145936103478336E-2</v>
      </c>
      <c r="AW1703">
        <v>6.000518382515236E-2</v>
      </c>
      <c r="AX1703">
        <v>0</v>
      </c>
      <c r="AY1703">
        <v>2.7313284802235941E-2</v>
      </c>
      <c r="AZ1703">
        <v>-7.6591592886530169E-3</v>
      </c>
      <c r="BA1703">
        <v>-4.7842843840007587E-2</v>
      </c>
      <c r="BB1703">
        <v>-3.2461178014585701E-2</v>
      </c>
      <c r="BC1703">
        <v>-3.587081432826833E-2</v>
      </c>
      <c r="BD1703">
        <v>1.5742916041293631E-2</v>
      </c>
      <c r="BE1703">
        <v>9.8538833121489144E-2</v>
      </c>
      <c r="BF1703">
        <v>5.1107237865440032E-2</v>
      </c>
      <c r="BG1703">
        <v>-1.6860155481286169E-2</v>
      </c>
      <c r="BH1703">
        <v>-0.15870637979914179</v>
      </c>
      <c r="BI1703">
        <v>-9.0897495841706144E-2</v>
      </c>
      <c r="BJ1703">
        <v>-5.0118654525078347E-2</v>
      </c>
      <c r="BK1703">
        <v>7.1972606358318147E-2</v>
      </c>
      <c r="BL1703">
        <v>-7.2005944891048501E-2</v>
      </c>
      <c r="BM1703">
        <v>-7.4294068309925798E-3</v>
      </c>
      <c r="BN1703">
        <v>0</v>
      </c>
      <c r="BO1703">
        <v>0.13913391268384639</v>
      </c>
      <c r="BP1703">
        <v>7.762657955270659E-2</v>
      </c>
      <c r="BQ1703">
        <v>0.1150258580393244</v>
      </c>
      <c r="BR1703">
        <v>9.2223633727799584E-2</v>
      </c>
      <c r="BS1703">
        <v>9.6423957293441206E-2</v>
      </c>
      <c r="BT1703">
        <v>0.1097407353421736</v>
      </c>
      <c r="BU1703">
        <v>0.15028095821725501</v>
      </c>
      <c r="BV1703">
        <v>0.20394684089375059</v>
      </c>
      <c r="BW1703">
        <v>0.14253041556800561</v>
      </c>
      <c r="BX1703">
        <v>0.2277855617352352</v>
      </c>
      <c r="BY1703">
        <v>0.14233653401576399</v>
      </c>
      <c r="BZ1703">
        <v>0.16531047665698559</v>
      </c>
      <c r="CA1703">
        <v>0.54343991200056541</v>
      </c>
      <c r="CB1703">
        <v>0.67776077731671514</v>
      </c>
      <c r="CC1703">
        <v>5.8089030121953843E-2</v>
      </c>
      <c r="CE1703">
        <v>0.1963093272903195</v>
      </c>
      <c r="CF1703">
        <v>-9.8666710974333618E-2</v>
      </c>
      <c r="CG1703">
        <v>-0.41593120586547883</v>
      </c>
      <c r="CH1703">
        <v>-0.35198328999262479</v>
      </c>
      <c r="CI1703">
        <v>-0.37201143092587302</v>
      </c>
      <c r="CJ1703">
        <v>0.1434555362892998</v>
      </c>
      <c r="CK1703">
        <v>0.65569739699846474</v>
      </c>
      <c r="CL1703">
        <v>0.25059097577326622</v>
      </c>
      <c r="CM1703">
        <v>-0.1182916320989864</v>
      </c>
      <c r="CN1703">
        <v>-0.69673590630653304</v>
      </c>
      <c r="CO1703">
        <v>-0.63860973200063376</v>
      </c>
      <c r="CP1703">
        <v>-0.30317893662041212</v>
      </c>
      <c r="CQ1703">
        <v>0.1324389408451164</v>
      </c>
      <c r="CR1703">
        <v>-0.1062409441515976</v>
      </c>
      <c r="CS1703">
        <v>-0.12789689921479261</v>
      </c>
      <c r="CW1703" s="2">
        <v>45518</v>
      </c>
      <c r="CX1703">
        <v>0.145835421543724</v>
      </c>
      <c r="CY1703">
        <v>6.000518382515236E-2</v>
      </c>
      <c r="DA1703" s="2">
        <v>45518</v>
      </c>
      <c r="DB1703">
        <v>0.1098549207966113</v>
      </c>
      <c r="DC1703">
        <v>0.1431764941686991</v>
      </c>
      <c r="DE1703" s="2">
        <v>45518</v>
      </c>
      <c r="DF1703">
        <v>-0.12789689921479261</v>
      </c>
      <c r="DH1703" s="2">
        <v>45518</v>
      </c>
      <c r="DI1703">
        <v>-7.4294068309925798E-3</v>
      </c>
      <c r="DK1703" s="2">
        <v>45518</v>
      </c>
      <c r="DL1703">
        <v>1.6129973039498369E-2</v>
      </c>
      <c r="DM1703">
        <v>8.7005662085057889E-3</v>
      </c>
    </row>
    <row r="1704" spans="1:117" x14ac:dyDescent="0.25">
      <c r="A1704" s="2">
        <v>45519</v>
      </c>
      <c r="B1704">
        <v>1.858639787124328E-2</v>
      </c>
      <c r="C1704">
        <v>5.219311619980127E-2</v>
      </c>
      <c r="D1704">
        <v>1.360589638961196E-2</v>
      </c>
      <c r="E1704">
        <v>-2.5667898414413411E-2</v>
      </c>
      <c r="F1704">
        <v>-1.7387720614850499E-2</v>
      </c>
      <c r="G1704">
        <v>-2.1004466222231288E-2</v>
      </c>
      <c r="H1704">
        <v>3.1910396535045571E-2</v>
      </c>
      <c r="I1704">
        <v>0.1156814824499897</v>
      </c>
      <c r="J1704">
        <v>7.1418024918416645E-2</v>
      </c>
      <c r="K1704">
        <v>-2.1687428025535249E-3</v>
      </c>
      <c r="L1704">
        <v>-0.13631404481809781</v>
      </c>
      <c r="M1704">
        <v>-6.8833349004565503E-2</v>
      </c>
      <c r="N1704">
        <v>-2.913968059956629E-2</v>
      </c>
      <c r="O1704">
        <v>9.0152640587738642E-2</v>
      </c>
      <c r="P1704">
        <v>-5.4788597461515987E-2</v>
      </c>
      <c r="Q1704">
        <v>1.3039695192969439E-2</v>
      </c>
      <c r="R1704">
        <v>0.10992850273152641</v>
      </c>
      <c r="S1704">
        <v>0.21456421757473071</v>
      </c>
      <c r="T1704">
        <v>0.1619106255085393</v>
      </c>
      <c r="U1704">
        <v>0.1788992839888591</v>
      </c>
      <c r="V1704">
        <v>6.6698794745353562E-2</v>
      </c>
      <c r="W1704">
        <v>6.7677996549235009E-2</v>
      </c>
      <c r="X1704">
        <v>2.825767745757833E-3</v>
      </c>
      <c r="Y1704">
        <v>0.1419901894902868</v>
      </c>
      <c r="Z1704">
        <v>0.1995201675847314</v>
      </c>
      <c r="AA1704">
        <v>0.2053773474126121</v>
      </c>
      <c r="AB1704">
        <v>0.28820257255175052</v>
      </c>
      <c r="AC1704">
        <v>0.2359497660507722</v>
      </c>
      <c r="AD1704">
        <v>0.25160149165433338</v>
      </c>
      <c r="AE1704">
        <v>0.57776613172383351</v>
      </c>
      <c r="AF1704">
        <v>0.71636080063654128</v>
      </c>
      <c r="AG1704">
        <v>0.14325974451095921</v>
      </c>
      <c r="AH1704">
        <v>0.16808513460892199</v>
      </c>
      <c r="AI1704">
        <v>0.24274348302928681</v>
      </c>
      <c r="AJ1704">
        <v>8.3359851491912773E-2</v>
      </c>
      <c r="AK1704">
        <v>-0.14408637380726511</v>
      </c>
      <c r="AL1704">
        <v>-0.26232514956091912</v>
      </c>
      <c r="AM1704">
        <v>-0.31197018220137251</v>
      </c>
      <c r="AN1704">
        <v>11.25405507601597</v>
      </c>
      <c r="AO1704">
        <v>0.81394659851227424</v>
      </c>
      <c r="AP1704">
        <v>0.35740233726435711</v>
      </c>
      <c r="AQ1704">
        <v>-1.1090772782427439E-2</v>
      </c>
      <c r="AR1704">
        <v>-0.4733583545159325</v>
      </c>
      <c r="AS1704">
        <v>-0.29219100680094651</v>
      </c>
      <c r="AT1704">
        <v>-0.1162502300741822</v>
      </c>
      <c r="AU1704">
        <v>0.15584781618615401</v>
      </c>
      <c r="AV1704">
        <v>-7.6634076159656769E-2</v>
      </c>
      <c r="AW1704">
        <v>9.0260139335393244E-2</v>
      </c>
      <c r="AX1704">
        <v>0</v>
      </c>
      <c r="AY1704">
        <v>3.3606718328557987E-2</v>
      </c>
      <c r="AZ1704">
        <v>-4.9805014816313156E-3</v>
      </c>
      <c r="BA1704">
        <v>-4.4254296285656691E-2</v>
      </c>
      <c r="BB1704">
        <v>-3.5974118486093783E-2</v>
      </c>
      <c r="BC1704">
        <v>-3.9590864093474558E-2</v>
      </c>
      <c r="BD1704">
        <v>1.3323998663802289E-2</v>
      </c>
      <c r="BE1704">
        <v>9.7095084578746382E-2</v>
      </c>
      <c r="BF1704">
        <v>5.2831627047173368E-2</v>
      </c>
      <c r="BG1704">
        <v>-2.0755140673796801E-2</v>
      </c>
      <c r="BH1704">
        <v>-0.15490044268934111</v>
      </c>
      <c r="BI1704">
        <v>-8.7419746875808779E-2</v>
      </c>
      <c r="BJ1704">
        <v>-4.7726078470809563E-2</v>
      </c>
      <c r="BK1704">
        <v>7.1566242716495365E-2</v>
      </c>
      <c r="BL1704">
        <v>-7.3374995332759263E-2</v>
      </c>
      <c r="BM1704">
        <v>-5.5467026782738396E-3</v>
      </c>
      <c r="BN1704">
        <v>0</v>
      </c>
      <c r="BO1704">
        <v>0.13937598896389081</v>
      </c>
      <c r="BP1704">
        <v>7.7663855965696998E-2</v>
      </c>
      <c r="BQ1704">
        <v>0.1149623622172499</v>
      </c>
      <c r="BR1704">
        <v>9.240881004429144E-2</v>
      </c>
      <c r="BS1704">
        <v>9.6623776703918959E-2</v>
      </c>
      <c r="BT1704">
        <v>0.10981481389385769</v>
      </c>
      <c r="BU1704">
        <v>0.1503025508170136</v>
      </c>
      <c r="BV1704">
        <v>0.2039362872526064</v>
      </c>
      <c r="BW1704">
        <v>0.14260171618514469</v>
      </c>
      <c r="BX1704">
        <v>0.22768864431726671</v>
      </c>
      <c r="BY1704">
        <v>0.1424658053384574</v>
      </c>
      <c r="BZ1704">
        <v>0.16534838478065911</v>
      </c>
      <c r="CA1704">
        <v>0.54346908162789043</v>
      </c>
      <c r="CB1704">
        <v>0.67783967875289641</v>
      </c>
      <c r="CC1704">
        <v>5.8070634876597478E-2</v>
      </c>
      <c r="CE1704">
        <v>0.2411227255023442</v>
      </c>
      <c r="CF1704">
        <v>-6.4128949299544588E-2</v>
      </c>
      <c r="CG1704">
        <v>-0.38494595476410992</v>
      </c>
      <c r="CH1704">
        <v>-0.38929316878825099</v>
      </c>
      <c r="CI1704">
        <v>-0.40974246136943637</v>
      </c>
      <c r="CJ1704">
        <v>0.1213315234197884</v>
      </c>
      <c r="CK1704">
        <v>0.64599758321437384</v>
      </c>
      <c r="CL1704">
        <v>0.25905947273490032</v>
      </c>
      <c r="CM1704">
        <v>-0.14554621942171919</v>
      </c>
      <c r="CN1704">
        <v>-0.68031694401719556</v>
      </c>
      <c r="CO1704">
        <v>-0.61361915350932683</v>
      </c>
      <c r="CP1704">
        <v>-0.28863952033229728</v>
      </c>
      <c r="CQ1704">
        <v>0.13168411071726119</v>
      </c>
      <c r="CR1704">
        <v>-0.1082483035926078</v>
      </c>
      <c r="CS1704">
        <v>-9.5516480749019111E-2</v>
      </c>
      <c r="CW1704" s="2">
        <v>45519</v>
      </c>
      <c r="CX1704">
        <v>0.16808513460892199</v>
      </c>
      <c r="CY1704">
        <v>9.0260139335393244E-2</v>
      </c>
      <c r="DA1704" s="2">
        <v>45519</v>
      </c>
      <c r="DB1704">
        <v>0.10992850273152641</v>
      </c>
      <c r="DC1704">
        <v>0.14325974451095921</v>
      </c>
      <c r="DE1704" s="2">
        <v>45519</v>
      </c>
      <c r="DF1704">
        <v>-9.5516480749019111E-2</v>
      </c>
      <c r="DH1704" s="2">
        <v>45519</v>
      </c>
      <c r="DI1704">
        <v>-5.5467026782738396E-3</v>
      </c>
      <c r="DK1704" s="2">
        <v>45519</v>
      </c>
      <c r="DL1704">
        <v>1.858639787124328E-2</v>
      </c>
      <c r="DM1704">
        <v>1.3039695192969439E-2</v>
      </c>
    </row>
    <row r="1705" spans="1:117" x14ac:dyDescent="0.25">
      <c r="A1705" s="2">
        <v>45520</v>
      </c>
      <c r="B1705">
        <v>1.8588702559400039E-2</v>
      </c>
      <c r="C1705">
        <v>5.5073538030628873E-2</v>
      </c>
      <c r="D1705">
        <v>1.4630284294930631E-2</v>
      </c>
      <c r="E1705">
        <v>-2.1061465628505749E-2</v>
      </c>
      <c r="F1705">
        <v>-1.784375581241893E-2</v>
      </c>
      <c r="G1705">
        <v>-2.122206341142863E-2</v>
      </c>
      <c r="H1705">
        <v>3.2060735933740148E-2</v>
      </c>
      <c r="I1705">
        <v>0.1185473954859393</v>
      </c>
      <c r="J1705">
        <v>7.1228038796007587E-2</v>
      </c>
      <c r="K1705">
        <v>-4.5597499555179999E-3</v>
      </c>
      <c r="L1705">
        <v>-0.13392777655316709</v>
      </c>
      <c r="M1705">
        <v>-6.6364700345882932E-2</v>
      </c>
      <c r="N1705">
        <v>-2.95786827090464E-2</v>
      </c>
      <c r="O1705">
        <v>7.2098962122609134E-2</v>
      </c>
      <c r="P1705">
        <v>-7.9263233656419296E-2</v>
      </c>
      <c r="Q1705">
        <v>1.405894275883179E-2</v>
      </c>
      <c r="R1705">
        <v>0.1099285666756651</v>
      </c>
      <c r="S1705">
        <v>0.21454460778431531</v>
      </c>
      <c r="T1705">
        <v>0.1619422946287839</v>
      </c>
      <c r="U1705">
        <v>0.1790173717872314</v>
      </c>
      <c r="V1705">
        <v>6.6678434239043474E-2</v>
      </c>
      <c r="W1705">
        <v>6.7668972440221145E-2</v>
      </c>
      <c r="X1705">
        <v>2.836205336566909E-3</v>
      </c>
      <c r="Y1705">
        <v>0.1423180026019186</v>
      </c>
      <c r="Z1705">
        <v>0.19952578722820019</v>
      </c>
      <c r="AA1705">
        <v>0.20534664552843579</v>
      </c>
      <c r="AB1705">
        <v>0.28815382699105069</v>
      </c>
      <c r="AC1705">
        <v>0.23595085318336839</v>
      </c>
      <c r="AD1705">
        <v>0.2515916967254781</v>
      </c>
      <c r="AE1705">
        <v>0.57629188080826765</v>
      </c>
      <c r="AF1705">
        <v>0.71445076189788248</v>
      </c>
      <c r="AG1705">
        <v>0.14327691909226781</v>
      </c>
      <c r="AH1705">
        <v>0.16413067616801749</v>
      </c>
      <c r="AI1705">
        <v>0.25415453696558982</v>
      </c>
      <c r="AJ1705">
        <v>8.6970681417559287E-2</v>
      </c>
      <c r="AK1705">
        <v>-0.1207006783393581</v>
      </c>
      <c r="AL1705">
        <v>-0.2757984437251968</v>
      </c>
      <c r="AM1705">
        <v>-0.32168533387145409</v>
      </c>
      <c r="AN1705">
        <v>11.11156619962679</v>
      </c>
      <c r="AO1705">
        <v>0.82913855413824056</v>
      </c>
      <c r="AP1705">
        <v>0.35424988016423947</v>
      </c>
      <c r="AQ1705">
        <v>-2.4864309436956951E-2</v>
      </c>
      <c r="AR1705">
        <v>-0.46667375734033079</v>
      </c>
      <c r="AS1705">
        <v>-0.28357919466655029</v>
      </c>
      <c r="AT1705">
        <v>-0.1197366037189171</v>
      </c>
      <c r="AU1705">
        <v>0.1241608843100683</v>
      </c>
      <c r="AV1705">
        <v>-0.1117071889253142</v>
      </c>
      <c r="AW1705">
        <v>9.4313098464851808E-2</v>
      </c>
      <c r="AX1705">
        <v>0</v>
      </c>
      <c r="AY1705">
        <v>3.6484835471228827E-2</v>
      </c>
      <c r="AZ1705">
        <v>-3.9584182644694099E-3</v>
      </c>
      <c r="BA1705">
        <v>-3.9650168187905788E-2</v>
      </c>
      <c r="BB1705">
        <v>-3.6432458371818972E-2</v>
      </c>
      <c r="BC1705">
        <v>-3.9810765970828672E-2</v>
      </c>
      <c r="BD1705">
        <v>1.3472033374340111E-2</v>
      </c>
      <c r="BE1705">
        <v>9.995869292653925E-2</v>
      </c>
      <c r="BF1705">
        <v>5.2639336236607548E-2</v>
      </c>
      <c r="BG1705">
        <v>-2.3148452514918039E-2</v>
      </c>
      <c r="BH1705">
        <v>-0.15251647911256719</v>
      </c>
      <c r="BI1705">
        <v>-8.4953402905282971E-2</v>
      </c>
      <c r="BJ1705">
        <v>-4.8167385268446439E-2</v>
      </c>
      <c r="BK1705">
        <v>5.3510259563209088E-2</v>
      </c>
      <c r="BL1705">
        <v>-9.7851936215819335E-2</v>
      </c>
      <c r="BM1705">
        <v>-4.5297598005682449E-3</v>
      </c>
      <c r="BN1705">
        <v>0</v>
      </c>
      <c r="BO1705">
        <v>0.13928518084445971</v>
      </c>
      <c r="BP1705">
        <v>7.768933792671516E-2</v>
      </c>
      <c r="BQ1705">
        <v>0.11501853015457029</v>
      </c>
      <c r="BR1705">
        <v>9.2409721975430403E-2</v>
      </c>
      <c r="BS1705">
        <v>9.6624608168274048E-2</v>
      </c>
      <c r="BT1705">
        <v>0.1098110331709083</v>
      </c>
      <c r="BU1705">
        <v>0.15055832664763949</v>
      </c>
      <c r="BV1705">
        <v>0.20394456713029399</v>
      </c>
      <c r="BW1705">
        <v>0.14260974885320041</v>
      </c>
      <c r="BX1705">
        <v>0.22758969017136471</v>
      </c>
      <c r="BY1705">
        <v>0.142410095104267</v>
      </c>
      <c r="BZ1705">
        <v>0.1653419653257262</v>
      </c>
      <c r="CA1705">
        <v>0.54200146435950003</v>
      </c>
      <c r="CB1705">
        <v>0.6759468055308554</v>
      </c>
      <c r="CC1705">
        <v>5.8059267657404511E-2</v>
      </c>
      <c r="CE1705">
        <v>0.2619434117113405</v>
      </c>
      <c r="CF1705">
        <v>-5.0951885678359253E-2</v>
      </c>
      <c r="CG1705">
        <v>-0.34472852447880359</v>
      </c>
      <c r="CH1705">
        <v>-0.39424919362386468</v>
      </c>
      <c r="CI1705">
        <v>-0.41201477269121001</v>
      </c>
      <c r="CJ1705">
        <v>0.12268378673181619</v>
      </c>
      <c r="CK1705">
        <v>0.66392005777587104</v>
      </c>
      <c r="CL1705">
        <v>0.25810609705027282</v>
      </c>
      <c r="CM1705">
        <v>-0.1623202670298971</v>
      </c>
      <c r="CN1705">
        <v>-0.67013790913696125</v>
      </c>
      <c r="CO1705">
        <v>-0.59654059526526859</v>
      </c>
      <c r="CP1705">
        <v>-0.29131978184459068</v>
      </c>
      <c r="CQ1705">
        <v>9.872714943020279E-2</v>
      </c>
      <c r="CR1705">
        <v>-0.14476277632375409</v>
      </c>
      <c r="CS1705">
        <v>-7.801958211559612E-2</v>
      </c>
      <c r="CW1705" s="2">
        <v>45520</v>
      </c>
      <c r="CX1705">
        <v>0.16413067616801749</v>
      </c>
      <c r="CY1705">
        <v>9.4313098464851808E-2</v>
      </c>
      <c r="DA1705" s="2">
        <v>45520</v>
      </c>
      <c r="DB1705">
        <v>0.1099285666756651</v>
      </c>
      <c r="DC1705">
        <v>0.14327691909226781</v>
      </c>
      <c r="DE1705" s="2">
        <v>45520</v>
      </c>
      <c r="DF1705">
        <v>-7.801958211559612E-2</v>
      </c>
      <c r="DH1705" s="2">
        <v>45520</v>
      </c>
      <c r="DI1705">
        <v>-4.5297598005682449E-3</v>
      </c>
      <c r="DK1705" s="2">
        <v>45520</v>
      </c>
      <c r="DL1705">
        <v>1.8588702559400039E-2</v>
      </c>
      <c r="DM1705">
        <v>1.405894275883179E-2</v>
      </c>
    </row>
    <row r="1706" spans="1:117" x14ac:dyDescent="0.25">
      <c r="A1706" s="2">
        <v>45523</v>
      </c>
      <c r="B1706">
        <v>2.1191325459712251E-2</v>
      </c>
      <c r="C1706">
        <v>5.8970109944136873E-2</v>
      </c>
      <c r="D1706">
        <v>2.0571509833363869E-2</v>
      </c>
      <c r="E1706">
        <v>-1.4780898202596539E-2</v>
      </c>
      <c r="F1706">
        <v>-1.7604725948761168E-2</v>
      </c>
      <c r="G1706">
        <v>-2.1510461702837769E-2</v>
      </c>
      <c r="H1706">
        <v>3.2135937927643583E-2</v>
      </c>
      <c r="I1706">
        <v>0.1163987595779656</v>
      </c>
      <c r="J1706">
        <v>7.0231452352957247E-2</v>
      </c>
      <c r="K1706">
        <v>-1.9814346489807071E-3</v>
      </c>
      <c r="L1706">
        <v>-0.12754976600442991</v>
      </c>
      <c r="M1706">
        <v>-6.0427190607302061E-2</v>
      </c>
      <c r="N1706">
        <v>-2.3571828272238912E-2</v>
      </c>
      <c r="O1706">
        <v>8.9489384917679882E-2</v>
      </c>
      <c r="P1706">
        <v>-5.8144030252230687E-2</v>
      </c>
      <c r="Q1706">
        <v>1.7722660615348659E-2</v>
      </c>
      <c r="R1706">
        <v>0.1099935862420429</v>
      </c>
      <c r="S1706">
        <v>0.21458445308760701</v>
      </c>
      <c r="T1706">
        <v>0.16202806933189401</v>
      </c>
      <c r="U1706">
        <v>0.17905566250327601</v>
      </c>
      <c r="V1706">
        <v>6.668203998667252E-2</v>
      </c>
      <c r="W1706">
        <v>6.7663327973763773E-2</v>
      </c>
      <c r="X1706">
        <v>2.830162568438517E-3</v>
      </c>
      <c r="Y1706">
        <v>0.14229965672296219</v>
      </c>
      <c r="Z1706">
        <v>0.19954608378890459</v>
      </c>
      <c r="AA1706">
        <v>0.20538975128698411</v>
      </c>
      <c r="AB1706">
        <v>0.28824248125681412</v>
      </c>
      <c r="AC1706">
        <v>0.2360419542415359</v>
      </c>
      <c r="AD1706">
        <v>0.2515801726308044</v>
      </c>
      <c r="AE1706">
        <v>0.5758893413568249</v>
      </c>
      <c r="AF1706">
        <v>0.71391410847891412</v>
      </c>
      <c r="AG1706">
        <v>0.14330023499795569</v>
      </c>
      <c r="AH1706">
        <v>0.1926596466550364</v>
      </c>
      <c r="AI1706">
        <v>0.27481072880923729</v>
      </c>
      <c r="AJ1706">
        <v>0.12696263010593389</v>
      </c>
      <c r="AK1706">
        <v>-8.254918049478667E-2</v>
      </c>
      <c r="AL1706">
        <v>-0.26401000857621859</v>
      </c>
      <c r="AM1706">
        <v>-0.31790428208287919</v>
      </c>
      <c r="AN1706">
        <v>11.354802825116121</v>
      </c>
      <c r="AO1706">
        <v>0.8179834179401988</v>
      </c>
      <c r="AP1706">
        <v>0.35195605455857271</v>
      </c>
      <c r="AQ1706">
        <v>-9.647193380219422E-3</v>
      </c>
      <c r="AR1706">
        <v>-0.44250856240301201</v>
      </c>
      <c r="AS1706">
        <v>-0.25600190780266302</v>
      </c>
      <c r="AT1706">
        <v>-9.3695095387468119E-2</v>
      </c>
      <c r="AU1706">
        <v>0.1553933689879349</v>
      </c>
      <c r="AV1706">
        <v>-8.1444013448780314E-2</v>
      </c>
      <c r="AW1706">
        <v>0.1236750282761329</v>
      </c>
      <c r="AX1706">
        <v>0</v>
      </c>
      <c r="AY1706">
        <v>3.7778784484424621E-2</v>
      </c>
      <c r="AZ1706">
        <v>-6.1981562634838561E-4</v>
      </c>
      <c r="BA1706">
        <v>-3.5972223662308789E-2</v>
      </c>
      <c r="BB1706">
        <v>-3.879605140847342E-2</v>
      </c>
      <c r="BC1706">
        <v>-4.270178716255002E-2</v>
      </c>
      <c r="BD1706">
        <v>1.094461246793133E-2</v>
      </c>
      <c r="BE1706">
        <v>9.5207434118253387E-2</v>
      </c>
      <c r="BF1706">
        <v>4.9040126893245002E-2</v>
      </c>
      <c r="BG1706">
        <v>-2.3172760108692961E-2</v>
      </c>
      <c r="BH1706">
        <v>-0.14874109146414219</v>
      </c>
      <c r="BI1706">
        <v>-8.1618516067014313E-2</v>
      </c>
      <c r="BJ1706">
        <v>-4.4763153731951173E-2</v>
      </c>
      <c r="BK1706">
        <v>6.829805945796763E-2</v>
      </c>
      <c r="BL1706">
        <v>-7.9335355711942945E-2</v>
      </c>
      <c r="BM1706">
        <v>-3.4686648443635888E-3</v>
      </c>
      <c r="BN1706">
        <v>0</v>
      </c>
      <c r="BO1706">
        <v>0.13928125916681211</v>
      </c>
      <c r="BP1706">
        <v>7.7671540915837223E-2</v>
      </c>
      <c r="BQ1706">
        <v>0.11496096049415951</v>
      </c>
      <c r="BR1706">
        <v>9.2454980162118033E-2</v>
      </c>
      <c r="BS1706">
        <v>9.6668883741564821E-2</v>
      </c>
      <c r="BT1706">
        <v>0.1098795874330698</v>
      </c>
      <c r="BU1706">
        <v>0.15060117154366709</v>
      </c>
      <c r="BV1706">
        <v>0.20406696506337979</v>
      </c>
      <c r="BW1706">
        <v>0.14260990679560839</v>
      </c>
      <c r="BX1706">
        <v>0.22760399040599541</v>
      </c>
      <c r="BY1706">
        <v>0.14242575770240881</v>
      </c>
      <c r="BZ1706">
        <v>0.16527071770380339</v>
      </c>
      <c r="CA1706">
        <v>0.54157384268576203</v>
      </c>
      <c r="CB1706">
        <v>0.67536304988533902</v>
      </c>
      <c r="CC1706">
        <v>5.8025443843855468E-2</v>
      </c>
      <c r="CE1706">
        <v>0.2712409746323326</v>
      </c>
      <c r="CF1706">
        <v>-7.9799578975779696E-3</v>
      </c>
      <c r="CG1706">
        <v>-0.3129081690661093</v>
      </c>
      <c r="CH1706">
        <v>-0.4196210019238043</v>
      </c>
      <c r="CI1706">
        <v>-0.44173249457094421</v>
      </c>
      <c r="CJ1706">
        <v>9.9605511120051643E-2</v>
      </c>
      <c r="CK1706">
        <v>0.63218255968644821</v>
      </c>
      <c r="CL1706">
        <v>0.24031389342225939</v>
      </c>
      <c r="CM1706">
        <v>-0.16249053540091479</v>
      </c>
      <c r="CN1706">
        <v>-0.65350827636554532</v>
      </c>
      <c r="CO1706">
        <v>-0.57306007974731599</v>
      </c>
      <c r="CP1706">
        <v>-0.27084745775821739</v>
      </c>
      <c r="CQ1706">
        <v>0.12611033634723801</v>
      </c>
      <c r="CR1706">
        <v>-0.1174706785119681</v>
      </c>
      <c r="CS1706">
        <v>-5.9778342302691377E-2</v>
      </c>
      <c r="CW1706" s="2">
        <v>45523</v>
      </c>
      <c r="CX1706">
        <v>0.1926596466550364</v>
      </c>
      <c r="CY1706">
        <v>0.1236750282761329</v>
      </c>
      <c r="DA1706" s="2">
        <v>45523</v>
      </c>
      <c r="DB1706">
        <v>0.1099935862420429</v>
      </c>
      <c r="DC1706">
        <v>0.14330023499795569</v>
      </c>
      <c r="DE1706" s="2">
        <v>45523</v>
      </c>
      <c r="DF1706">
        <v>-5.9778342302691377E-2</v>
      </c>
      <c r="DH1706" s="2">
        <v>45523</v>
      </c>
      <c r="DI1706">
        <v>-3.4686648443635888E-3</v>
      </c>
      <c r="DK1706" s="2">
        <v>45523</v>
      </c>
      <c r="DL1706">
        <v>2.1191325459712251E-2</v>
      </c>
      <c r="DM1706">
        <v>1.7722660615348659E-2</v>
      </c>
    </row>
    <row r="1707" spans="1:117" x14ac:dyDescent="0.25">
      <c r="A1707" s="2">
        <v>45524</v>
      </c>
      <c r="B1707">
        <v>2.309007427908405E-2</v>
      </c>
      <c r="C1707">
        <v>6.068414462341809E-2</v>
      </c>
      <c r="D1707">
        <v>2.3180448080743151E-2</v>
      </c>
      <c r="E1707">
        <v>-1.143307893436585E-2</v>
      </c>
      <c r="F1707">
        <v>-1.6710597247142411E-2</v>
      </c>
      <c r="G1707">
        <v>-2.0160714707514019E-2</v>
      </c>
      <c r="H1707">
        <v>3.2210979146949592E-2</v>
      </c>
      <c r="I1707">
        <v>0.1182027314926042</v>
      </c>
      <c r="J1707">
        <v>7.2738657864021006E-2</v>
      </c>
      <c r="K1707">
        <v>-1.912024640676413E-3</v>
      </c>
      <c r="L1707">
        <v>-0.12767604904351701</v>
      </c>
      <c r="M1707">
        <v>-5.6445419854043721E-2</v>
      </c>
      <c r="N1707">
        <v>-2.1997548680707361E-2</v>
      </c>
      <c r="O1707">
        <v>9.7053764331231029E-2</v>
      </c>
      <c r="P1707">
        <v>-5.1441245653774059E-2</v>
      </c>
      <c r="Q1707">
        <v>1.9685783674310731E-2</v>
      </c>
      <c r="R1707">
        <v>0.1099382926855309</v>
      </c>
      <c r="S1707">
        <v>0.21448127179234169</v>
      </c>
      <c r="T1707">
        <v>0.16189717690384109</v>
      </c>
      <c r="U1707">
        <v>0.1788147421056249</v>
      </c>
      <c r="V1707">
        <v>6.6696449736861591E-2</v>
      </c>
      <c r="W1707">
        <v>6.7693611276203533E-2</v>
      </c>
      <c r="X1707">
        <v>2.829734976486475E-3</v>
      </c>
      <c r="Y1707">
        <v>0.14230505346843361</v>
      </c>
      <c r="Z1707">
        <v>0.19945387515606541</v>
      </c>
      <c r="AA1707">
        <v>0.20538969022485229</v>
      </c>
      <c r="AB1707">
        <v>0.28824772436581342</v>
      </c>
      <c r="AC1707">
        <v>0.23587093180645999</v>
      </c>
      <c r="AD1707">
        <v>0.2515251120434342</v>
      </c>
      <c r="AE1707">
        <v>0.5756615774918008</v>
      </c>
      <c r="AF1707">
        <v>0.71357409123783655</v>
      </c>
      <c r="AG1707">
        <v>0.14319574941207941</v>
      </c>
      <c r="AH1707">
        <v>0.20804347159930001</v>
      </c>
      <c r="AI1707">
        <v>0.28191745559432491</v>
      </c>
      <c r="AJ1707">
        <v>0.1418327256397767</v>
      </c>
      <c r="AK1707">
        <v>-6.5157989795773197E-2</v>
      </c>
      <c r="AL1707">
        <v>-0.2538175198382796</v>
      </c>
      <c r="AM1707">
        <v>-0.30104532067953221</v>
      </c>
      <c r="AN1707">
        <v>11.305952396852041</v>
      </c>
      <c r="AO1707">
        <v>0.82909635610157351</v>
      </c>
      <c r="AP1707">
        <v>0.36359548091101301</v>
      </c>
      <c r="AQ1707">
        <v>-1.03712841936257E-2</v>
      </c>
      <c r="AR1707">
        <v>-0.44369536492261641</v>
      </c>
      <c r="AS1707">
        <v>-0.2402311706116646</v>
      </c>
      <c r="AT1707">
        <v>-8.8323900175650671E-2</v>
      </c>
      <c r="AU1707">
        <v>0.1682162539769714</v>
      </c>
      <c r="AV1707">
        <v>-7.2395251586624798E-2</v>
      </c>
      <c r="AW1707">
        <v>0.13595133617550129</v>
      </c>
      <c r="AX1707">
        <v>0</v>
      </c>
      <c r="AY1707">
        <v>3.7594070344334041E-2</v>
      </c>
      <c r="AZ1707">
        <v>9.0373801659104913E-5</v>
      </c>
      <c r="BA1707">
        <v>-3.4523153213449898E-2</v>
      </c>
      <c r="BB1707">
        <v>-3.9800671526226461E-2</v>
      </c>
      <c r="BC1707">
        <v>-4.3250788986598072E-2</v>
      </c>
      <c r="BD1707">
        <v>9.1209048678655424E-3</v>
      </c>
      <c r="BE1707">
        <v>9.5112657213520135E-2</v>
      </c>
      <c r="BF1707">
        <v>4.9648583584936963E-2</v>
      </c>
      <c r="BG1707">
        <v>-2.5002098919760459E-2</v>
      </c>
      <c r="BH1707">
        <v>-0.15076612332260109</v>
      </c>
      <c r="BI1707">
        <v>-7.9535494133127771E-2</v>
      </c>
      <c r="BJ1707">
        <v>-4.5087622959791407E-2</v>
      </c>
      <c r="BK1707">
        <v>7.396369005214698E-2</v>
      </c>
      <c r="BL1707">
        <v>-7.4531319932858109E-2</v>
      </c>
      <c r="BM1707">
        <v>-3.404290604773319E-3</v>
      </c>
      <c r="BN1707">
        <v>0</v>
      </c>
      <c r="BO1707">
        <v>0.13930075077099499</v>
      </c>
      <c r="BP1707">
        <v>7.7626953646613608E-2</v>
      </c>
      <c r="BQ1707">
        <v>0.1148360196944771</v>
      </c>
      <c r="BR1707">
        <v>9.2410804358220563E-2</v>
      </c>
      <c r="BS1707">
        <v>9.6645632153252115E-2</v>
      </c>
      <c r="BT1707">
        <v>0.10982667999885069</v>
      </c>
      <c r="BU1707">
        <v>0.15059529086682749</v>
      </c>
      <c r="BV1707">
        <v>0.2040562713915848</v>
      </c>
      <c r="BW1707">
        <v>0.1425711199013697</v>
      </c>
      <c r="BX1707">
        <v>0.22766771893441209</v>
      </c>
      <c r="BY1707">
        <v>0.14232152854435901</v>
      </c>
      <c r="BZ1707">
        <v>0.16527902045963749</v>
      </c>
      <c r="CA1707">
        <v>0.5414276449682619</v>
      </c>
      <c r="CB1707">
        <v>0.67512514854746852</v>
      </c>
      <c r="CC1707">
        <v>5.8020706319980422E-2</v>
      </c>
      <c r="CE1707">
        <v>0.26987701169060629</v>
      </c>
      <c r="CF1707">
        <v>1.1642064697079269E-3</v>
      </c>
      <c r="CG1707">
        <v>-0.3006300053354275</v>
      </c>
      <c r="CH1707">
        <v>-0.4306928373001</v>
      </c>
      <c r="CI1707">
        <v>-0.4475193345314849</v>
      </c>
      <c r="CJ1707">
        <v>8.3048170699150645E-2</v>
      </c>
      <c r="CK1707">
        <v>0.63157789772874717</v>
      </c>
      <c r="CL1707">
        <v>0.2433082955321727</v>
      </c>
      <c r="CM1707">
        <v>-0.17536580295544321</v>
      </c>
      <c r="CN1707">
        <v>-0.66222002850581863</v>
      </c>
      <c r="CO1707">
        <v>-0.55884373184158154</v>
      </c>
      <c r="CP1707">
        <v>-0.27279701219431052</v>
      </c>
      <c r="CQ1707">
        <v>0.1366086322697517</v>
      </c>
      <c r="CR1707">
        <v>-0.1103963022162813</v>
      </c>
      <c r="CS1707">
        <v>-5.8673718758246042E-2</v>
      </c>
      <c r="CW1707" s="2">
        <v>45524</v>
      </c>
      <c r="CX1707">
        <v>0.20804347159930001</v>
      </c>
      <c r="CY1707">
        <v>0.13595133617550129</v>
      </c>
      <c r="DA1707" s="2">
        <v>45524</v>
      </c>
      <c r="DB1707">
        <v>0.1099382926855309</v>
      </c>
      <c r="DC1707">
        <v>0.14319574941207941</v>
      </c>
      <c r="DE1707" s="2">
        <v>45524</v>
      </c>
      <c r="DF1707">
        <v>-5.8673718758246042E-2</v>
      </c>
      <c r="DH1707" s="2">
        <v>45524</v>
      </c>
      <c r="DI1707">
        <v>-3.404290604773319E-3</v>
      </c>
      <c r="DK1707" s="2">
        <v>45524</v>
      </c>
      <c r="DL1707">
        <v>2.309007427908405E-2</v>
      </c>
      <c r="DM1707">
        <v>1.9685783674310731E-2</v>
      </c>
    </row>
    <row r="1708" spans="1:117" x14ac:dyDescent="0.25">
      <c r="A1708" s="2">
        <v>45525</v>
      </c>
      <c r="B1708">
        <v>2.5834572566560521E-2</v>
      </c>
      <c r="C1708">
        <v>6.7061867182719892E-2</v>
      </c>
      <c r="D1708">
        <v>2.635662339042022E-2</v>
      </c>
      <c r="E1708">
        <v>-1.013257637096299E-2</v>
      </c>
      <c r="F1708">
        <v>-1.5817346764102399E-2</v>
      </c>
      <c r="G1708">
        <v>-1.9423689266781619E-2</v>
      </c>
      <c r="H1708">
        <v>3.2286009456923948E-2</v>
      </c>
      <c r="I1708">
        <v>0.1173720493949533</v>
      </c>
      <c r="J1708">
        <v>7.5155834161177104E-2</v>
      </c>
      <c r="K1708">
        <v>2.685166293621144E-3</v>
      </c>
      <c r="L1708">
        <v>-0.12828021766031511</v>
      </c>
      <c r="M1708">
        <v>-5.1330585257625683E-2</v>
      </c>
      <c r="N1708">
        <v>-1.8078939213006628E-2</v>
      </c>
      <c r="O1708">
        <v>0.109418159721971</v>
      </c>
      <c r="P1708">
        <v>-4.4885535825900491E-2</v>
      </c>
      <c r="Q1708">
        <v>2.2755950768971859E-2</v>
      </c>
      <c r="R1708">
        <v>0.1099394308589733</v>
      </c>
      <c r="S1708">
        <v>0.21449179142671829</v>
      </c>
      <c r="T1708">
        <v>0.16194079028762731</v>
      </c>
      <c r="U1708">
        <v>0.17883518609936719</v>
      </c>
      <c r="V1708">
        <v>6.6710741612455923E-2</v>
      </c>
      <c r="W1708">
        <v>6.7703268179292175E-2</v>
      </c>
      <c r="X1708">
        <v>2.829299378897138E-3</v>
      </c>
      <c r="Y1708">
        <v>0.1423072481453741</v>
      </c>
      <c r="Z1708">
        <v>0.1993562511831227</v>
      </c>
      <c r="AA1708">
        <v>0.20533626624635209</v>
      </c>
      <c r="AB1708">
        <v>0.28823406205609398</v>
      </c>
      <c r="AC1708">
        <v>0.23599410031670309</v>
      </c>
      <c r="AD1708">
        <v>0.25156103759511261</v>
      </c>
      <c r="AE1708">
        <v>0.57602823047637242</v>
      </c>
      <c r="AF1708">
        <v>0.71368536717256925</v>
      </c>
      <c r="AG1708">
        <v>0.14321469807413811</v>
      </c>
      <c r="AH1708">
        <v>0.23300548065183951</v>
      </c>
      <c r="AI1708">
        <v>0.31163796106799491</v>
      </c>
      <c r="AJ1708">
        <v>0.16140801034328089</v>
      </c>
      <c r="AK1708">
        <v>-5.7878201898632901E-2</v>
      </c>
      <c r="AL1708">
        <v>-0.2403725249215955</v>
      </c>
      <c r="AM1708">
        <v>-0.2901155650483806</v>
      </c>
      <c r="AN1708">
        <v>11.334228911734421</v>
      </c>
      <c r="AO1708">
        <v>0.82324666020242887</v>
      </c>
      <c r="AP1708">
        <v>0.37589867927274451</v>
      </c>
      <c r="AQ1708">
        <v>1.201484619373319E-2</v>
      </c>
      <c r="AR1708">
        <v>-0.44581233522630442</v>
      </c>
      <c r="AS1708">
        <v>-0.21843201938151571</v>
      </c>
      <c r="AT1708">
        <v>-7.2733925828098456E-2</v>
      </c>
      <c r="AU1708">
        <v>0.18957417589583639</v>
      </c>
      <c r="AV1708">
        <v>-6.3198183033042629E-2</v>
      </c>
      <c r="AW1708">
        <v>0.15737119468442329</v>
      </c>
      <c r="AX1708">
        <v>0</v>
      </c>
      <c r="AY1708">
        <v>4.1227294616159371E-2</v>
      </c>
      <c r="AZ1708">
        <v>5.2205082385969881E-4</v>
      </c>
      <c r="BA1708">
        <v>-3.5967148937523508E-2</v>
      </c>
      <c r="BB1708">
        <v>-4.1651919330662923E-2</v>
      </c>
      <c r="BC1708">
        <v>-4.5258261833342139E-2</v>
      </c>
      <c r="BD1708">
        <v>6.4514368903634267E-3</v>
      </c>
      <c r="BE1708">
        <v>9.153747682839275E-2</v>
      </c>
      <c r="BF1708">
        <v>4.9321261594616583E-2</v>
      </c>
      <c r="BG1708">
        <v>-2.314940627293938E-2</v>
      </c>
      <c r="BH1708">
        <v>-0.1541147902268756</v>
      </c>
      <c r="BI1708">
        <v>-7.7165157824186204E-2</v>
      </c>
      <c r="BJ1708">
        <v>-4.3913511779567149E-2</v>
      </c>
      <c r="BK1708">
        <v>8.3583587155410477E-2</v>
      </c>
      <c r="BL1708">
        <v>-7.0720108392461012E-2</v>
      </c>
      <c r="BM1708">
        <v>-3.078621797588665E-3</v>
      </c>
      <c r="BN1708">
        <v>0</v>
      </c>
      <c r="BO1708">
        <v>0.13930860062383771</v>
      </c>
      <c r="BP1708">
        <v>7.7639212577267844E-2</v>
      </c>
      <c r="BQ1708">
        <v>0.1148037015040191</v>
      </c>
      <c r="BR1708">
        <v>9.2391602369476078E-2</v>
      </c>
      <c r="BS1708">
        <v>9.6629240538367189E-2</v>
      </c>
      <c r="BT1708">
        <v>0.1098281908354205</v>
      </c>
      <c r="BU1708">
        <v>0.15060590256784959</v>
      </c>
      <c r="BV1708">
        <v>0.20407549817771059</v>
      </c>
      <c r="BW1708">
        <v>0.14253851138194429</v>
      </c>
      <c r="BX1708">
        <v>0.22758455578558251</v>
      </c>
      <c r="BY1708">
        <v>0.14242409754930979</v>
      </c>
      <c r="BZ1708">
        <v>0.16529676749843741</v>
      </c>
      <c r="CA1708">
        <v>0.54172531561428039</v>
      </c>
      <c r="CB1708">
        <v>0.67519726181357864</v>
      </c>
      <c r="CC1708">
        <v>5.8025569414869103E-2</v>
      </c>
      <c r="CE1708">
        <v>0.29594220623521778</v>
      </c>
      <c r="CF1708">
        <v>6.7240612897786038E-3</v>
      </c>
      <c r="CG1708">
        <v>-0.31329258957965178</v>
      </c>
      <c r="CH1708">
        <v>-0.45081931974830319</v>
      </c>
      <c r="CI1708">
        <v>-0.46837025295021428</v>
      </c>
      <c r="CJ1708">
        <v>5.8741174203907461E-2</v>
      </c>
      <c r="CK1708">
        <v>0.6077947495261955</v>
      </c>
      <c r="CL1708">
        <v>0.24168144649911491</v>
      </c>
      <c r="CM1708">
        <v>-0.16240808219828071</v>
      </c>
      <c r="CN1708">
        <v>-0.67717596079794617</v>
      </c>
      <c r="CO1708">
        <v>-0.54179846775908291</v>
      </c>
      <c r="CP1708">
        <v>-0.26566467356950763</v>
      </c>
      <c r="CQ1708">
        <v>0.1542914549980598</v>
      </c>
      <c r="CR1708">
        <v>-0.10473992178597839</v>
      </c>
      <c r="CS1708">
        <v>-5.3056296192067462E-2</v>
      </c>
      <c r="CW1708" s="2">
        <v>45525</v>
      </c>
      <c r="CX1708">
        <v>0.23300548065183951</v>
      </c>
      <c r="CY1708">
        <v>0.15737119468442329</v>
      </c>
      <c r="DA1708" s="2">
        <v>45525</v>
      </c>
      <c r="DB1708">
        <v>0.1099394308589733</v>
      </c>
      <c r="DC1708">
        <v>0.14321469807413811</v>
      </c>
      <c r="DE1708" s="2">
        <v>45525</v>
      </c>
      <c r="DF1708">
        <v>-5.3056296192067462E-2</v>
      </c>
      <c r="DH1708" s="2">
        <v>45525</v>
      </c>
      <c r="DI1708">
        <v>-3.078621797588665E-3</v>
      </c>
      <c r="DK1708" s="2">
        <v>45525</v>
      </c>
      <c r="DL1708">
        <v>2.5834572566560521E-2</v>
      </c>
      <c r="DM1708">
        <v>2.2755950768971859E-2</v>
      </c>
    </row>
    <row r="1709" spans="1:117" x14ac:dyDescent="0.25">
      <c r="A1709" s="2">
        <v>45526</v>
      </c>
      <c r="B1709">
        <v>2.4315312961443961E-2</v>
      </c>
      <c r="C1709">
        <v>6.8397411048371382E-2</v>
      </c>
      <c r="D1709">
        <v>2.7749019381947179E-2</v>
      </c>
      <c r="E1709">
        <v>-8.7236081319276293E-3</v>
      </c>
      <c r="F1709">
        <v>-1.7436515097953961E-2</v>
      </c>
      <c r="G1709">
        <v>-2.122258683994227E-2</v>
      </c>
      <c r="H1709">
        <v>3.221079652872616E-2</v>
      </c>
      <c r="I1709">
        <v>0.11400363606470849</v>
      </c>
      <c r="J1709">
        <v>7.9886476410036433E-2</v>
      </c>
      <c r="K1709">
        <v>2.3550443967144119E-3</v>
      </c>
      <c r="L1709">
        <v>-0.13278321507960131</v>
      </c>
      <c r="M1709">
        <v>-5.3615395040296547E-2</v>
      </c>
      <c r="N1709">
        <v>-1.2049309937055219E-2</v>
      </c>
      <c r="O1709">
        <v>8.9286660017274144E-2</v>
      </c>
      <c r="P1709">
        <v>-6.2442131450919369E-2</v>
      </c>
      <c r="Q1709">
        <v>2.2705040551478369E-2</v>
      </c>
      <c r="R1709">
        <v>0.1100020843847081</v>
      </c>
      <c r="S1709">
        <v>0.2144490374945327</v>
      </c>
      <c r="T1709">
        <v>0.16185761570624149</v>
      </c>
      <c r="U1709">
        <v>0.17872528514448249</v>
      </c>
      <c r="V1709">
        <v>6.6738033451690854E-2</v>
      </c>
      <c r="W1709">
        <v>6.7730960334334761E-2</v>
      </c>
      <c r="X1709">
        <v>2.829729183135639E-3</v>
      </c>
      <c r="Y1709">
        <v>0.1424800315405034</v>
      </c>
      <c r="Z1709">
        <v>0.19918490490205379</v>
      </c>
      <c r="AA1709">
        <v>0.20532974558662409</v>
      </c>
      <c r="AB1709">
        <v>0.28836466969306562</v>
      </c>
      <c r="AC1709">
        <v>0.23610872009719419</v>
      </c>
      <c r="AD1709">
        <v>0.25131388100436131</v>
      </c>
      <c r="AE1709">
        <v>0.57558010639653712</v>
      </c>
      <c r="AF1709">
        <v>0.71303079177927298</v>
      </c>
      <c r="AG1709">
        <v>0.14321686538430009</v>
      </c>
      <c r="AH1709">
        <v>0.22104411109526351</v>
      </c>
      <c r="AI1709">
        <v>0.31894482646076289</v>
      </c>
      <c r="AJ1709">
        <v>0.1714409251666564</v>
      </c>
      <c r="AK1709">
        <v>-4.8810150868554593E-2</v>
      </c>
      <c r="AL1709">
        <v>-0.26126803857017461</v>
      </c>
      <c r="AM1709">
        <v>-0.31333657067879978</v>
      </c>
      <c r="AN1709">
        <v>11.38299619648873</v>
      </c>
      <c r="AO1709">
        <v>0.80013763916314307</v>
      </c>
      <c r="AP1709">
        <v>0.4010669204542352</v>
      </c>
      <c r="AQ1709">
        <v>1.146957246737965E-2</v>
      </c>
      <c r="AR1709">
        <v>-0.46046977676195688</v>
      </c>
      <c r="AS1709">
        <v>-0.22707926678110729</v>
      </c>
      <c r="AT1709">
        <v>-4.7945262270833802E-2</v>
      </c>
      <c r="AU1709">
        <v>0.15512464559670081</v>
      </c>
      <c r="AV1709">
        <v>-8.7572840010321826E-2</v>
      </c>
      <c r="AW1709">
        <v>0.1585360808627736</v>
      </c>
      <c r="AX1709">
        <v>0</v>
      </c>
      <c r="AY1709">
        <v>4.4082098086927417E-2</v>
      </c>
      <c r="AZ1709">
        <v>3.4337064205032242E-3</v>
      </c>
      <c r="BA1709">
        <v>-3.3038921093371587E-2</v>
      </c>
      <c r="BB1709">
        <v>-4.1751828059397922E-2</v>
      </c>
      <c r="BC1709">
        <v>-4.5537899801386228E-2</v>
      </c>
      <c r="BD1709">
        <v>7.8954835672822021E-3</v>
      </c>
      <c r="BE1709">
        <v>8.9688323103264578E-2</v>
      </c>
      <c r="BF1709">
        <v>5.5571163448592482E-2</v>
      </c>
      <c r="BG1709">
        <v>-2.1960268564729549E-2</v>
      </c>
      <c r="BH1709">
        <v>-0.15709852804104529</v>
      </c>
      <c r="BI1709">
        <v>-7.7930708001740512E-2</v>
      </c>
      <c r="BJ1709">
        <v>-3.6364622898499177E-2</v>
      </c>
      <c r="BK1709">
        <v>6.4971347055830186E-2</v>
      </c>
      <c r="BL1709">
        <v>-8.6757444412363327E-2</v>
      </c>
      <c r="BM1709">
        <v>-1.610272409965585E-3</v>
      </c>
      <c r="BN1709">
        <v>0</v>
      </c>
      <c r="BO1709">
        <v>0.13925567977587719</v>
      </c>
      <c r="BP1709">
        <v>7.7444386160457915E-2</v>
      </c>
      <c r="BQ1709">
        <v>0.11456935045007589</v>
      </c>
      <c r="BR1709">
        <v>9.2385074971202241E-2</v>
      </c>
      <c r="BS1709">
        <v>9.6615693532675129E-2</v>
      </c>
      <c r="BT1709">
        <v>0.1098875979072855</v>
      </c>
      <c r="BU1709">
        <v>0.15064166164493911</v>
      </c>
      <c r="BV1709">
        <v>0.20398499857928329</v>
      </c>
      <c r="BW1709">
        <v>0.14260851806856181</v>
      </c>
      <c r="BX1709">
        <v>0.2276273246270793</v>
      </c>
      <c r="BY1709">
        <v>0.1424666976000678</v>
      </c>
      <c r="BZ1709">
        <v>0.1650419521384533</v>
      </c>
      <c r="CA1709">
        <v>0.54113904146255531</v>
      </c>
      <c r="CB1709">
        <v>0.67443758311774282</v>
      </c>
      <c r="CC1709">
        <v>5.7986143222169551E-2</v>
      </c>
      <c r="CE1709">
        <v>0.31655511759286692</v>
      </c>
      <c r="CF1709">
        <v>4.4337705942802473E-2</v>
      </c>
      <c r="CG1709">
        <v>-0.28837486608400081</v>
      </c>
      <c r="CH1709">
        <v>-0.45193261002832508</v>
      </c>
      <c r="CI1709">
        <v>-0.47133025843245069</v>
      </c>
      <c r="CJ1709">
        <v>7.1850542896968142E-2</v>
      </c>
      <c r="CK1709">
        <v>0.59537529076557238</v>
      </c>
      <c r="CL1709">
        <v>0.27242769730928768</v>
      </c>
      <c r="CM1709">
        <v>-0.15398987986237769</v>
      </c>
      <c r="CN1709">
        <v>-0.69015672129178263</v>
      </c>
      <c r="CO1709">
        <v>-0.54700999822784846</v>
      </c>
      <c r="CP1709">
        <v>-0.22033563240934639</v>
      </c>
      <c r="CQ1709">
        <v>0.1200640539263807</v>
      </c>
      <c r="CR1709">
        <v>-0.12863672871150969</v>
      </c>
      <c r="CS1709">
        <v>-2.7769951931376911E-2</v>
      </c>
      <c r="CW1709" s="2">
        <v>45526</v>
      </c>
      <c r="CX1709">
        <v>0.22104411109526351</v>
      </c>
      <c r="CY1709">
        <v>0.1585360808627736</v>
      </c>
      <c r="DA1709" s="2">
        <v>45526</v>
      </c>
      <c r="DB1709">
        <v>0.1100020843847081</v>
      </c>
      <c r="DC1709">
        <v>0.14321686538430009</v>
      </c>
      <c r="DE1709" s="2">
        <v>45526</v>
      </c>
      <c r="DF1709">
        <v>-2.7769951931376911E-2</v>
      </c>
      <c r="DH1709" s="2">
        <v>45526</v>
      </c>
      <c r="DI1709">
        <v>-1.610272409965585E-3</v>
      </c>
      <c r="DK1709" s="2">
        <v>45526</v>
      </c>
      <c r="DL1709">
        <v>2.4315312961443961E-2</v>
      </c>
      <c r="DM1709">
        <v>2.2705040551478369E-2</v>
      </c>
    </row>
    <row r="1710" spans="1:117" x14ac:dyDescent="0.25">
      <c r="A1710" s="2">
        <v>45527</v>
      </c>
      <c r="B1710">
        <v>2.6667383324461062E-2</v>
      </c>
      <c r="C1710">
        <v>7.2764122804543252E-2</v>
      </c>
      <c r="D1710">
        <v>3.3027452586792849E-2</v>
      </c>
      <c r="E1710">
        <v>-2.998728571594E-3</v>
      </c>
      <c r="F1710">
        <v>-1.6086547439177149E-2</v>
      </c>
      <c r="G1710">
        <v>-1.9839430587869411E-2</v>
      </c>
      <c r="H1710">
        <v>3.2360872512172012E-2</v>
      </c>
      <c r="I1710">
        <v>0.11823333797143221</v>
      </c>
      <c r="J1710">
        <v>9.4897236071888491E-2</v>
      </c>
      <c r="K1710">
        <v>7.0024171011666692E-3</v>
      </c>
      <c r="L1710">
        <v>-0.12928658353726311</v>
      </c>
      <c r="M1710">
        <v>-4.9038793933633418E-2</v>
      </c>
      <c r="N1710">
        <v>-9.3348416668194156E-3</v>
      </c>
      <c r="O1710">
        <v>9.1128663835518431E-2</v>
      </c>
      <c r="P1710">
        <v>-5.6071631295125157E-2</v>
      </c>
      <c r="Q1710">
        <v>2.7076303051662309E-2</v>
      </c>
      <c r="R1710">
        <v>0.1101498190704573</v>
      </c>
      <c r="S1710">
        <v>0.2148500971362802</v>
      </c>
      <c r="T1710">
        <v>0.16216775712963299</v>
      </c>
      <c r="U1710">
        <v>0.17896918331689199</v>
      </c>
      <c r="V1710">
        <v>6.6789523063575509E-2</v>
      </c>
      <c r="W1710">
        <v>6.7776886717274429E-2</v>
      </c>
      <c r="X1710">
        <v>2.8344593543459689E-3</v>
      </c>
      <c r="Y1710">
        <v>0.14262831153176109</v>
      </c>
      <c r="Z1710">
        <v>0.1989616697887085</v>
      </c>
      <c r="AA1710">
        <v>0.2056121633253124</v>
      </c>
      <c r="AB1710">
        <v>0.28868863054753141</v>
      </c>
      <c r="AC1710">
        <v>0.23638500711098501</v>
      </c>
      <c r="AD1710">
        <v>0.2514859588769543</v>
      </c>
      <c r="AE1710">
        <v>0.57575995255757184</v>
      </c>
      <c r="AF1710">
        <v>0.71345308200632196</v>
      </c>
      <c r="AG1710">
        <v>0.1435764704860974</v>
      </c>
      <c r="AH1710">
        <v>0.2381405782207319</v>
      </c>
      <c r="AI1710">
        <v>0.33664346466900608</v>
      </c>
      <c r="AJ1710">
        <v>0.20097219967485189</v>
      </c>
      <c r="AK1710">
        <v>-1.9193082451660001E-2</v>
      </c>
      <c r="AL1710">
        <v>-0.24738594320493679</v>
      </c>
      <c r="AM1710">
        <v>-0.29915319646594318</v>
      </c>
      <c r="AN1710">
        <v>11.26304060176761</v>
      </c>
      <c r="AO1710">
        <v>0.82590262049822616</v>
      </c>
      <c r="AP1710">
        <v>0.47476981094946558</v>
      </c>
      <c r="AQ1710">
        <v>3.1934761421018337E-2</v>
      </c>
      <c r="AR1710">
        <v>-0.44935204067905993</v>
      </c>
      <c r="AS1710">
        <v>-0.20929853487077449</v>
      </c>
      <c r="AT1710">
        <v>-3.8853395356810053E-2</v>
      </c>
      <c r="AU1710">
        <v>0.1575177671050966</v>
      </c>
      <c r="AV1710">
        <v>-7.9203348391643502E-2</v>
      </c>
      <c r="AW1710">
        <v>0.18554615001577521</v>
      </c>
      <c r="AX1710">
        <v>0</v>
      </c>
      <c r="AY1710">
        <v>4.6096739480082187E-2</v>
      </c>
      <c r="AZ1710">
        <v>6.3600692623317912E-3</v>
      </c>
      <c r="BA1710">
        <v>-2.9666111896055058E-2</v>
      </c>
      <c r="BB1710">
        <v>-4.2753930763638197E-2</v>
      </c>
      <c r="BC1710">
        <v>-4.6506813912330469E-2</v>
      </c>
      <c r="BD1710">
        <v>5.6934891877109539E-3</v>
      </c>
      <c r="BE1710">
        <v>9.1565954646971148E-2</v>
      </c>
      <c r="BF1710">
        <v>6.8229852747427433E-2</v>
      </c>
      <c r="BG1710">
        <v>-1.9664966223294389E-2</v>
      </c>
      <c r="BH1710">
        <v>-0.15595396686172411</v>
      </c>
      <c r="BI1710">
        <v>-7.5706177258094476E-2</v>
      </c>
      <c r="BJ1710">
        <v>-3.6002224991280467E-2</v>
      </c>
      <c r="BK1710">
        <v>6.4461280511057373E-2</v>
      </c>
      <c r="BL1710">
        <v>-8.2739014619586215E-2</v>
      </c>
      <c r="BM1710">
        <v>4.0891972720125119E-4</v>
      </c>
      <c r="BN1710">
        <v>0</v>
      </c>
      <c r="BO1710">
        <v>0.13943709863384551</v>
      </c>
      <c r="BP1710">
        <v>7.7543148513403798E-2</v>
      </c>
      <c r="BQ1710">
        <v>0.11458393055443</v>
      </c>
      <c r="BR1710">
        <v>9.2430968168976363E-2</v>
      </c>
      <c r="BS1710">
        <v>9.6660520528597083E-2</v>
      </c>
      <c r="BT1710">
        <v>0.11002437021550029</v>
      </c>
      <c r="BU1710">
        <v>0.15062674761069469</v>
      </c>
      <c r="BV1710">
        <v>0.20340759807942069</v>
      </c>
      <c r="BW1710">
        <v>0.14269753660282339</v>
      </c>
      <c r="BX1710">
        <v>0.22775155156747651</v>
      </c>
      <c r="BY1710">
        <v>0.1425809005269657</v>
      </c>
      <c r="BZ1710">
        <v>0.1650664499935581</v>
      </c>
      <c r="CA1710">
        <v>0.54109009056892654</v>
      </c>
      <c r="CB1710">
        <v>0.67468847339086246</v>
      </c>
      <c r="CC1710">
        <v>5.8155673605129597E-2</v>
      </c>
      <c r="CE1710">
        <v>0.33059164262396062</v>
      </c>
      <c r="CF1710">
        <v>8.2019744932492838E-2</v>
      </c>
      <c r="CG1710">
        <v>-0.25890289984390941</v>
      </c>
      <c r="CH1710">
        <v>-0.46254985326431092</v>
      </c>
      <c r="CI1710">
        <v>-0.48113556246131939</v>
      </c>
      <c r="CJ1710">
        <v>5.1747528084544761E-2</v>
      </c>
      <c r="CK1710">
        <v>0.60789969975073566</v>
      </c>
      <c r="CL1710">
        <v>0.33543414007960032</v>
      </c>
      <c r="CM1710">
        <v>-0.13780872950896689</v>
      </c>
      <c r="CN1710">
        <v>-0.68475479437302211</v>
      </c>
      <c r="CO1710">
        <v>-0.53096997548964497</v>
      </c>
      <c r="CP1710">
        <v>-0.21810746516136681</v>
      </c>
      <c r="CQ1710">
        <v>0.1191322510513543</v>
      </c>
      <c r="CR1710">
        <v>-0.12263291560882141</v>
      </c>
      <c r="CS1710">
        <v>7.0314674708742888E-3</v>
      </c>
      <c r="CW1710" s="2">
        <v>45527</v>
      </c>
      <c r="CX1710">
        <v>0.2381405782207319</v>
      </c>
      <c r="CY1710">
        <v>0.18554615001577521</v>
      </c>
      <c r="DA1710" s="2">
        <v>45527</v>
      </c>
      <c r="DB1710">
        <v>0.1101498190704573</v>
      </c>
      <c r="DC1710">
        <v>0.1435764704860974</v>
      </c>
      <c r="DE1710" s="2">
        <v>45527</v>
      </c>
      <c r="DF1710">
        <v>7.0314674708742888E-3</v>
      </c>
      <c r="DH1710" s="2">
        <v>45527</v>
      </c>
      <c r="DI1710">
        <v>4.0891972720125119E-4</v>
      </c>
      <c r="DK1710" s="2">
        <v>45527</v>
      </c>
      <c r="DL1710">
        <v>2.6667383324461062E-2</v>
      </c>
      <c r="DM1710">
        <v>2.7076303051662309E-2</v>
      </c>
    </row>
    <row r="1711" spans="1:117" x14ac:dyDescent="0.25">
      <c r="A1711" s="2">
        <v>45530</v>
      </c>
      <c r="B1711">
        <v>2.3403306703988051E-2</v>
      </c>
      <c r="C1711">
        <v>6.9271133401955343E-2</v>
      </c>
      <c r="D1711">
        <v>2.731350260568521E-2</v>
      </c>
      <c r="E1711">
        <v>-1.1004467732531831E-2</v>
      </c>
      <c r="F1711">
        <v>-1.643648036922973E-2</v>
      </c>
      <c r="G1711">
        <v>-2.0090603079096821E-2</v>
      </c>
      <c r="H1711">
        <v>3.2473626039690728E-2</v>
      </c>
      <c r="I1711">
        <v>0.1149366950020372</v>
      </c>
      <c r="J1711">
        <v>8.5669955531328501E-2</v>
      </c>
      <c r="K1711">
        <v>7.8347041898534364E-3</v>
      </c>
      <c r="L1711">
        <v>-0.13376721204657091</v>
      </c>
      <c r="M1711">
        <v>-5.8057964072477868E-2</v>
      </c>
      <c r="N1711">
        <v>-1.2358572351565679E-2</v>
      </c>
      <c r="O1711">
        <v>8.2685692503634556E-2</v>
      </c>
      <c r="P1711">
        <v>-6.8669799801283182E-2</v>
      </c>
      <c r="Q1711">
        <v>2.291327121502373E-2</v>
      </c>
      <c r="R1711">
        <v>0.1101118198169635</v>
      </c>
      <c r="S1711">
        <v>0.21478576928770149</v>
      </c>
      <c r="T1711">
        <v>0.1620760933965093</v>
      </c>
      <c r="U1711">
        <v>0.17882467491598281</v>
      </c>
      <c r="V1711">
        <v>6.6792065878214027E-2</v>
      </c>
      <c r="W1711">
        <v>6.7778072751278798E-2</v>
      </c>
      <c r="X1711">
        <v>2.8274532498438099E-3</v>
      </c>
      <c r="Y1711">
        <v>0.1424789635747867</v>
      </c>
      <c r="Z1711">
        <v>0.19796102370875371</v>
      </c>
      <c r="AA1711">
        <v>0.2056049525979089</v>
      </c>
      <c r="AB1711">
        <v>0.28859141822452888</v>
      </c>
      <c r="AC1711">
        <v>0.23619230515440809</v>
      </c>
      <c r="AD1711">
        <v>0.25145131268658533</v>
      </c>
      <c r="AE1711">
        <v>0.57587205727388979</v>
      </c>
      <c r="AF1711">
        <v>0.71365602504505588</v>
      </c>
      <c r="AG1711">
        <v>0.14345417514102421</v>
      </c>
      <c r="AH1711">
        <v>0.21155086711691701</v>
      </c>
      <c r="AI1711">
        <v>0.32200493491459548</v>
      </c>
      <c r="AJ1711">
        <v>0.16784984320447249</v>
      </c>
      <c r="AK1711">
        <v>-6.2147595009698679E-2</v>
      </c>
      <c r="AL1711">
        <v>-0.24771708875251569</v>
      </c>
      <c r="AM1711">
        <v>-0.29802645606507588</v>
      </c>
      <c r="AN1711">
        <v>11.446544801259179</v>
      </c>
      <c r="AO1711">
        <v>0.8059269690004226</v>
      </c>
      <c r="AP1711">
        <v>0.43221083719652109</v>
      </c>
      <c r="AQ1711">
        <v>3.7575205997466443E-2</v>
      </c>
      <c r="AR1711">
        <v>-0.46389552611124663</v>
      </c>
      <c r="AS1711">
        <v>-0.2462697494583472</v>
      </c>
      <c r="AT1711">
        <v>-4.95826725271198E-2</v>
      </c>
      <c r="AU1711">
        <v>0.14339406769040841</v>
      </c>
      <c r="AV1711">
        <v>-9.637535889762662E-2</v>
      </c>
      <c r="AW1711">
        <v>0.15896515699677691</v>
      </c>
      <c r="AX1711">
        <v>0</v>
      </c>
      <c r="AY1711">
        <v>4.5867826697967302E-2</v>
      </c>
      <c r="AZ1711">
        <v>3.9101959016971666E-3</v>
      </c>
      <c r="BA1711">
        <v>-3.4407774436519878E-2</v>
      </c>
      <c r="BB1711">
        <v>-3.9839787073217781E-2</v>
      </c>
      <c r="BC1711">
        <v>-4.3493909783084872E-2</v>
      </c>
      <c r="BD1711">
        <v>9.0703193357026812E-3</v>
      </c>
      <c r="BE1711">
        <v>9.1533388298049134E-2</v>
      </c>
      <c r="BF1711">
        <v>6.2266648827340447E-2</v>
      </c>
      <c r="BG1711">
        <v>-1.5568602514134611E-2</v>
      </c>
      <c r="BH1711">
        <v>-0.15717051875055901</v>
      </c>
      <c r="BI1711">
        <v>-8.1461270776465922E-2</v>
      </c>
      <c r="BJ1711">
        <v>-3.5761879055553718E-2</v>
      </c>
      <c r="BK1711">
        <v>5.9282385799646509E-2</v>
      </c>
      <c r="BL1711">
        <v>-9.2073106505271229E-2</v>
      </c>
      <c r="BM1711">
        <v>-4.9003548896431326E-4</v>
      </c>
      <c r="BN1711">
        <v>0</v>
      </c>
      <c r="BO1711">
        <v>0.13943527787270141</v>
      </c>
      <c r="BP1711">
        <v>7.7501531154358691E-2</v>
      </c>
      <c r="BQ1711">
        <v>0.1145033496688601</v>
      </c>
      <c r="BR1711">
        <v>9.2376080360921639E-2</v>
      </c>
      <c r="BS1711">
        <v>9.6611171422498004E-2</v>
      </c>
      <c r="BT1711">
        <v>0.1099795782964184</v>
      </c>
      <c r="BU1711">
        <v>0.1506350491206514</v>
      </c>
      <c r="BV1711">
        <v>0.20282525404666249</v>
      </c>
      <c r="BW1711">
        <v>0.142610037042881</v>
      </c>
      <c r="BX1711">
        <v>0.22771562116642999</v>
      </c>
      <c r="BY1711">
        <v>0.14242660633233509</v>
      </c>
      <c r="BZ1711">
        <v>0.1650675906311565</v>
      </c>
      <c r="CA1711">
        <v>0.54117100912405258</v>
      </c>
      <c r="CB1711">
        <v>0.67487127980850559</v>
      </c>
      <c r="CC1711">
        <v>5.8109867231159518E-2</v>
      </c>
      <c r="CE1711">
        <v>0.32895424599678952</v>
      </c>
      <c r="CF1711">
        <v>5.0453143872851818E-2</v>
      </c>
      <c r="CG1711">
        <v>-0.30049578930246168</v>
      </c>
      <c r="CH1711">
        <v>-0.4312781719852169</v>
      </c>
      <c r="CI1711">
        <v>-0.45019544989138149</v>
      </c>
      <c r="CJ1711">
        <v>8.2472759726867129E-2</v>
      </c>
      <c r="CK1711">
        <v>0.60765000464623153</v>
      </c>
      <c r="CL1711">
        <v>0.3069965282184004</v>
      </c>
      <c r="CM1711">
        <v>-0.109169051750918</v>
      </c>
      <c r="CN1711">
        <v>-0.69020525665074195</v>
      </c>
      <c r="CO1711">
        <v>-0.57195262089153476</v>
      </c>
      <c r="CP1711">
        <v>-0.21664991243171189</v>
      </c>
      <c r="CQ1711">
        <v>0.1095446444841934</v>
      </c>
      <c r="CR1711">
        <v>-0.1364306190824966</v>
      </c>
      <c r="CS1711">
        <v>-8.4329135878931701E-3</v>
      </c>
      <c r="CW1711" s="2">
        <v>45530</v>
      </c>
      <c r="CX1711">
        <v>0.21155086711691701</v>
      </c>
      <c r="CY1711">
        <v>0.15896515699677691</v>
      </c>
      <c r="DA1711" s="2">
        <v>45530</v>
      </c>
      <c r="DB1711">
        <v>0.1101118198169635</v>
      </c>
      <c r="DC1711">
        <v>0.14345417514102421</v>
      </c>
      <c r="DE1711" s="2">
        <v>45530</v>
      </c>
      <c r="DF1711">
        <v>-8.4329135878931701E-3</v>
      </c>
      <c r="DH1711" s="2">
        <v>45530</v>
      </c>
      <c r="DI1711">
        <v>-4.9003548896431326E-4</v>
      </c>
      <c r="DK1711" s="2">
        <v>45530</v>
      </c>
      <c r="DL1711">
        <v>2.3403306703988051E-2</v>
      </c>
      <c r="DM1711">
        <v>2.291327121502373E-2</v>
      </c>
    </row>
    <row r="1712" spans="1:117" x14ac:dyDescent="0.25">
      <c r="A1712" s="2">
        <v>45531</v>
      </c>
      <c r="B1712">
        <v>2.3196458039904441E-2</v>
      </c>
      <c r="C1712">
        <v>6.4273270486086886E-2</v>
      </c>
      <c r="D1712">
        <v>2.5591035969319439E-2</v>
      </c>
      <c r="E1712">
        <v>-1.7038933843765092E-2</v>
      </c>
      <c r="F1712">
        <v>-1.6000447829937921E-2</v>
      </c>
      <c r="G1712">
        <v>-1.969255049197793E-2</v>
      </c>
      <c r="H1712">
        <v>3.2548647684443877E-2</v>
      </c>
      <c r="I1712">
        <v>0.11605957468693991</v>
      </c>
      <c r="J1712">
        <v>7.640570876741215E-2</v>
      </c>
      <c r="K1712">
        <v>1.0195929181015201E-2</v>
      </c>
      <c r="L1712">
        <v>-0.13672143241053131</v>
      </c>
      <c r="M1712">
        <v>-5.9497142888234163E-2</v>
      </c>
      <c r="N1712">
        <v>-1.384541294070463E-2</v>
      </c>
      <c r="O1712">
        <v>7.6442955304038884E-2</v>
      </c>
      <c r="P1712">
        <v>-8.1445642829934495E-2</v>
      </c>
      <c r="Q1712">
        <v>2.032888445475467E-2</v>
      </c>
      <c r="R1712">
        <v>0.1101080295191899</v>
      </c>
      <c r="S1712">
        <v>0.21474271871741571</v>
      </c>
      <c r="T1712">
        <v>0.1620104983616508</v>
      </c>
      <c r="U1712">
        <v>0.17841332886202421</v>
      </c>
      <c r="V1712">
        <v>6.6789443783398433E-2</v>
      </c>
      <c r="W1712">
        <v>6.7770241288045777E-2</v>
      </c>
      <c r="X1712">
        <v>2.8269904368324991E-3</v>
      </c>
      <c r="Y1712">
        <v>0.1424842500797931</v>
      </c>
      <c r="Z1712">
        <v>0.19762518668454801</v>
      </c>
      <c r="AA1712">
        <v>0.20558398165384981</v>
      </c>
      <c r="AB1712">
        <v>0.28857506998397048</v>
      </c>
      <c r="AC1712">
        <v>0.2361551000233893</v>
      </c>
      <c r="AD1712">
        <v>0.25142795665369988</v>
      </c>
      <c r="AE1712">
        <v>0.57631705579283998</v>
      </c>
      <c r="AF1712">
        <v>0.71482239593633301</v>
      </c>
      <c r="AG1712">
        <v>0.1434158865349846</v>
      </c>
      <c r="AH1712">
        <v>0.20869010340556141</v>
      </c>
      <c r="AI1712">
        <v>0.29828843042923581</v>
      </c>
      <c r="AJ1712">
        <v>0.1566135173469928</v>
      </c>
      <c r="AK1712">
        <v>-9.6724476403177384E-2</v>
      </c>
      <c r="AL1712">
        <v>-0.24282953839677529</v>
      </c>
      <c r="AM1712">
        <v>-0.29379491775916278</v>
      </c>
      <c r="AN1712">
        <v>11.436418492772351</v>
      </c>
      <c r="AO1712">
        <v>0.81301317618126212</v>
      </c>
      <c r="AP1712">
        <v>0.38551617874123451</v>
      </c>
      <c r="AQ1712">
        <v>4.853455569341656E-2</v>
      </c>
      <c r="AR1712">
        <v>-0.47453660633920991</v>
      </c>
      <c r="AS1712">
        <v>-0.25286409167569079</v>
      </c>
      <c r="AT1712">
        <v>-5.5934173357804963E-2</v>
      </c>
      <c r="AU1712">
        <v>0.13226218548297869</v>
      </c>
      <c r="AV1712">
        <v>-0.11424326555511299</v>
      </c>
      <c r="AW1712">
        <v>0.1402277179110612</v>
      </c>
      <c r="AX1712">
        <v>0</v>
      </c>
      <c r="AY1712">
        <v>4.1076812446182442E-2</v>
      </c>
      <c r="AZ1712">
        <v>2.3945779294149978E-3</v>
      </c>
      <c r="BA1712">
        <v>-4.0235391883669543E-2</v>
      </c>
      <c r="BB1712">
        <v>-3.9196905869842369E-2</v>
      </c>
      <c r="BC1712">
        <v>-4.2889008531882378E-2</v>
      </c>
      <c r="BD1712">
        <v>9.3521896445394326E-3</v>
      </c>
      <c r="BE1712">
        <v>9.2863116647035504E-2</v>
      </c>
      <c r="BF1712">
        <v>5.3209250727507713E-2</v>
      </c>
      <c r="BG1712">
        <v>-1.300052885888925E-2</v>
      </c>
      <c r="BH1712">
        <v>-0.1599178904504357</v>
      </c>
      <c r="BI1712">
        <v>-8.26936009281386E-2</v>
      </c>
      <c r="BJ1712">
        <v>-3.7041870980609071E-2</v>
      </c>
      <c r="BK1712">
        <v>5.324649726413444E-2</v>
      </c>
      <c r="BL1712">
        <v>-0.1046421008698389</v>
      </c>
      <c r="BM1712">
        <v>-2.8675735851497741E-3</v>
      </c>
      <c r="BN1712">
        <v>0</v>
      </c>
      <c r="BO1712">
        <v>0.13943821860056929</v>
      </c>
      <c r="BP1712">
        <v>7.7420300388283611E-2</v>
      </c>
      <c r="BQ1712">
        <v>0.1139892855919809</v>
      </c>
      <c r="BR1712">
        <v>9.2358917718230515E-2</v>
      </c>
      <c r="BS1712">
        <v>9.6589962555583789E-2</v>
      </c>
      <c r="BT1712">
        <v>0.1099743770796525</v>
      </c>
      <c r="BU1712">
        <v>0.15062449959696331</v>
      </c>
      <c r="BV1712">
        <v>0.20259098149022839</v>
      </c>
      <c r="BW1712">
        <v>0.14254049117083861</v>
      </c>
      <c r="BX1712">
        <v>0.22772523461037561</v>
      </c>
      <c r="BY1712">
        <v>0.14239234712338769</v>
      </c>
      <c r="BZ1712">
        <v>0.1650531271784243</v>
      </c>
      <c r="CA1712">
        <v>0.54164737252615103</v>
      </c>
      <c r="CB1712">
        <v>0.67612404994089992</v>
      </c>
      <c r="CC1712">
        <v>5.8105617687443357E-2</v>
      </c>
      <c r="CE1712">
        <v>0.29458790321934542</v>
      </c>
      <c r="CF1712">
        <v>3.09295871677783E-2</v>
      </c>
      <c r="CG1712">
        <v>-0.35297520880769601</v>
      </c>
      <c r="CH1712">
        <v>-0.42439763087550109</v>
      </c>
      <c r="CI1712">
        <v>-0.44403173370319321</v>
      </c>
      <c r="CJ1712">
        <v>8.5039714639763855E-2</v>
      </c>
      <c r="CK1712">
        <v>0.61652066493509339</v>
      </c>
      <c r="CL1712">
        <v>0.26264372844293737</v>
      </c>
      <c r="CM1712">
        <v>-9.120586544989355E-2</v>
      </c>
      <c r="CN1712">
        <v>-0.70224053440562151</v>
      </c>
      <c r="CO1712">
        <v>-0.58074470011005452</v>
      </c>
      <c r="CP1712">
        <v>-0.2244239270944948</v>
      </c>
      <c r="CQ1712">
        <v>9.8304727328043434E-2</v>
      </c>
      <c r="CR1712">
        <v>-0.15476760644586701</v>
      </c>
      <c r="CS1712">
        <v>-4.9351055875092392E-2</v>
      </c>
      <c r="CW1712" s="2">
        <v>45531</v>
      </c>
      <c r="CX1712">
        <v>0.20869010340556141</v>
      </c>
      <c r="CY1712">
        <v>0.1402277179110612</v>
      </c>
      <c r="DA1712" s="2">
        <v>45531</v>
      </c>
      <c r="DB1712">
        <v>0.1101080295191899</v>
      </c>
      <c r="DC1712">
        <v>0.1434158865349846</v>
      </c>
      <c r="DE1712" s="2">
        <v>45531</v>
      </c>
      <c r="DF1712">
        <v>-4.9351055875092392E-2</v>
      </c>
      <c r="DH1712" s="2">
        <v>45531</v>
      </c>
      <c r="DI1712">
        <v>-2.8675735851497741E-3</v>
      </c>
      <c r="DK1712" s="2">
        <v>45531</v>
      </c>
      <c r="DL1712">
        <v>2.3196458039904441E-2</v>
      </c>
      <c r="DM1712">
        <v>2.032888445475467E-2</v>
      </c>
    </row>
    <row r="1713" spans="1:117" x14ac:dyDescent="0.25">
      <c r="A1713" s="2">
        <v>45532</v>
      </c>
      <c r="B1713">
        <v>2.1819108024291989E-2</v>
      </c>
      <c r="C1713">
        <v>6.1274385222387373E-2</v>
      </c>
      <c r="D1713">
        <v>2.3760983168615409E-2</v>
      </c>
      <c r="E1713">
        <v>-2.0169487708388219E-2</v>
      </c>
      <c r="F1713">
        <v>-1.5669876236416799E-2</v>
      </c>
      <c r="G1713">
        <v>-1.9167208711301949E-2</v>
      </c>
      <c r="H1713">
        <v>3.2586139670569343E-2</v>
      </c>
      <c r="I1713">
        <v>0.1159789966204692</v>
      </c>
      <c r="J1713">
        <v>6.8871036363030047E-2</v>
      </c>
      <c r="K1713">
        <v>9.5097489418509706E-3</v>
      </c>
      <c r="L1713">
        <v>-0.13932067166344489</v>
      </c>
      <c r="M1713">
        <v>-6.2616683374849713E-2</v>
      </c>
      <c r="N1713">
        <v>-1.8379089484416689E-2</v>
      </c>
      <c r="O1713">
        <v>6.4312020244528423E-2</v>
      </c>
      <c r="P1713">
        <v>-7.7902779834216229E-2</v>
      </c>
      <c r="Q1713">
        <v>1.778449435209151E-2</v>
      </c>
      <c r="R1713">
        <v>0.1101315231103667</v>
      </c>
      <c r="S1713">
        <v>0.21472664798386629</v>
      </c>
      <c r="T1713">
        <v>0.16203806701183959</v>
      </c>
      <c r="U1713">
        <v>0.1784585224518164</v>
      </c>
      <c r="V1713">
        <v>6.6782890799540251E-2</v>
      </c>
      <c r="W1713">
        <v>6.776139474709586E-2</v>
      </c>
      <c r="X1713">
        <v>2.8260548263399242E-3</v>
      </c>
      <c r="Y1713">
        <v>0.14248792133344909</v>
      </c>
      <c r="Z1713">
        <v>0.1976927079774124</v>
      </c>
      <c r="AA1713">
        <v>0.20558983162319769</v>
      </c>
      <c r="AB1713">
        <v>0.28858166997972778</v>
      </c>
      <c r="AC1713">
        <v>0.23620801716320919</v>
      </c>
      <c r="AD1713">
        <v>0.25146485123279738</v>
      </c>
      <c r="AE1713">
        <v>0.57615379529738209</v>
      </c>
      <c r="AF1713">
        <v>0.71494229985701108</v>
      </c>
      <c r="AG1713">
        <v>0.14343492485928591</v>
      </c>
      <c r="AH1713">
        <v>0.1971295141965109</v>
      </c>
      <c r="AI1713">
        <v>0.28485263203642752</v>
      </c>
      <c r="AJ1713">
        <v>0.1459660018720394</v>
      </c>
      <c r="AK1713">
        <v>-0.1136310096352332</v>
      </c>
      <c r="AL1713">
        <v>-0.23627025460163259</v>
      </c>
      <c r="AM1713">
        <v>-0.28447087252364578</v>
      </c>
      <c r="AN1713">
        <v>11.49206483612619</v>
      </c>
      <c r="AO1713">
        <v>0.81319217208234384</v>
      </c>
      <c r="AP1713">
        <v>0.34782315792377599</v>
      </c>
      <c r="AQ1713">
        <v>4.5726067733043621E-2</v>
      </c>
      <c r="AR1713">
        <v>-0.48315475494012861</v>
      </c>
      <c r="AS1713">
        <v>-0.26555245035282909</v>
      </c>
      <c r="AT1713">
        <v>-7.3521304347718641E-2</v>
      </c>
      <c r="AU1713">
        <v>0.1114339372451176</v>
      </c>
      <c r="AV1713">
        <v>-0.1091160982160969</v>
      </c>
      <c r="AW1713">
        <v>0.12323051720916769</v>
      </c>
      <c r="AX1713">
        <v>0</v>
      </c>
      <c r="AY1713">
        <v>3.9455277198095377E-2</v>
      </c>
      <c r="AZ1713">
        <v>1.9418751443234239E-3</v>
      </c>
      <c r="BA1713">
        <v>-4.1988595732680212E-2</v>
      </c>
      <c r="BB1713">
        <v>-3.7488984260708791E-2</v>
      </c>
      <c r="BC1713">
        <v>-4.0986316735593942E-2</v>
      </c>
      <c r="BD1713">
        <v>1.0767031646277349E-2</v>
      </c>
      <c r="BE1713">
        <v>9.4159888596177188E-2</v>
      </c>
      <c r="BF1713">
        <v>4.7051928338738058E-2</v>
      </c>
      <c r="BG1713">
        <v>-1.230935908244102E-2</v>
      </c>
      <c r="BH1713">
        <v>-0.16113977968773691</v>
      </c>
      <c r="BI1713">
        <v>-8.4435791399141702E-2</v>
      </c>
      <c r="BJ1713">
        <v>-4.0198197508708677E-2</v>
      </c>
      <c r="BK1713">
        <v>4.2492912220236427E-2</v>
      </c>
      <c r="BL1713">
        <v>-9.9721887858508218E-2</v>
      </c>
      <c r="BM1713">
        <v>-4.0346136722004822E-3</v>
      </c>
      <c r="BN1713">
        <v>0</v>
      </c>
      <c r="BO1713">
        <v>0.13940479724207</v>
      </c>
      <c r="BP1713">
        <v>7.7423591593400759E-2</v>
      </c>
      <c r="BQ1713">
        <v>0.1139991231500762</v>
      </c>
      <c r="BR1713">
        <v>9.2370183350058616E-2</v>
      </c>
      <c r="BS1713">
        <v>9.6605603344259716E-2</v>
      </c>
      <c r="BT1713">
        <v>0.109997620088543</v>
      </c>
      <c r="BU1713">
        <v>0.15057910704902919</v>
      </c>
      <c r="BV1713">
        <v>0.20259039066212911</v>
      </c>
      <c r="BW1713">
        <v>0.14254119777379479</v>
      </c>
      <c r="BX1713">
        <v>0.227715774621639</v>
      </c>
      <c r="BY1713">
        <v>0.1424179059728489</v>
      </c>
      <c r="BZ1713">
        <v>0.16505496396517649</v>
      </c>
      <c r="CA1713">
        <v>0.54145822732928151</v>
      </c>
      <c r="CB1713">
        <v>0.67630913877249099</v>
      </c>
      <c r="CC1713">
        <v>5.8089203977222788E-2</v>
      </c>
      <c r="CE1713">
        <v>0.28302668185502339</v>
      </c>
      <c r="CF1713">
        <v>2.508118138617766E-2</v>
      </c>
      <c r="CG1713">
        <v>-0.36832384822296899</v>
      </c>
      <c r="CH1713">
        <v>-0.40585590394072768</v>
      </c>
      <c r="CI1713">
        <v>-0.42426438339748063</v>
      </c>
      <c r="CJ1713">
        <v>9.7884223655115316E-2</v>
      </c>
      <c r="CK1713">
        <v>0.62531841529328724</v>
      </c>
      <c r="CL1713">
        <v>0.23225153071158791</v>
      </c>
      <c r="CM1713">
        <v>-8.6356500960342072E-2</v>
      </c>
      <c r="CN1713">
        <v>-0.70763555996715</v>
      </c>
      <c r="CO1713">
        <v>-0.59287342291943868</v>
      </c>
      <c r="CP1713">
        <v>-0.24354431119799419</v>
      </c>
      <c r="CQ1713">
        <v>7.8478652785148026E-2</v>
      </c>
      <c r="CR1713">
        <v>-0.14745015576679121</v>
      </c>
      <c r="CS1713">
        <v>-6.9455482188781323E-2</v>
      </c>
      <c r="CW1713" s="2">
        <v>45532</v>
      </c>
      <c r="CX1713">
        <v>0.1971295141965109</v>
      </c>
      <c r="CY1713">
        <v>0.12323051720916769</v>
      </c>
      <c r="DA1713" s="2">
        <v>45532</v>
      </c>
      <c r="DB1713">
        <v>0.1101315231103667</v>
      </c>
      <c r="DC1713">
        <v>0.14343492485928591</v>
      </c>
      <c r="DE1713" s="2">
        <v>45532</v>
      </c>
      <c r="DF1713">
        <v>-6.9455482188781323E-2</v>
      </c>
      <c r="DH1713" s="2">
        <v>45532</v>
      </c>
      <c r="DI1713">
        <v>-4.0346136722004822E-3</v>
      </c>
      <c r="DK1713" s="2">
        <v>45532</v>
      </c>
      <c r="DL1713">
        <v>2.1819108024291989E-2</v>
      </c>
      <c r="DM1713">
        <v>1.778449435209151E-2</v>
      </c>
    </row>
    <row r="1714" spans="1:117" x14ac:dyDescent="0.25">
      <c r="A1714" s="2">
        <v>45533</v>
      </c>
      <c r="B1714">
        <v>2.3289307053942832E-2</v>
      </c>
      <c r="C1714">
        <v>6.6492924682293175E-2</v>
      </c>
      <c r="D1714">
        <v>2.68833982142207E-2</v>
      </c>
      <c r="E1714">
        <v>-1.6741032178466009E-2</v>
      </c>
      <c r="F1714">
        <v>-1.6274086775191932E-2</v>
      </c>
      <c r="G1714">
        <v>-1.9870636845504941E-2</v>
      </c>
      <c r="H1714">
        <v>3.2548373413253673E-2</v>
      </c>
      <c r="I1714">
        <v>0.117423223644489</v>
      </c>
      <c r="J1714">
        <v>7.5706553179172076E-2</v>
      </c>
      <c r="K1714">
        <v>8.0266271295914571E-3</v>
      </c>
      <c r="L1714">
        <v>-0.137774579209647</v>
      </c>
      <c r="M1714">
        <v>-5.8618940797937169E-2</v>
      </c>
      <c r="N1714">
        <v>-1.6002727972234791E-2</v>
      </c>
      <c r="O1714">
        <v>8.1547174284845703E-2</v>
      </c>
      <c r="P1714">
        <v>-6.5666365216842215E-2</v>
      </c>
      <c r="Q1714">
        <v>2.0756293318764159E-2</v>
      </c>
      <c r="R1714">
        <v>0.1101074356246904</v>
      </c>
      <c r="S1714">
        <v>0.21466302469240189</v>
      </c>
      <c r="T1714">
        <v>0.16199857835906789</v>
      </c>
      <c r="U1714">
        <v>0.17837132860501129</v>
      </c>
      <c r="V1714">
        <v>6.6785711400343561E-2</v>
      </c>
      <c r="W1714">
        <v>6.7761500005501366E-2</v>
      </c>
      <c r="X1714">
        <v>2.826992111194894E-3</v>
      </c>
      <c r="Y1714">
        <v>0.14251199760442171</v>
      </c>
      <c r="Z1714">
        <v>0.19773714033181081</v>
      </c>
      <c r="AA1714">
        <v>0.20560041045691069</v>
      </c>
      <c r="AB1714">
        <v>0.28852891468141312</v>
      </c>
      <c r="AC1714">
        <v>0.23620090446838499</v>
      </c>
      <c r="AD1714">
        <v>0.25142817403752471</v>
      </c>
      <c r="AE1714">
        <v>0.5756462718134886</v>
      </c>
      <c r="AF1714">
        <v>0.7145807075532481</v>
      </c>
      <c r="AG1714">
        <v>0.14338492830451169</v>
      </c>
      <c r="AH1714">
        <v>0.211514389757711</v>
      </c>
      <c r="AI1714">
        <v>0.30975490435566722</v>
      </c>
      <c r="AJ1714">
        <v>0.16594835884691519</v>
      </c>
      <c r="AK1714">
        <v>-9.3854950284850164E-2</v>
      </c>
      <c r="AL1714">
        <v>-0.24367617614548931</v>
      </c>
      <c r="AM1714">
        <v>-0.29324375705808903</v>
      </c>
      <c r="AN1714">
        <v>11.5134291618155</v>
      </c>
      <c r="AO1714">
        <v>0.823953250381256</v>
      </c>
      <c r="AP1714">
        <v>0.38286461032122471</v>
      </c>
      <c r="AQ1714">
        <v>3.9039937282973773E-2</v>
      </c>
      <c r="AR1714">
        <v>-0.47750700952025721</v>
      </c>
      <c r="AS1714">
        <v>-0.24817407422664289</v>
      </c>
      <c r="AT1714">
        <v>-6.3647314122586909E-2</v>
      </c>
      <c r="AU1714">
        <v>0.14166195157999259</v>
      </c>
      <c r="AV1714">
        <v>-9.1894959551435951E-2</v>
      </c>
      <c r="AW1714">
        <v>0.14475924048783759</v>
      </c>
      <c r="AX1714">
        <v>0</v>
      </c>
      <c r="AY1714">
        <v>4.3203617628350337E-2</v>
      </c>
      <c r="AZ1714">
        <v>3.594091160277868E-3</v>
      </c>
      <c r="BA1714">
        <v>-4.003033923240884E-2</v>
      </c>
      <c r="BB1714">
        <v>-3.9563393829134763E-2</v>
      </c>
      <c r="BC1714">
        <v>-4.3159943899447772E-2</v>
      </c>
      <c r="BD1714">
        <v>9.2590663593108413E-3</v>
      </c>
      <c r="BE1714">
        <v>9.4133916590546152E-2</v>
      </c>
      <c r="BF1714">
        <v>5.2417246125229237E-2</v>
      </c>
      <c r="BG1714">
        <v>-1.5262679924351369E-2</v>
      </c>
      <c r="BH1714">
        <v>-0.16106388626358981</v>
      </c>
      <c r="BI1714">
        <v>-8.1908247851880001E-2</v>
      </c>
      <c r="BJ1714">
        <v>-3.9292035026177619E-2</v>
      </c>
      <c r="BK1714">
        <v>5.8257867230902871E-2</v>
      </c>
      <c r="BL1714">
        <v>-8.8955672270785047E-2</v>
      </c>
      <c r="BM1714">
        <v>-2.533013735178669E-3</v>
      </c>
      <c r="BN1714">
        <v>0</v>
      </c>
      <c r="BO1714">
        <v>0.13938139169392871</v>
      </c>
      <c r="BP1714">
        <v>7.7418267953592676E-2</v>
      </c>
      <c r="BQ1714">
        <v>0.11395208016567859</v>
      </c>
      <c r="BR1714">
        <v>9.2335988629341961E-2</v>
      </c>
      <c r="BS1714">
        <v>9.656463573509308E-2</v>
      </c>
      <c r="BT1714">
        <v>0.1099738579793427</v>
      </c>
      <c r="BU1714">
        <v>0.15057499124981899</v>
      </c>
      <c r="BV1714">
        <v>0.2026691491841264</v>
      </c>
      <c r="BW1714">
        <v>0.14253372749971591</v>
      </c>
      <c r="BX1714">
        <v>0.22770565577836879</v>
      </c>
      <c r="BY1714">
        <v>0.14244665627857239</v>
      </c>
      <c r="BZ1714">
        <v>0.1650432820016674</v>
      </c>
      <c r="CA1714">
        <v>0.54101629891525482</v>
      </c>
      <c r="CB1714">
        <v>0.67600074926532017</v>
      </c>
      <c r="CC1714">
        <v>5.8073553845352087E-2</v>
      </c>
      <c r="CE1714">
        <v>0.30996689804347988</v>
      </c>
      <c r="CF1714">
        <v>4.642432923495908E-2</v>
      </c>
      <c r="CG1714">
        <v>-0.35129099156599358</v>
      </c>
      <c r="CH1714">
        <v>-0.4284720878221317</v>
      </c>
      <c r="CI1714">
        <v>-0.44695393474945588</v>
      </c>
      <c r="CJ1714">
        <v>8.4193339484825977E-2</v>
      </c>
      <c r="CK1714">
        <v>0.62516302215398156</v>
      </c>
      <c r="CL1714">
        <v>0.25863455950864922</v>
      </c>
      <c r="CM1714">
        <v>-0.1070811813602629</v>
      </c>
      <c r="CN1714">
        <v>-0.70733370988534872</v>
      </c>
      <c r="CO1714">
        <v>-0.57500997209578653</v>
      </c>
      <c r="CP1714">
        <v>-0.238071095955185</v>
      </c>
      <c r="CQ1714">
        <v>0.1076822774983133</v>
      </c>
      <c r="CR1714">
        <v>-0.13159108531678751</v>
      </c>
      <c r="CS1714">
        <v>-4.3617336420016563E-2</v>
      </c>
      <c r="CW1714" s="2">
        <v>45533</v>
      </c>
      <c r="CX1714">
        <v>0.211514389757711</v>
      </c>
      <c r="CY1714">
        <v>0.14475924048783759</v>
      </c>
      <c r="DA1714" s="2">
        <v>45533</v>
      </c>
      <c r="DB1714">
        <v>0.1101074356246904</v>
      </c>
      <c r="DC1714">
        <v>0.14338492830451169</v>
      </c>
      <c r="DE1714" s="2">
        <v>45533</v>
      </c>
      <c r="DF1714">
        <v>-4.3617336420016563E-2</v>
      </c>
      <c r="DH1714" s="2">
        <v>45533</v>
      </c>
      <c r="DI1714">
        <v>-2.533013735178669E-3</v>
      </c>
      <c r="DK1714" s="2">
        <v>45533</v>
      </c>
      <c r="DL1714">
        <v>2.3289307053942832E-2</v>
      </c>
      <c r="DM1714">
        <v>2.0756293318764159E-2</v>
      </c>
    </row>
    <row r="1715" spans="1:117" x14ac:dyDescent="0.25">
      <c r="A1715" s="2">
        <v>45534</v>
      </c>
      <c r="B1715">
        <v>2.177925393584457E-2</v>
      </c>
      <c r="C1715">
        <v>6.0666015465932872E-2</v>
      </c>
      <c r="D1715">
        <v>2.4185844603233031E-2</v>
      </c>
      <c r="E1715">
        <v>-2.0176495255116E-2</v>
      </c>
      <c r="F1715">
        <v>-1.7820262993536781E-2</v>
      </c>
      <c r="G1715">
        <v>-2.1384398843718681E-2</v>
      </c>
      <c r="H1715">
        <v>3.2735903603940519E-2</v>
      </c>
      <c r="I1715">
        <v>0.10947316455668669</v>
      </c>
      <c r="J1715">
        <v>6.7198392457233469E-2</v>
      </c>
      <c r="K1715">
        <v>7.8723311115378447E-3</v>
      </c>
      <c r="L1715">
        <v>-0.1380506513994457</v>
      </c>
      <c r="M1715">
        <v>-6.0699938491252547E-2</v>
      </c>
      <c r="N1715">
        <v>-1.7474437105380439E-2</v>
      </c>
      <c r="O1715">
        <v>6.4155129254281462E-2</v>
      </c>
      <c r="P1715">
        <v>-8.2530291724681848E-2</v>
      </c>
      <c r="Q1715">
        <v>1.7072926424705811E-2</v>
      </c>
      <c r="R1715">
        <v>0.1100364062670567</v>
      </c>
      <c r="S1715">
        <v>0.21431761166597349</v>
      </c>
      <c r="T1715">
        <v>0.16189077534403409</v>
      </c>
      <c r="U1715">
        <v>0.1782152190404506</v>
      </c>
      <c r="V1715">
        <v>6.677405999222881E-2</v>
      </c>
      <c r="W1715">
        <v>6.7759696486515586E-2</v>
      </c>
      <c r="X1715">
        <v>2.8363056536416572E-3</v>
      </c>
      <c r="Y1715">
        <v>0.14235373008754371</v>
      </c>
      <c r="Z1715">
        <v>0.19772157242217039</v>
      </c>
      <c r="AA1715">
        <v>0.20559291660874349</v>
      </c>
      <c r="AB1715">
        <v>0.28851920371231371</v>
      </c>
      <c r="AC1715">
        <v>0.23609365745837499</v>
      </c>
      <c r="AD1715">
        <v>0.25137506906607449</v>
      </c>
      <c r="AE1715">
        <v>0.57508958315981629</v>
      </c>
      <c r="AF1715">
        <v>0.71389489531915151</v>
      </c>
      <c r="AG1715">
        <v>0.14318764096119241</v>
      </c>
      <c r="AH1715">
        <v>0.19297520985109831</v>
      </c>
      <c r="AI1715">
        <v>0.28052319010738341</v>
      </c>
      <c r="AJ1715">
        <v>0.14602987234939829</v>
      </c>
      <c r="AK1715">
        <v>-0.11627205977067161</v>
      </c>
      <c r="AL1715">
        <v>-0.2750352208757823</v>
      </c>
      <c r="AM1715">
        <v>-0.32363418560000928</v>
      </c>
      <c r="AN1715">
        <v>11.34960479926081</v>
      </c>
      <c r="AO1715">
        <v>0.7651939232256163</v>
      </c>
      <c r="AP1715">
        <v>0.33710756138292308</v>
      </c>
      <c r="AQ1715">
        <v>3.5640215077466439E-2</v>
      </c>
      <c r="AR1715">
        <v>-0.48036874135712587</v>
      </c>
      <c r="AS1715">
        <v>-0.25940931448888699</v>
      </c>
      <c r="AT1715">
        <v>-7.168329189336832E-2</v>
      </c>
      <c r="AU1715">
        <v>0.1106091568544473</v>
      </c>
      <c r="AV1715">
        <v>-0.116369016804275</v>
      </c>
      <c r="AW1715">
        <v>0.1154287546645644</v>
      </c>
      <c r="AX1715">
        <v>0</v>
      </c>
      <c r="AY1715">
        <v>3.8886761530088298E-2</v>
      </c>
      <c r="AZ1715">
        <v>2.4065906673884641E-3</v>
      </c>
      <c r="BA1715">
        <v>-4.1955749190960567E-2</v>
      </c>
      <c r="BB1715">
        <v>-3.9599516929381351E-2</v>
      </c>
      <c r="BC1715">
        <v>-4.3163652779563237E-2</v>
      </c>
      <c r="BD1715">
        <v>1.0956649668095951E-2</v>
      </c>
      <c r="BE1715">
        <v>8.7693910620842086E-2</v>
      </c>
      <c r="BF1715">
        <v>4.5419138521388902E-2</v>
      </c>
      <c r="BG1715">
        <v>-1.390692282430672E-2</v>
      </c>
      <c r="BH1715">
        <v>-0.15982990533529029</v>
      </c>
      <c r="BI1715">
        <v>-8.2479192427097114E-2</v>
      </c>
      <c r="BJ1715">
        <v>-3.9253691041225003E-2</v>
      </c>
      <c r="BK1715">
        <v>4.2375875318436902E-2</v>
      </c>
      <c r="BL1715">
        <v>-0.1043095456605264</v>
      </c>
      <c r="BM1715">
        <v>-4.7063275111387526E-3</v>
      </c>
      <c r="BN1715">
        <v>0</v>
      </c>
      <c r="BO1715">
        <v>0.1391454713193411</v>
      </c>
      <c r="BP1715">
        <v>7.7398327225440627E-2</v>
      </c>
      <c r="BQ1715">
        <v>0.1139050238537648</v>
      </c>
      <c r="BR1715">
        <v>9.234058589196005E-2</v>
      </c>
      <c r="BS1715">
        <v>9.6567909288512804E-2</v>
      </c>
      <c r="BT1715">
        <v>0.1098962396449835</v>
      </c>
      <c r="BU1715">
        <v>0.15065495154682751</v>
      </c>
      <c r="BV1715">
        <v>0.20282462960709549</v>
      </c>
      <c r="BW1715">
        <v>0.14257756651195119</v>
      </c>
      <c r="BX1715">
        <v>0.2277230635467434</v>
      </c>
      <c r="BY1715">
        <v>0.14241466036845599</v>
      </c>
      <c r="BZ1715">
        <v>0.1650427326893095</v>
      </c>
      <c r="CA1715">
        <v>0.54062378384554177</v>
      </c>
      <c r="CB1715">
        <v>0.67546756388907847</v>
      </c>
      <c r="CC1715">
        <v>5.798081296455955E-2</v>
      </c>
      <c r="CE1715">
        <v>0.27946839492061187</v>
      </c>
      <c r="CF1715">
        <v>3.1093574676087109E-2</v>
      </c>
      <c r="CG1715">
        <v>-0.36833976036759197</v>
      </c>
      <c r="CH1715">
        <v>-0.42884195012270571</v>
      </c>
      <c r="CI1715">
        <v>-0.44697719043087702</v>
      </c>
      <c r="CJ1715">
        <v>9.9699950639722354E-2</v>
      </c>
      <c r="CK1715">
        <v>0.58208448989202022</v>
      </c>
      <c r="CL1715">
        <v>0.22393305295009391</v>
      </c>
      <c r="CM1715">
        <v>-9.7539347630407294E-2</v>
      </c>
      <c r="CN1715">
        <v>-0.70186086049418939</v>
      </c>
      <c r="CO1715">
        <v>-0.5791481875089719</v>
      </c>
      <c r="CP1715">
        <v>-0.23783956071013129</v>
      </c>
      <c r="CQ1715">
        <v>7.8383298302214244E-2</v>
      </c>
      <c r="CR1715">
        <v>-0.15442569153128949</v>
      </c>
      <c r="CS1715">
        <v>-8.1170429845739994E-2</v>
      </c>
      <c r="CW1715" s="2">
        <v>45534</v>
      </c>
      <c r="CX1715">
        <v>0.19297520985109831</v>
      </c>
      <c r="CY1715">
        <v>0.1154287546645644</v>
      </c>
      <c r="DA1715" s="2">
        <v>45534</v>
      </c>
      <c r="DB1715">
        <v>0.1100364062670567</v>
      </c>
      <c r="DC1715">
        <v>0.14318764096119241</v>
      </c>
      <c r="DE1715" s="2">
        <v>45534</v>
      </c>
      <c r="DF1715">
        <v>-8.1170429845739994E-2</v>
      </c>
      <c r="DH1715" s="2">
        <v>45534</v>
      </c>
      <c r="DI1715">
        <v>-4.7063275111387526E-3</v>
      </c>
      <c r="DK1715" s="2">
        <v>45534</v>
      </c>
      <c r="DL1715">
        <v>2.177925393584457E-2</v>
      </c>
      <c r="DM1715">
        <v>1.7072926424705811E-2</v>
      </c>
    </row>
    <row r="1716" spans="1:117" x14ac:dyDescent="0.25">
      <c r="A1716" s="2">
        <v>45538</v>
      </c>
      <c r="B1716">
        <v>1.7836786388998101E-2</v>
      </c>
      <c r="C1716">
        <v>5.4257502186829447E-2</v>
      </c>
      <c r="D1716">
        <v>1.8175229919279001E-2</v>
      </c>
      <c r="E1716">
        <v>-2.6775710656756439E-2</v>
      </c>
      <c r="F1716">
        <v>-1.6879476136633431E-2</v>
      </c>
      <c r="G1716">
        <v>-2.0402857861467449E-2</v>
      </c>
      <c r="H1716">
        <v>3.2871429104139427E-2</v>
      </c>
      <c r="I1716">
        <v>0.1096971656044448</v>
      </c>
      <c r="J1716">
        <v>5.8786455508738289E-2</v>
      </c>
      <c r="K1716">
        <v>5.132342249513755E-3</v>
      </c>
      <c r="L1716">
        <v>-0.14857376025108771</v>
      </c>
      <c r="M1716">
        <v>-7.2774704101341348E-2</v>
      </c>
      <c r="N1716">
        <v>-2.7585010650173599E-2</v>
      </c>
      <c r="O1716">
        <v>6.8678258384060831E-2</v>
      </c>
      <c r="P1716">
        <v>-9.1148868341040634E-2</v>
      </c>
      <c r="Q1716">
        <v>1.1563492832292299E-2</v>
      </c>
      <c r="R1716">
        <v>0.1101784071773686</v>
      </c>
      <c r="S1716">
        <v>0.21472165213113131</v>
      </c>
      <c r="T1716">
        <v>0.16220554875076071</v>
      </c>
      <c r="U1716">
        <v>0.17852665891485869</v>
      </c>
      <c r="V1716">
        <v>6.6809006401386095E-2</v>
      </c>
      <c r="W1716">
        <v>6.7802886511610885E-2</v>
      </c>
      <c r="X1716">
        <v>2.8394899766623128E-3</v>
      </c>
      <c r="Y1716">
        <v>0.14234698149904121</v>
      </c>
      <c r="Z1716">
        <v>0.19805707630419619</v>
      </c>
      <c r="AA1716">
        <v>0.2055159691426672</v>
      </c>
      <c r="AB1716">
        <v>0.28885179692784302</v>
      </c>
      <c r="AC1716">
        <v>0.23707648361033909</v>
      </c>
      <c r="AD1716">
        <v>0.25213918187843848</v>
      </c>
      <c r="AE1716">
        <v>0.57483564492974437</v>
      </c>
      <c r="AF1716">
        <v>0.71426221827258896</v>
      </c>
      <c r="AG1716">
        <v>0.14350962617390389</v>
      </c>
      <c r="AH1716">
        <v>0.158316374561672</v>
      </c>
      <c r="AI1716">
        <v>0.25085389033909472</v>
      </c>
      <c r="AJ1716">
        <v>0.10962318888920369</v>
      </c>
      <c r="AK1716">
        <v>-0.15218708080685731</v>
      </c>
      <c r="AL1716">
        <v>-0.25854622717413261</v>
      </c>
      <c r="AM1716">
        <v>-0.30672142944244057</v>
      </c>
      <c r="AN1716">
        <v>11.437859954208401</v>
      </c>
      <c r="AO1716">
        <v>0.76786612574207314</v>
      </c>
      <c r="AP1716">
        <v>0.29482771425624499</v>
      </c>
      <c r="AQ1716">
        <v>2.3057097993815001E-2</v>
      </c>
      <c r="AR1716">
        <v>-0.51572294943347063</v>
      </c>
      <c r="AS1716">
        <v>-0.30862801487851921</v>
      </c>
      <c r="AT1716">
        <v>-0.1109655026697126</v>
      </c>
      <c r="AU1716">
        <v>0.1187896376584459</v>
      </c>
      <c r="AV1716">
        <v>-0.12816386812693209</v>
      </c>
      <c r="AW1716">
        <v>7.7832774848562797E-2</v>
      </c>
      <c r="AX1716">
        <v>0</v>
      </c>
      <c r="AY1716">
        <v>3.6420715797831349E-2</v>
      </c>
      <c r="AZ1716">
        <v>3.3844353028089641E-4</v>
      </c>
      <c r="BA1716">
        <v>-4.461249704575454E-2</v>
      </c>
      <c r="BB1716">
        <v>-3.4716262525631543E-2</v>
      </c>
      <c r="BC1716">
        <v>-3.8239644250465547E-2</v>
      </c>
      <c r="BD1716">
        <v>1.503464271514132E-2</v>
      </c>
      <c r="BE1716">
        <v>9.1860379215446653E-2</v>
      </c>
      <c r="BF1716">
        <v>4.0949669119740177E-2</v>
      </c>
      <c r="BG1716">
        <v>-1.270444413948435E-2</v>
      </c>
      <c r="BH1716">
        <v>-0.16641054664008581</v>
      </c>
      <c r="BI1716">
        <v>-9.0611490490339452E-2</v>
      </c>
      <c r="BJ1716">
        <v>-4.5421797039171707E-2</v>
      </c>
      <c r="BK1716">
        <v>5.0841471995062733E-2</v>
      </c>
      <c r="BL1716">
        <v>-0.1089856547300387</v>
      </c>
      <c r="BM1716">
        <v>-6.2732935567058057E-3</v>
      </c>
      <c r="BN1716">
        <v>0</v>
      </c>
      <c r="BO1716">
        <v>0.13930483191277479</v>
      </c>
      <c r="BP1716">
        <v>7.7518263409028773E-2</v>
      </c>
      <c r="BQ1716">
        <v>0.11401082070935691</v>
      </c>
      <c r="BR1716">
        <v>9.2678191542269639E-2</v>
      </c>
      <c r="BS1716">
        <v>9.6917885497969342E-2</v>
      </c>
      <c r="BT1716">
        <v>0.110045755837776</v>
      </c>
      <c r="BU1716">
        <v>0.15063562090057389</v>
      </c>
      <c r="BV1716">
        <v>0.2029113161028136</v>
      </c>
      <c r="BW1716">
        <v>0.1426542856358296</v>
      </c>
      <c r="BX1716">
        <v>0.22786283470067081</v>
      </c>
      <c r="BY1716">
        <v>0.1432972723782783</v>
      </c>
      <c r="BZ1716">
        <v>0.1656101234492402</v>
      </c>
      <c r="CA1716">
        <v>0.54015919102251908</v>
      </c>
      <c r="CB1716">
        <v>0.67566087069997971</v>
      </c>
      <c r="CC1716">
        <v>5.8100084968062668E-2</v>
      </c>
      <c r="CE1716">
        <v>0.26144617740636622</v>
      </c>
      <c r="CF1716">
        <v>4.3659844196339012E-3</v>
      </c>
      <c r="CG1716">
        <v>-0.39130055172116812</v>
      </c>
      <c r="CH1716">
        <v>-0.37458933917369092</v>
      </c>
      <c r="CI1716">
        <v>-0.39455714550506538</v>
      </c>
      <c r="CJ1716">
        <v>0.13662174066308069</v>
      </c>
      <c r="CK1716">
        <v>0.60981843913318812</v>
      </c>
      <c r="CL1716">
        <v>0.20181067229878541</v>
      </c>
      <c r="CM1716">
        <v>-8.905757077580187E-2</v>
      </c>
      <c r="CN1716">
        <v>-0.73031017479743443</v>
      </c>
      <c r="CO1716">
        <v>-0.63233227671732573</v>
      </c>
      <c r="CP1716">
        <v>-0.27426944738129833</v>
      </c>
      <c r="CQ1716">
        <v>9.4123126737545706E-2</v>
      </c>
      <c r="CR1716">
        <v>-0.16130230335394499</v>
      </c>
      <c r="CS1716">
        <v>-0.10797391363806449</v>
      </c>
      <c r="CW1716" s="2">
        <v>45538</v>
      </c>
      <c r="CX1716">
        <v>0.158316374561672</v>
      </c>
      <c r="CY1716">
        <v>7.7832774848562797E-2</v>
      </c>
      <c r="DA1716" s="2">
        <v>45538</v>
      </c>
      <c r="DB1716">
        <v>0.1101784071773686</v>
      </c>
      <c r="DC1716">
        <v>0.14350962617390389</v>
      </c>
      <c r="DE1716" s="2">
        <v>45538</v>
      </c>
      <c r="DF1716">
        <v>-0.10797391363806449</v>
      </c>
      <c r="DH1716" s="2">
        <v>45538</v>
      </c>
      <c r="DI1716">
        <v>-6.2732935567058057E-3</v>
      </c>
      <c r="DK1716" s="2">
        <v>45538</v>
      </c>
      <c r="DL1716">
        <v>1.7836786388998101E-2</v>
      </c>
      <c r="DM1716">
        <v>1.1563492832292299E-2</v>
      </c>
    </row>
    <row r="1717" spans="1:117" x14ac:dyDescent="0.25">
      <c r="A1717" s="2">
        <v>45539</v>
      </c>
      <c r="B1717">
        <v>1.8165543404432331E-2</v>
      </c>
      <c r="C1717">
        <v>5.357524523160051E-2</v>
      </c>
      <c r="D1717">
        <v>1.6486028945966739E-2</v>
      </c>
      <c r="E1717">
        <v>-3.1157793093468441E-2</v>
      </c>
      <c r="F1717">
        <v>-1.524214425568127E-2</v>
      </c>
      <c r="G1717">
        <v>-1.869376591874394E-2</v>
      </c>
      <c r="H1717">
        <v>3.2946849852946158E-2</v>
      </c>
      <c r="I1717">
        <v>0.1091037719565144</v>
      </c>
      <c r="J1717">
        <v>5.7823572122794882E-2</v>
      </c>
      <c r="K1717">
        <v>4.1514970805760498E-3</v>
      </c>
      <c r="L1717">
        <v>-0.14467260465568479</v>
      </c>
      <c r="M1717">
        <v>-7.5429270709210683E-2</v>
      </c>
      <c r="N1717">
        <v>-2.8969523107658879E-2</v>
      </c>
      <c r="O1717">
        <v>7.1173494553796068E-2</v>
      </c>
      <c r="P1717">
        <v>-0.1065448734431393</v>
      </c>
      <c r="Q1717">
        <v>1.0893598927955489E-2</v>
      </c>
      <c r="R1717">
        <v>0.11017886414232381</v>
      </c>
      <c r="S1717">
        <v>0.2147307971064954</v>
      </c>
      <c r="T1717">
        <v>0.16220153056000269</v>
      </c>
      <c r="U1717">
        <v>0.1783563616252746</v>
      </c>
      <c r="V1717">
        <v>6.6849645436010158E-2</v>
      </c>
      <c r="W1717">
        <v>6.7846598121372365E-2</v>
      </c>
      <c r="X1717">
        <v>2.8361739727220908E-3</v>
      </c>
      <c r="Y1717">
        <v>0.1423440587952107</v>
      </c>
      <c r="Z1717">
        <v>0.19808601648798571</v>
      </c>
      <c r="AA1717">
        <v>0.20549888823909479</v>
      </c>
      <c r="AB1717">
        <v>0.28895550844538248</v>
      </c>
      <c r="AC1717">
        <v>0.23708105369798149</v>
      </c>
      <c r="AD1717">
        <v>0.25212349451779442</v>
      </c>
      <c r="AE1717">
        <v>0.57485594149269725</v>
      </c>
      <c r="AF1717">
        <v>0.71332366696751626</v>
      </c>
      <c r="AG1717">
        <v>0.14350504429916389</v>
      </c>
      <c r="AH1717">
        <v>0.16388088132666509</v>
      </c>
      <c r="AI1717">
        <v>0.24899041919854081</v>
      </c>
      <c r="AJ1717">
        <v>0.10096510707518359</v>
      </c>
      <c r="AK1717">
        <v>-0.1753070473840336</v>
      </c>
      <c r="AL1717">
        <v>-0.22964188068272429</v>
      </c>
      <c r="AM1717">
        <v>-0.27714138194996962</v>
      </c>
      <c r="AN1717">
        <v>11.578103502660699</v>
      </c>
      <c r="AO1717">
        <v>0.76571118481387757</v>
      </c>
      <c r="AP1717">
        <v>0.2913594765589016</v>
      </c>
      <c r="AQ1717">
        <v>1.966999953136318E-2</v>
      </c>
      <c r="AR1717">
        <v>-0.50105270351081888</v>
      </c>
      <c r="AS1717">
        <v>-0.31861932270073767</v>
      </c>
      <c r="AT1717">
        <v>-0.11533576911779619</v>
      </c>
      <c r="AU1717">
        <v>0.12362081589354409</v>
      </c>
      <c r="AV1717">
        <v>-0.14951727024811251</v>
      </c>
      <c r="AW1717">
        <v>7.514903002473014E-2</v>
      </c>
      <c r="AX1717">
        <v>0</v>
      </c>
      <c r="AY1717">
        <v>3.5409701827168183E-2</v>
      </c>
      <c r="AZ1717">
        <v>-1.6795144584655921E-3</v>
      </c>
      <c r="BA1717">
        <v>-4.9323336497900772E-2</v>
      </c>
      <c r="BB1717">
        <v>-3.3407687660113587E-2</v>
      </c>
      <c r="BC1717">
        <v>-3.685930932317627E-2</v>
      </c>
      <c r="BD1717">
        <v>1.478130644851383E-2</v>
      </c>
      <c r="BE1717">
        <v>9.0938228552082112E-2</v>
      </c>
      <c r="BF1717">
        <v>3.9658028718362548E-2</v>
      </c>
      <c r="BG1717">
        <v>-1.4014046323856281E-2</v>
      </c>
      <c r="BH1717">
        <v>-0.16283814806011709</v>
      </c>
      <c r="BI1717">
        <v>-9.359481411364301E-2</v>
      </c>
      <c r="BJ1717">
        <v>-4.7135066512091213E-2</v>
      </c>
      <c r="BK1717">
        <v>5.3007951149363741E-2</v>
      </c>
      <c r="BL1717">
        <v>-0.1247104168475717</v>
      </c>
      <c r="BM1717">
        <v>-7.2719444764768326E-3</v>
      </c>
      <c r="BN1717">
        <v>0</v>
      </c>
      <c r="BO1717">
        <v>0.13932706325650049</v>
      </c>
      <c r="BP1717">
        <v>7.751221018721044E-2</v>
      </c>
      <c r="BQ1717">
        <v>0.1137316404387359</v>
      </c>
      <c r="BR1717">
        <v>9.2699554167231746E-2</v>
      </c>
      <c r="BS1717">
        <v>9.6940525104093067E-2</v>
      </c>
      <c r="BT1717">
        <v>0.1100464027204781</v>
      </c>
      <c r="BU1717">
        <v>0.15063208145994461</v>
      </c>
      <c r="BV1717">
        <v>0.20295059556953851</v>
      </c>
      <c r="BW1717">
        <v>0.14262298749622701</v>
      </c>
      <c r="BX1717">
        <v>0.22798213687764099</v>
      </c>
      <c r="BY1717">
        <v>0.14330915326119389</v>
      </c>
      <c r="BZ1717">
        <v>0.16558248710652959</v>
      </c>
      <c r="CA1717">
        <v>0.54017723267327666</v>
      </c>
      <c r="CB1717">
        <v>0.67465470906628666</v>
      </c>
      <c r="CC1717">
        <v>5.808589907614934E-2</v>
      </c>
      <c r="CE1717">
        <v>0.25414805278698138</v>
      </c>
      <c r="CF1717">
        <v>-2.1667740532867848E-2</v>
      </c>
      <c r="CG1717">
        <v>-0.43368174685275829</v>
      </c>
      <c r="CH1717">
        <v>-0.36038671340150669</v>
      </c>
      <c r="CI1717">
        <v>-0.3802260126360712</v>
      </c>
      <c r="CJ1717">
        <v>0.13431885171257149</v>
      </c>
      <c r="CK1717">
        <v>0.60371089392576704</v>
      </c>
      <c r="CL1717">
        <v>0.1954073039651377</v>
      </c>
      <c r="CM1717">
        <v>-9.8259379991090232E-2</v>
      </c>
      <c r="CN1717">
        <v>-0.71425836379239227</v>
      </c>
      <c r="CO1717">
        <v>-0.65309725152766773</v>
      </c>
      <c r="CP1717">
        <v>-0.28466214836938802</v>
      </c>
      <c r="CQ1717">
        <v>9.8130665165270525E-2</v>
      </c>
      <c r="CR1717">
        <v>-0.1848507320436098</v>
      </c>
      <c r="CS1717">
        <v>-0.12519293997573269</v>
      </c>
      <c r="CW1717" s="2">
        <v>45539</v>
      </c>
      <c r="CX1717">
        <v>0.16388088132666509</v>
      </c>
      <c r="CY1717">
        <v>7.514903002473014E-2</v>
      </c>
      <c r="DA1717" s="2">
        <v>45539</v>
      </c>
      <c r="DB1717">
        <v>0.11017886414232381</v>
      </c>
      <c r="DC1717">
        <v>0.14350504429916389</v>
      </c>
      <c r="DE1717" s="2">
        <v>45539</v>
      </c>
      <c r="DF1717">
        <v>-0.12519293997573269</v>
      </c>
      <c r="DH1717" s="2">
        <v>45539</v>
      </c>
      <c r="DI1717">
        <v>-7.2719444764768326E-3</v>
      </c>
      <c r="DK1717" s="2">
        <v>45539</v>
      </c>
      <c r="DL1717">
        <v>1.8165543404432331E-2</v>
      </c>
      <c r="DM1717">
        <v>1.0893598927955489E-2</v>
      </c>
    </row>
    <row r="1718" spans="1:117" x14ac:dyDescent="0.25">
      <c r="A1718" s="2">
        <v>45540</v>
      </c>
      <c r="B1718">
        <v>1.7179024256255501E-2</v>
      </c>
      <c r="C1718">
        <v>5.0802436306658823E-2</v>
      </c>
      <c r="D1718">
        <v>1.363647209547003E-2</v>
      </c>
      <c r="E1718">
        <v>-3.5162843612150163E-2</v>
      </c>
      <c r="F1718">
        <v>-1.442985501370098E-2</v>
      </c>
      <c r="G1718">
        <v>-1.7933907094346391E-2</v>
      </c>
      <c r="H1718">
        <v>3.2984519259279477E-2</v>
      </c>
      <c r="I1718">
        <v>0.1120192986507427</v>
      </c>
      <c r="J1718">
        <v>6.0303628841523738E-2</v>
      </c>
      <c r="K1718">
        <v>-2.183871594915288E-3</v>
      </c>
      <c r="L1718">
        <v>-0.1450484675058071</v>
      </c>
      <c r="M1718">
        <v>-8.0911674210277007E-2</v>
      </c>
      <c r="N1718">
        <v>-2.838030507414202E-2</v>
      </c>
      <c r="O1718">
        <v>4.7605038721227462E-2</v>
      </c>
      <c r="P1718">
        <v>-0.1484779746024745</v>
      </c>
      <c r="Q1718">
        <v>8.7046179489558284E-3</v>
      </c>
      <c r="R1718">
        <v>0.1101664707308273</v>
      </c>
      <c r="S1718">
        <v>0.21475454677802949</v>
      </c>
      <c r="T1718">
        <v>0.16211242743682119</v>
      </c>
      <c r="U1718">
        <v>0.1781905617912953</v>
      </c>
      <c r="V1718">
        <v>6.6869268811390381E-2</v>
      </c>
      <c r="W1718">
        <v>6.7864806464123392E-2</v>
      </c>
      <c r="X1718">
        <v>2.8352206732033909E-3</v>
      </c>
      <c r="Y1718">
        <v>0.14241970175276761</v>
      </c>
      <c r="Z1718">
        <v>0.1980683999287203</v>
      </c>
      <c r="AA1718">
        <v>0.20531464996132079</v>
      </c>
      <c r="AB1718">
        <v>0.28894399237006257</v>
      </c>
      <c r="AC1718">
        <v>0.2369346516094967</v>
      </c>
      <c r="AD1718">
        <v>0.25213159410243041</v>
      </c>
      <c r="AE1718">
        <v>0.57480521894868308</v>
      </c>
      <c r="AF1718">
        <v>0.71041585346215164</v>
      </c>
      <c r="AG1718">
        <v>0.14345837901670269</v>
      </c>
      <c r="AH1718">
        <v>0.15494384490941121</v>
      </c>
      <c r="AI1718">
        <v>0.23605101436075379</v>
      </c>
      <c r="AJ1718">
        <v>8.3442488698905137E-2</v>
      </c>
      <c r="AK1718">
        <v>-0.19794679897010251</v>
      </c>
      <c r="AL1718">
        <v>-0.21742816952030719</v>
      </c>
      <c r="AM1718">
        <v>-0.26587145437460219</v>
      </c>
      <c r="AN1718">
        <v>11.595256718065031</v>
      </c>
      <c r="AO1718">
        <v>0.78577534970471163</v>
      </c>
      <c r="AP1718">
        <v>0.30390623220092189</v>
      </c>
      <c r="AQ1718">
        <v>-1.1169584325659759E-2</v>
      </c>
      <c r="AR1718">
        <v>-0.50237374383966571</v>
      </c>
      <c r="AS1718">
        <v>-0.34195539302091083</v>
      </c>
      <c r="AT1718">
        <v>-0.1129954097053337</v>
      </c>
      <c r="AU1718">
        <v>8.2629088001281215E-2</v>
      </c>
      <c r="AV1718">
        <v>-0.20915549896510249</v>
      </c>
      <c r="AW1718">
        <v>5.9914313173956173E-2</v>
      </c>
      <c r="AX1718">
        <v>0</v>
      </c>
      <c r="AY1718">
        <v>3.3623412050403312E-2</v>
      </c>
      <c r="AZ1718">
        <v>-3.5425521607854731E-3</v>
      </c>
      <c r="BA1718">
        <v>-5.2341867868405667E-2</v>
      </c>
      <c r="BB1718">
        <v>-3.160887926995648E-2</v>
      </c>
      <c r="BC1718">
        <v>-3.5112931350601888E-2</v>
      </c>
      <c r="BD1718">
        <v>1.5805495003023969E-2</v>
      </c>
      <c r="BE1718">
        <v>9.4840274394487167E-2</v>
      </c>
      <c r="BF1718">
        <v>4.3124604585268227E-2</v>
      </c>
      <c r="BG1718">
        <v>-1.9362895851170792E-2</v>
      </c>
      <c r="BH1718">
        <v>-0.16222749176206261</v>
      </c>
      <c r="BI1718">
        <v>-9.8090698466532511E-2</v>
      </c>
      <c r="BJ1718">
        <v>-4.5559329330397517E-2</v>
      </c>
      <c r="BK1718">
        <v>3.0426014464971951E-2</v>
      </c>
      <c r="BL1718">
        <v>-0.16565699885873</v>
      </c>
      <c r="BM1718">
        <v>-8.4744063072996756E-3</v>
      </c>
      <c r="BN1718">
        <v>0</v>
      </c>
      <c r="BO1718">
        <v>0.1393669127063315</v>
      </c>
      <c r="BP1718">
        <v>7.7423471060772284E-2</v>
      </c>
      <c r="BQ1718">
        <v>0.1135717028376261</v>
      </c>
      <c r="BR1718">
        <v>9.2703088606440359E-2</v>
      </c>
      <c r="BS1718">
        <v>9.6943899931878075E-2</v>
      </c>
      <c r="BT1718">
        <v>0.11003284966708141</v>
      </c>
      <c r="BU1718">
        <v>0.1506962022111604</v>
      </c>
      <c r="BV1718">
        <v>0.2029033233551506</v>
      </c>
      <c r="BW1718">
        <v>0.14245121454977169</v>
      </c>
      <c r="BX1718">
        <v>0.22799629540637589</v>
      </c>
      <c r="BY1718">
        <v>0.14315541669762449</v>
      </c>
      <c r="BZ1718">
        <v>0.16560107510789451</v>
      </c>
      <c r="CA1718">
        <v>0.54018111113608713</v>
      </c>
      <c r="CB1718">
        <v>0.67174198730487522</v>
      </c>
      <c r="CC1718">
        <v>5.8051226449454547E-2</v>
      </c>
      <c r="CE1718">
        <v>0.24125821113116891</v>
      </c>
      <c r="CF1718">
        <v>-4.5755532686009452E-2</v>
      </c>
      <c r="CG1718">
        <v>-0.46087067958502848</v>
      </c>
      <c r="CH1718">
        <v>-0.34096899839171613</v>
      </c>
      <c r="CI1718">
        <v>-0.36219846091683489</v>
      </c>
      <c r="CJ1718">
        <v>0.14364342149499479</v>
      </c>
      <c r="CK1718">
        <v>0.62934747527076973</v>
      </c>
      <c r="CL1718">
        <v>0.21253769466252331</v>
      </c>
      <c r="CM1718">
        <v>-0.13592650587338789</v>
      </c>
      <c r="CN1718">
        <v>-0.71153564786178525</v>
      </c>
      <c r="CO1718">
        <v>-0.6852042397649647</v>
      </c>
      <c r="CP1718">
        <v>-0.27511493690916028</v>
      </c>
      <c r="CQ1718">
        <v>5.6325580139189223E-2</v>
      </c>
      <c r="CR1718">
        <v>-0.24660807570384211</v>
      </c>
      <c r="CS1718">
        <v>-0.14598152055716479</v>
      </c>
      <c r="CW1718" s="2">
        <v>45540</v>
      </c>
      <c r="CX1718">
        <v>0.15494384490941121</v>
      </c>
      <c r="CY1718">
        <v>5.9914313173956173E-2</v>
      </c>
      <c r="DA1718" s="2">
        <v>45540</v>
      </c>
      <c r="DB1718">
        <v>0.1101664707308273</v>
      </c>
      <c r="DC1718">
        <v>0.14345837901670269</v>
      </c>
      <c r="DE1718" s="2">
        <v>45540</v>
      </c>
      <c r="DF1718">
        <v>-0.14598152055716479</v>
      </c>
      <c r="DH1718" s="2">
        <v>45540</v>
      </c>
      <c r="DI1718">
        <v>-8.4744063072996756E-3</v>
      </c>
      <c r="DK1718" s="2">
        <v>45540</v>
      </c>
      <c r="DL1718">
        <v>1.7179024256255501E-2</v>
      </c>
      <c r="DM1718">
        <v>8.7046179489558284E-3</v>
      </c>
    </row>
    <row r="1719" spans="1:117" x14ac:dyDescent="0.25">
      <c r="A1719" s="2">
        <v>45541</v>
      </c>
      <c r="B1719">
        <v>1.306193330032057E-2</v>
      </c>
      <c r="C1719">
        <v>4.4270196899270253E-2</v>
      </c>
      <c r="D1719">
        <v>6.7442591766990736E-3</v>
      </c>
      <c r="E1719">
        <v>-3.9290227178343073E-2</v>
      </c>
      <c r="F1719">
        <v>-1.438586774847295E-2</v>
      </c>
      <c r="G1719">
        <v>-1.7649393466765861E-2</v>
      </c>
      <c r="H1719">
        <v>3.3097341322422917E-2</v>
      </c>
      <c r="I1719">
        <v>0.1102756752964726</v>
      </c>
      <c r="J1719">
        <v>5.1504361581121927E-2</v>
      </c>
      <c r="K1719">
        <v>-4.202854000014522E-3</v>
      </c>
      <c r="L1719">
        <v>-0.1542612469047068</v>
      </c>
      <c r="M1719">
        <v>-9.1572550785504192E-2</v>
      </c>
      <c r="N1719">
        <v>-3.613631704635123E-2</v>
      </c>
      <c r="O1719">
        <v>3.0299409173561331E-2</v>
      </c>
      <c r="P1719">
        <v>-0.16288329793535991</v>
      </c>
      <c r="Q1719">
        <v>3.1722489783321262E-3</v>
      </c>
      <c r="R1719">
        <v>0.1103035992491974</v>
      </c>
      <c r="S1719">
        <v>0.21489389681453791</v>
      </c>
      <c r="T1719">
        <v>0.1624233493112123</v>
      </c>
      <c r="U1719">
        <v>0.1784642658847877</v>
      </c>
      <c r="V1719">
        <v>6.686996847732006E-2</v>
      </c>
      <c r="W1719">
        <v>6.7869770507471144E-2</v>
      </c>
      <c r="X1719">
        <v>2.8449845390927249E-3</v>
      </c>
      <c r="Y1719">
        <v>0.14248218312866359</v>
      </c>
      <c r="Z1719">
        <v>0.19812131164956989</v>
      </c>
      <c r="AA1719">
        <v>0.20528956355799641</v>
      </c>
      <c r="AB1719">
        <v>0.28908571992831877</v>
      </c>
      <c r="AC1719">
        <v>0.23723634695062529</v>
      </c>
      <c r="AD1719">
        <v>0.25222125648984878</v>
      </c>
      <c r="AE1719">
        <v>0.57525037024459291</v>
      </c>
      <c r="AF1719">
        <v>0.71125969429832592</v>
      </c>
      <c r="AG1719">
        <v>0.14359888922477049</v>
      </c>
      <c r="AH1719">
        <v>0.1134646005908849</v>
      </c>
      <c r="AI1719">
        <v>0.20346700431996129</v>
      </c>
      <c r="AJ1719">
        <v>3.8158797581807201E-2</v>
      </c>
      <c r="AK1719">
        <v>-0.2232189533776695</v>
      </c>
      <c r="AL1719">
        <v>-0.22330274047176801</v>
      </c>
      <c r="AM1719">
        <v>-0.26809834184626008</v>
      </c>
      <c r="AN1719">
        <v>11.44152504429081</v>
      </c>
      <c r="AO1719">
        <v>0.77012643559519334</v>
      </c>
      <c r="AP1719">
        <v>0.25720595976813082</v>
      </c>
      <c r="AQ1719">
        <v>-2.3134315186198819E-2</v>
      </c>
      <c r="AR1719">
        <v>-0.53550769097437945</v>
      </c>
      <c r="AS1719">
        <v>-0.38830023913852357</v>
      </c>
      <c r="AT1719">
        <v>-0.14543856066945321</v>
      </c>
      <c r="AU1719">
        <v>5.1721878411198872E-2</v>
      </c>
      <c r="AV1719">
        <v>-0.22977497349172929</v>
      </c>
      <c r="AW1719">
        <v>1.828614082417156E-2</v>
      </c>
      <c r="AX1719">
        <v>0</v>
      </c>
      <c r="AY1719">
        <v>3.1208263598949681E-2</v>
      </c>
      <c r="AZ1719">
        <v>-6.3176741236214973E-3</v>
      </c>
      <c r="BA1719">
        <v>-5.2352160478663652E-2</v>
      </c>
      <c r="BB1719">
        <v>-2.7447801048793519E-2</v>
      </c>
      <c r="BC1719">
        <v>-3.071132676708643E-2</v>
      </c>
      <c r="BD1719">
        <v>2.0035408022102349E-2</v>
      </c>
      <c r="BE1719">
        <v>9.721374199615207E-2</v>
      </c>
      <c r="BF1719">
        <v>3.8442428280801362E-2</v>
      </c>
      <c r="BG1719">
        <v>-1.726478730033509E-2</v>
      </c>
      <c r="BH1719">
        <v>-0.16732318020502729</v>
      </c>
      <c r="BI1719">
        <v>-0.10463448408582481</v>
      </c>
      <c r="BJ1719">
        <v>-4.9198250346671801E-2</v>
      </c>
      <c r="BK1719">
        <v>1.723747587324076E-2</v>
      </c>
      <c r="BL1719">
        <v>-0.17594523123568051</v>
      </c>
      <c r="BM1719">
        <v>-9.8896843219884456E-3</v>
      </c>
      <c r="BN1719">
        <v>0</v>
      </c>
      <c r="BO1719">
        <v>0.13938372816537609</v>
      </c>
      <c r="BP1719">
        <v>7.7554210075412452E-2</v>
      </c>
      <c r="BQ1719">
        <v>0.11358514747646201</v>
      </c>
      <c r="BR1719">
        <v>9.2913868709753974E-2</v>
      </c>
      <c r="BS1719">
        <v>9.7162673099442862E-2</v>
      </c>
      <c r="BT1719">
        <v>0.1101834147230468</v>
      </c>
      <c r="BU1719">
        <v>0.1506639275341865</v>
      </c>
      <c r="BV1719">
        <v>0.20285091643937889</v>
      </c>
      <c r="BW1719">
        <v>0.1425397648370326</v>
      </c>
      <c r="BX1719">
        <v>0.2279979653637102</v>
      </c>
      <c r="BY1719">
        <v>0.14328352281542089</v>
      </c>
      <c r="BZ1719">
        <v>0.16557932887456089</v>
      </c>
      <c r="CA1719">
        <v>0.54045256404810749</v>
      </c>
      <c r="CB1719">
        <v>0.67234615322289515</v>
      </c>
      <c r="CC1719">
        <v>5.8049726785782713E-2</v>
      </c>
      <c r="CE1719">
        <v>0.2239017711014421</v>
      </c>
      <c r="CF1719">
        <v>-8.1461394777643845E-2</v>
      </c>
      <c r="CG1719">
        <v>-0.46090674389899827</v>
      </c>
      <c r="CH1719">
        <v>-0.29541123870899683</v>
      </c>
      <c r="CI1719">
        <v>-0.31608153406457212</v>
      </c>
      <c r="CJ1719">
        <v>0.181836876924378</v>
      </c>
      <c r="CK1719">
        <v>0.64523568174003498</v>
      </c>
      <c r="CL1719">
        <v>0.18951074491344341</v>
      </c>
      <c r="CM1719">
        <v>-0.1211226026651169</v>
      </c>
      <c r="CN1719">
        <v>-0.73388014642195443</v>
      </c>
      <c r="CO1719">
        <v>-0.73026180561330734</v>
      </c>
      <c r="CP1719">
        <v>-0.29712797292434517</v>
      </c>
      <c r="CQ1719">
        <v>3.1894521406519577E-2</v>
      </c>
      <c r="CR1719">
        <v>-0.26168846269482771</v>
      </c>
      <c r="CS1719">
        <v>-0.170365734165877</v>
      </c>
      <c r="CW1719" s="2">
        <v>45541</v>
      </c>
      <c r="CX1719">
        <v>0.1134646005908849</v>
      </c>
      <c r="CY1719">
        <v>1.828614082417156E-2</v>
      </c>
      <c r="DA1719" s="2">
        <v>45541</v>
      </c>
      <c r="DB1719">
        <v>0.1103035992491974</v>
      </c>
      <c r="DC1719">
        <v>0.14359888922477049</v>
      </c>
      <c r="DE1719" s="2">
        <v>45541</v>
      </c>
      <c r="DF1719">
        <v>-0.170365734165877</v>
      </c>
      <c r="DH1719" s="2">
        <v>45541</v>
      </c>
      <c r="DI1719">
        <v>-9.8896843219884456E-3</v>
      </c>
      <c r="DK1719" s="2">
        <v>45541</v>
      </c>
      <c r="DL1719">
        <v>1.306193330032057E-2</v>
      </c>
      <c r="DM1719">
        <v>3.1722489783321262E-3</v>
      </c>
    </row>
    <row r="1720" spans="1:117" x14ac:dyDescent="0.25">
      <c r="A1720" s="2">
        <v>45544</v>
      </c>
      <c r="B1720">
        <v>1.5270070775225349E-2</v>
      </c>
      <c r="C1720">
        <v>4.6417452784643487E-2</v>
      </c>
      <c r="D1720">
        <v>8.2293239112292138E-3</v>
      </c>
      <c r="E1720">
        <v>-3.8129174521692073E-2</v>
      </c>
      <c r="F1720">
        <v>-1.341659772761139E-2</v>
      </c>
      <c r="G1720">
        <v>-1.673026650906706E-2</v>
      </c>
      <c r="H1720">
        <v>3.3172618849470308E-2</v>
      </c>
      <c r="I1720">
        <v>0.1078910877918564</v>
      </c>
      <c r="J1720">
        <v>5.2128971832703597E-2</v>
      </c>
      <c r="K1720">
        <v>-6.2193570546476007E-4</v>
      </c>
      <c r="L1720">
        <v>-0.15240489560707959</v>
      </c>
      <c r="M1720">
        <v>-8.9913843994916087E-2</v>
      </c>
      <c r="N1720">
        <v>-3.1234577554624221E-2</v>
      </c>
      <c r="O1720">
        <v>4.458657467971161E-2</v>
      </c>
      <c r="P1720">
        <v>-0.15726789317892731</v>
      </c>
      <c r="Q1720">
        <v>4.8264557266448627E-3</v>
      </c>
      <c r="R1720">
        <v>0.1103702357846056</v>
      </c>
      <c r="S1720">
        <v>0.21486748459741051</v>
      </c>
      <c r="T1720">
        <v>0.1624914524080103</v>
      </c>
      <c r="U1720">
        <v>0.1785122051442716</v>
      </c>
      <c r="V1720">
        <v>6.6867738580336761E-2</v>
      </c>
      <c r="W1720">
        <v>6.7867084725563409E-2</v>
      </c>
      <c r="X1720">
        <v>2.8388580718647751E-3</v>
      </c>
      <c r="Y1720">
        <v>0.1423749746876472</v>
      </c>
      <c r="Z1720">
        <v>0.1981262719564911</v>
      </c>
      <c r="AA1720">
        <v>0.20537996839441641</v>
      </c>
      <c r="AB1720">
        <v>0.28905383860983769</v>
      </c>
      <c r="AC1720">
        <v>0.23732075436136149</v>
      </c>
      <c r="AD1720">
        <v>0.25236454591218049</v>
      </c>
      <c r="AE1720">
        <v>0.57611165322082236</v>
      </c>
      <c r="AF1720">
        <v>0.71175047687006998</v>
      </c>
      <c r="AG1720">
        <v>0.1436325137315215</v>
      </c>
      <c r="AH1720">
        <v>0.13835315895334191</v>
      </c>
      <c r="AI1720">
        <v>0.21602827841361941</v>
      </c>
      <c r="AJ1720">
        <v>5.0644657237512242E-2</v>
      </c>
      <c r="AK1720">
        <v>-0.21359421609786561</v>
      </c>
      <c r="AL1720">
        <v>-0.2006438083963662</v>
      </c>
      <c r="AM1720">
        <v>-0.24651517855407881</v>
      </c>
      <c r="AN1720">
        <v>11.68519806546019</v>
      </c>
      <c r="AO1720">
        <v>0.75779530797849748</v>
      </c>
      <c r="AP1720">
        <v>0.26310984059777398</v>
      </c>
      <c r="AQ1720">
        <v>-3.0282198908044449E-3</v>
      </c>
      <c r="AR1720">
        <v>-0.52725435628202943</v>
      </c>
      <c r="AS1720">
        <v>-0.37887054689707778</v>
      </c>
      <c r="AT1720">
        <v>-0.1237676926516193</v>
      </c>
      <c r="AU1720">
        <v>7.7392245809375551E-2</v>
      </c>
      <c r="AV1720">
        <v>-0.22095930847916601</v>
      </c>
      <c r="AW1720">
        <v>3.3602807618242303E-2</v>
      </c>
      <c r="AX1720">
        <v>0</v>
      </c>
      <c r="AY1720">
        <v>3.1147382009418131E-2</v>
      </c>
      <c r="AZ1720">
        <v>-7.040746863996139E-3</v>
      </c>
      <c r="BA1720">
        <v>-5.3399245296917419E-2</v>
      </c>
      <c r="BB1720">
        <v>-2.8686668502836739E-2</v>
      </c>
      <c r="BC1720">
        <v>-3.2000337284292413E-2</v>
      </c>
      <c r="BD1720">
        <v>1.7902548074244962E-2</v>
      </c>
      <c r="BE1720">
        <v>9.2621017016631058E-2</v>
      </c>
      <c r="BF1720">
        <v>3.6858901057478237E-2</v>
      </c>
      <c r="BG1720">
        <v>-1.5892006480690109E-2</v>
      </c>
      <c r="BH1720">
        <v>-0.16767496638230489</v>
      </c>
      <c r="BI1720">
        <v>-0.1051839147701414</v>
      </c>
      <c r="BJ1720">
        <v>-4.6504648329849567E-2</v>
      </c>
      <c r="BK1720">
        <v>2.9316503904486261E-2</v>
      </c>
      <c r="BL1720">
        <v>-0.17253796395415269</v>
      </c>
      <c r="BM1720">
        <v>-1.044361504858049E-2</v>
      </c>
      <c r="BN1720">
        <v>0</v>
      </c>
      <c r="BO1720">
        <v>0.13938970563396769</v>
      </c>
      <c r="BP1720">
        <v>7.751735236833189E-2</v>
      </c>
      <c r="BQ1720">
        <v>0.1135538443953279</v>
      </c>
      <c r="BR1720">
        <v>9.2959358097724168E-2</v>
      </c>
      <c r="BS1720">
        <v>9.7208458517909796E-2</v>
      </c>
      <c r="BT1720">
        <v>0.11025247785194291</v>
      </c>
      <c r="BU1720">
        <v>0.15055750654654851</v>
      </c>
      <c r="BV1720">
        <v>0.20286434578630311</v>
      </c>
      <c r="BW1720">
        <v>0.14255753321875411</v>
      </c>
      <c r="BX1720">
        <v>0.22799805121485431</v>
      </c>
      <c r="BY1720">
        <v>0.14326566381201841</v>
      </c>
      <c r="BZ1720">
        <v>0.16564484869015039</v>
      </c>
      <c r="CA1720">
        <v>0.54115378047650309</v>
      </c>
      <c r="CB1720">
        <v>0.67267959105783415</v>
      </c>
      <c r="CC1720">
        <v>5.8053789470176469E-2</v>
      </c>
      <c r="CE1720">
        <v>0.22345539699473951</v>
      </c>
      <c r="CF1720">
        <v>-9.0828010102064455E-2</v>
      </c>
      <c r="CG1720">
        <v>-0.47025484325314942</v>
      </c>
      <c r="CH1720">
        <v>-0.30859365952892748</v>
      </c>
      <c r="CI1720">
        <v>-0.32919293004113048</v>
      </c>
      <c r="CJ1720">
        <v>0.16237773901359509</v>
      </c>
      <c r="CK1720">
        <v>0.61518697500476371</v>
      </c>
      <c r="CL1720">
        <v>0.18169235660713559</v>
      </c>
      <c r="CM1720">
        <v>-0.1114778442209987</v>
      </c>
      <c r="CN1720">
        <v>-0.735422805102383</v>
      </c>
      <c r="CO1720">
        <v>-0.73418788543886726</v>
      </c>
      <c r="CP1720">
        <v>-0.28074913706999483</v>
      </c>
      <c r="CQ1720">
        <v>5.4174072069998559E-2</v>
      </c>
      <c r="CR1720">
        <v>-0.25649353161261368</v>
      </c>
      <c r="CS1720">
        <v>-0.17989549250605949</v>
      </c>
      <c r="CW1720" s="2">
        <v>45544</v>
      </c>
      <c r="CX1720">
        <v>0.13835315895334191</v>
      </c>
      <c r="CY1720">
        <v>3.3602807618242303E-2</v>
      </c>
      <c r="DA1720" s="2">
        <v>45544</v>
      </c>
      <c r="DB1720">
        <v>0.1103702357846056</v>
      </c>
      <c r="DC1720">
        <v>0.1436325137315215</v>
      </c>
      <c r="DE1720" s="2">
        <v>45544</v>
      </c>
      <c r="DF1720">
        <v>-0.17989549250605949</v>
      </c>
      <c r="DH1720" s="2">
        <v>45544</v>
      </c>
      <c r="DI1720">
        <v>-1.044361504858049E-2</v>
      </c>
      <c r="DK1720" s="2">
        <v>45544</v>
      </c>
      <c r="DL1720">
        <v>1.5270070775225349E-2</v>
      </c>
      <c r="DM1720">
        <v>4.8264557266448627E-3</v>
      </c>
    </row>
    <row r="1721" spans="1:117" x14ac:dyDescent="0.25">
      <c r="A1721" s="2">
        <v>45545</v>
      </c>
      <c r="B1721">
        <v>1.6871897492465541E-2</v>
      </c>
      <c r="C1721">
        <v>4.88527236504257E-2</v>
      </c>
      <c r="D1721">
        <v>6.6769516802334117E-3</v>
      </c>
      <c r="E1721">
        <v>-4.0856086518100583E-2</v>
      </c>
      <c r="F1721">
        <v>-1.16418841665995E-2</v>
      </c>
      <c r="G1721">
        <v>-1.473116468137747E-2</v>
      </c>
      <c r="H1721">
        <v>3.3285510541416929E-2</v>
      </c>
      <c r="I1721">
        <v>0.116875431090615</v>
      </c>
      <c r="J1721">
        <v>5.1009474942500743E-2</v>
      </c>
      <c r="K1721">
        <v>7.8835165060813228E-3</v>
      </c>
      <c r="L1721">
        <v>-0.14991380624238379</v>
      </c>
      <c r="M1721">
        <v>-9.059564702071099E-2</v>
      </c>
      <c r="N1721">
        <v>-2.8284585608058691E-2</v>
      </c>
      <c r="O1721">
        <v>7.1881631498440735E-2</v>
      </c>
      <c r="P1721">
        <v>-0.11319497970147541</v>
      </c>
      <c r="Q1721">
        <v>7.6312345790578986E-3</v>
      </c>
      <c r="R1721">
        <v>0.1103644005676415</v>
      </c>
      <c r="S1721">
        <v>0.2147902559249586</v>
      </c>
      <c r="T1721">
        <v>0.16250822607002591</v>
      </c>
      <c r="U1721">
        <v>0.17848779193432049</v>
      </c>
      <c r="V1721">
        <v>6.6876288386225266E-2</v>
      </c>
      <c r="W1721">
        <v>6.7880464100524701E-2</v>
      </c>
      <c r="X1721">
        <v>2.8401750850304899E-3</v>
      </c>
      <c r="Y1721">
        <v>0.14190875955016169</v>
      </c>
      <c r="Z1721">
        <v>0.19819654773336109</v>
      </c>
      <c r="AA1721">
        <v>0.20542922986550299</v>
      </c>
      <c r="AB1721">
        <v>0.28902163299862632</v>
      </c>
      <c r="AC1721">
        <v>0.23731575089944509</v>
      </c>
      <c r="AD1721">
        <v>0.25230994489330411</v>
      </c>
      <c r="AE1721">
        <v>0.57491124950466432</v>
      </c>
      <c r="AF1721">
        <v>0.70775853912829634</v>
      </c>
      <c r="AG1721">
        <v>0.14354688933734011</v>
      </c>
      <c r="AH1721">
        <v>0.1499039593554187</v>
      </c>
      <c r="AI1721">
        <v>0.2259175425159427</v>
      </c>
      <c r="AJ1721">
        <v>3.9069497946577082E-2</v>
      </c>
      <c r="AK1721">
        <v>-0.2307380406652349</v>
      </c>
      <c r="AL1721">
        <v>-0.1789830346588672</v>
      </c>
      <c r="AM1721">
        <v>-0.22184588388442861</v>
      </c>
      <c r="AN1721">
        <v>11.604099282342119</v>
      </c>
      <c r="AO1721">
        <v>0.82128541313849834</v>
      </c>
      <c r="AP1721">
        <v>0.25571403057532271</v>
      </c>
      <c r="AQ1721">
        <v>3.6779963764355571E-2</v>
      </c>
      <c r="AR1721">
        <v>-0.51982836564551049</v>
      </c>
      <c r="AS1721">
        <v>-0.38313295072742781</v>
      </c>
      <c r="AT1721">
        <v>-0.11340188154552069</v>
      </c>
      <c r="AU1721">
        <v>0.12446059228202939</v>
      </c>
      <c r="AV1721">
        <v>-0.16039766431752739</v>
      </c>
      <c r="AW1721">
        <v>5.0878132833697402E-2</v>
      </c>
      <c r="AX1721">
        <v>0</v>
      </c>
      <c r="AY1721">
        <v>3.1980826157960163E-2</v>
      </c>
      <c r="AZ1721">
        <v>-1.0194945812232129E-2</v>
      </c>
      <c r="BA1721">
        <v>-5.7727984010566107E-2</v>
      </c>
      <c r="BB1721">
        <v>-2.8513781659065041E-2</v>
      </c>
      <c r="BC1721">
        <v>-3.1603062173843011E-2</v>
      </c>
      <c r="BD1721">
        <v>1.6413613048951389E-2</v>
      </c>
      <c r="BE1721">
        <v>0.10000353359814949</v>
      </c>
      <c r="BF1721">
        <v>3.4137577450035213E-2</v>
      </c>
      <c r="BG1721">
        <v>-8.9883809863842146E-3</v>
      </c>
      <c r="BH1721">
        <v>-0.16678570373484941</v>
      </c>
      <c r="BI1721">
        <v>-0.1074675445131765</v>
      </c>
      <c r="BJ1721">
        <v>-4.5156483100524232E-2</v>
      </c>
      <c r="BK1721">
        <v>5.5009734005975197E-2</v>
      </c>
      <c r="BL1721">
        <v>-0.13006687719394089</v>
      </c>
      <c r="BM1721">
        <v>-9.2406629134076379E-3</v>
      </c>
      <c r="BN1721">
        <v>0</v>
      </c>
      <c r="BO1721">
        <v>0.13935408049603051</v>
      </c>
      <c r="BP1721">
        <v>7.7572102752116068E-2</v>
      </c>
      <c r="BQ1721">
        <v>0.1134782675614978</v>
      </c>
      <c r="BR1721">
        <v>9.2961091480616265E-2</v>
      </c>
      <c r="BS1721">
        <v>9.7212470706617329E-2</v>
      </c>
      <c r="BT1721">
        <v>0.11024658618390849</v>
      </c>
      <c r="BU1721">
        <v>0.15022101277872449</v>
      </c>
      <c r="BV1721">
        <v>0.20303058850749381</v>
      </c>
      <c r="BW1721">
        <v>0.1426351130668867</v>
      </c>
      <c r="BX1721">
        <v>0.22798164481965169</v>
      </c>
      <c r="BY1721">
        <v>0.14323333014221989</v>
      </c>
      <c r="BZ1721">
        <v>0.16560855681510919</v>
      </c>
      <c r="CA1721">
        <v>0.53997380815752416</v>
      </c>
      <c r="CB1721">
        <v>0.66862213719684871</v>
      </c>
      <c r="CC1721">
        <v>5.7970654102723743E-2</v>
      </c>
      <c r="CE1721">
        <v>0.22949328820601811</v>
      </c>
      <c r="CF1721">
        <v>-0.13142541520126599</v>
      </c>
      <c r="CG1721">
        <v>-0.50871400534275268</v>
      </c>
      <c r="CH1721">
        <v>-0.30672812899373691</v>
      </c>
      <c r="CI1721">
        <v>-0.32509267529286001</v>
      </c>
      <c r="CJ1721">
        <v>0.14888091883018431</v>
      </c>
      <c r="CK1721">
        <v>0.66570935549113008</v>
      </c>
      <c r="CL1721">
        <v>0.16814007042478329</v>
      </c>
      <c r="CM1721">
        <v>-6.3016607854261261E-2</v>
      </c>
      <c r="CN1721">
        <v>-0.73157514003720658</v>
      </c>
      <c r="CO1721">
        <v>-0.75029704613073889</v>
      </c>
      <c r="CP1721">
        <v>-0.27266998740251319</v>
      </c>
      <c r="CQ1721">
        <v>0.1018748190651637</v>
      </c>
      <c r="CR1721">
        <v>-0.1945297200885947</v>
      </c>
      <c r="CS1721">
        <v>-0.15940242621781059</v>
      </c>
      <c r="CW1721" s="2">
        <v>45545</v>
      </c>
      <c r="CX1721">
        <v>0.1499039593554187</v>
      </c>
      <c r="CY1721">
        <v>5.0878132833697402E-2</v>
      </c>
      <c r="DA1721" s="2">
        <v>45545</v>
      </c>
      <c r="DB1721">
        <v>0.1103644005676415</v>
      </c>
      <c r="DC1721">
        <v>0.14354688933734011</v>
      </c>
      <c r="DE1721" s="2">
        <v>45545</v>
      </c>
      <c r="DF1721">
        <v>-0.15940242621781059</v>
      </c>
      <c r="DH1721" s="2">
        <v>45545</v>
      </c>
      <c r="DI1721">
        <v>-9.2406629134076379E-3</v>
      </c>
      <c r="DK1721" s="2">
        <v>45545</v>
      </c>
      <c r="DL1721">
        <v>1.6871897492465541E-2</v>
      </c>
      <c r="DM1721">
        <v>7.6312345790578986E-3</v>
      </c>
    </row>
    <row r="1722" spans="1:117" x14ac:dyDescent="0.25">
      <c r="A1722" s="2">
        <v>45546</v>
      </c>
      <c r="B1722">
        <v>1.9187091582326451E-2</v>
      </c>
      <c r="C1722">
        <v>5.2740548574579771E-2</v>
      </c>
      <c r="D1722">
        <v>1.199578401040702E-2</v>
      </c>
      <c r="E1722">
        <v>-3.3745785216409252E-2</v>
      </c>
      <c r="F1722">
        <v>-1.206348296935744E-2</v>
      </c>
      <c r="G1722">
        <v>-1.5386082240021359E-2</v>
      </c>
      <c r="H1722">
        <v>3.3285510541416929E-2</v>
      </c>
      <c r="I1722">
        <v>0.1173100735425134</v>
      </c>
      <c r="J1722">
        <v>5.1604933751297599E-2</v>
      </c>
      <c r="K1722">
        <v>5.8361897664360729E-3</v>
      </c>
      <c r="L1722">
        <v>-0.13444381579303691</v>
      </c>
      <c r="M1722">
        <v>-8.30546347582235E-2</v>
      </c>
      <c r="N1722">
        <v>-2.2435130818821869E-2</v>
      </c>
      <c r="O1722">
        <v>7.5525306272771431E-2</v>
      </c>
      <c r="P1722">
        <v>-0.125384388165352</v>
      </c>
      <c r="Q1722">
        <v>1.165080639142335E-2</v>
      </c>
      <c r="R1722">
        <v>0.1103869290962614</v>
      </c>
      <c r="S1722">
        <v>0.21470463080372751</v>
      </c>
      <c r="T1722">
        <v>0.16245000755540981</v>
      </c>
      <c r="U1722">
        <v>0.17830189824505921</v>
      </c>
      <c r="V1722">
        <v>6.6870592835972964E-2</v>
      </c>
      <c r="W1722">
        <v>6.7870159177581393E-2</v>
      </c>
      <c r="X1722">
        <v>2.8401750850304899E-3</v>
      </c>
      <c r="Y1722">
        <v>0.14190181695785969</v>
      </c>
      <c r="Z1722">
        <v>0.19821935361587459</v>
      </c>
      <c r="AA1722">
        <v>0.2054042318060349</v>
      </c>
      <c r="AB1722">
        <v>0.28955533176243958</v>
      </c>
      <c r="AC1722">
        <v>0.23739754600044</v>
      </c>
      <c r="AD1722">
        <v>0.25232019547293749</v>
      </c>
      <c r="AE1722">
        <v>0.57484527955216869</v>
      </c>
      <c r="AF1722">
        <v>0.70776937648956295</v>
      </c>
      <c r="AG1722">
        <v>0.14354000288736929</v>
      </c>
      <c r="AH1722">
        <v>0.17381669858389309</v>
      </c>
      <c r="AI1722">
        <v>0.24564234305124341</v>
      </c>
      <c r="AJ1722">
        <v>7.3842926762040281E-2</v>
      </c>
      <c r="AK1722">
        <v>-0.18926206366030299</v>
      </c>
      <c r="AL1722">
        <v>-0.18040041904440701</v>
      </c>
      <c r="AM1722">
        <v>-0.2266987793525557</v>
      </c>
      <c r="AN1722">
        <v>11.71952768575871</v>
      </c>
      <c r="AO1722">
        <v>0.82669888277294434</v>
      </c>
      <c r="AP1722">
        <v>0.26034255893751818</v>
      </c>
      <c r="AQ1722">
        <v>2.841319146699587E-2</v>
      </c>
      <c r="AR1722">
        <v>-0.46431131132939679</v>
      </c>
      <c r="AS1722">
        <v>-0.3498546474362863</v>
      </c>
      <c r="AT1722">
        <v>-8.891531958736193E-2</v>
      </c>
      <c r="AU1722">
        <v>0.13138371133813459</v>
      </c>
      <c r="AV1722">
        <v>-0.17715429959295639</v>
      </c>
      <c r="AW1722">
        <v>8.116766167662208E-2</v>
      </c>
      <c r="AX1722">
        <v>0</v>
      </c>
      <c r="AY1722">
        <v>3.3553456992253317E-2</v>
      </c>
      <c r="AZ1722">
        <v>-7.1913075719194364E-3</v>
      </c>
      <c r="BA1722">
        <v>-5.2932876798735713E-2</v>
      </c>
      <c r="BB1722">
        <v>-3.1250574551683903E-2</v>
      </c>
      <c r="BC1722">
        <v>-3.4573173822347807E-2</v>
      </c>
      <c r="BD1722">
        <v>1.409841895909048E-2</v>
      </c>
      <c r="BE1722">
        <v>9.8122981960186983E-2</v>
      </c>
      <c r="BF1722">
        <v>3.2417842168971138E-2</v>
      </c>
      <c r="BG1722">
        <v>-1.335090181589038E-2</v>
      </c>
      <c r="BH1722">
        <v>-0.15363090737536331</v>
      </c>
      <c r="BI1722">
        <v>-0.10224172634055</v>
      </c>
      <c r="BJ1722">
        <v>-4.1622222401148323E-2</v>
      </c>
      <c r="BK1722">
        <v>5.6338214690444977E-2</v>
      </c>
      <c r="BL1722">
        <v>-0.14457147974767851</v>
      </c>
      <c r="BM1722">
        <v>-7.5362851909031034E-3</v>
      </c>
      <c r="BN1722">
        <v>0</v>
      </c>
      <c r="BO1722">
        <v>0.13929268659962329</v>
      </c>
      <c r="BP1722">
        <v>7.7460854360748219E-2</v>
      </c>
      <c r="BQ1722">
        <v>0.1132274240848712</v>
      </c>
      <c r="BR1722">
        <v>9.2966913120646269E-2</v>
      </c>
      <c r="BS1722">
        <v>9.7213719079876484E-2</v>
      </c>
      <c r="BT1722">
        <v>0.11027182575056001</v>
      </c>
      <c r="BU1722">
        <v>0.15026663511232971</v>
      </c>
      <c r="BV1722">
        <v>0.20297324644390319</v>
      </c>
      <c r="BW1722">
        <v>0.14259194164411021</v>
      </c>
      <c r="BX1722">
        <v>0.22849728216821541</v>
      </c>
      <c r="BY1722">
        <v>0.1432858367663995</v>
      </c>
      <c r="BZ1722">
        <v>0.16559367110281401</v>
      </c>
      <c r="CA1722">
        <v>0.53994900151812575</v>
      </c>
      <c r="CB1722">
        <v>0.66866181674160763</v>
      </c>
      <c r="CC1722">
        <v>5.7931248753486063E-2</v>
      </c>
      <c r="CE1722">
        <v>0.24088455619136609</v>
      </c>
      <c r="CF1722">
        <v>-9.2837958363179263E-2</v>
      </c>
      <c r="CG1722">
        <v>-0.4674916631421302</v>
      </c>
      <c r="CH1722">
        <v>-0.33614727544119899</v>
      </c>
      <c r="CI1722">
        <v>-0.35564089255694942</v>
      </c>
      <c r="CJ1722">
        <v>0.12785150570538081</v>
      </c>
      <c r="CK1722">
        <v>0.65299247492190493</v>
      </c>
      <c r="CL1722">
        <v>0.15971485275489561</v>
      </c>
      <c r="CM1722">
        <v>-9.3630128476771768E-2</v>
      </c>
      <c r="CN1722">
        <v>-0.67235332480787746</v>
      </c>
      <c r="CO1722">
        <v>-0.71355082015004601</v>
      </c>
      <c r="CP1722">
        <v>-0.25135152885949291</v>
      </c>
      <c r="CQ1722">
        <v>0.1043398812333089</v>
      </c>
      <c r="CR1722">
        <v>-0.216210162040022</v>
      </c>
      <c r="CS1722">
        <v>-0.13009015605674479</v>
      </c>
      <c r="CW1722" s="2">
        <v>45546</v>
      </c>
      <c r="CX1722">
        <v>0.17381669858389309</v>
      </c>
      <c r="CY1722">
        <v>8.116766167662208E-2</v>
      </c>
      <c r="DA1722" s="2">
        <v>45546</v>
      </c>
      <c r="DB1722">
        <v>0.1103869290962614</v>
      </c>
      <c r="DC1722">
        <v>0.14354000288736929</v>
      </c>
      <c r="DE1722" s="2">
        <v>45546</v>
      </c>
      <c r="DF1722">
        <v>-0.13009015605674479</v>
      </c>
      <c r="DH1722" s="2">
        <v>45546</v>
      </c>
      <c r="DI1722">
        <v>-7.5362851909031034E-3</v>
      </c>
      <c r="DK1722" s="2">
        <v>45546</v>
      </c>
      <c r="DL1722">
        <v>1.9187091582326451E-2</v>
      </c>
      <c r="DM1722">
        <v>1.165080639142335E-2</v>
      </c>
    </row>
    <row r="1723" spans="1:117" x14ac:dyDescent="0.25">
      <c r="A1723" s="2">
        <v>45547</v>
      </c>
      <c r="B1723">
        <v>2.0852683711075629E-2</v>
      </c>
      <c r="C1723">
        <v>5.6927016678882232E-2</v>
      </c>
      <c r="D1723">
        <v>1.5380343843667269E-2</v>
      </c>
      <c r="E1723">
        <v>-3.0796536827912391E-2</v>
      </c>
      <c r="F1723">
        <v>-1.340881015310014E-2</v>
      </c>
      <c r="G1723">
        <v>-1.6756487966676951E-2</v>
      </c>
      <c r="H1723">
        <v>3.3323096350969861E-2</v>
      </c>
      <c r="I1723">
        <v>0.12232409513234099</v>
      </c>
      <c r="J1723">
        <v>6.0915901552150098E-2</v>
      </c>
      <c r="K1723">
        <v>1.4286422480532799E-2</v>
      </c>
      <c r="L1723">
        <v>-0.13607986579959699</v>
      </c>
      <c r="M1723">
        <v>-8.2141483882513744E-2</v>
      </c>
      <c r="N1723">
        <v>-1.5861200506270708E-2</v>
      </c>
      <c r="O1723">
        <v>7.8069528680693612E-2</v>
      </c>
      <c r="P1723">
        <v>-0.11672856311202839</v>
      </c>
      <c r="Q1723">
        <v>1.4863508152800801E-2</v>
      </c>
      <c r="R1723">
        <v>0.1104180004438859</v>
      </c>
      <c r="S1723">
        <v>0.21480060680697391</v>
      </c>
      <c r="T1723">
        <v>0.16252581596294899</v>
      </c>
      <c r="U1723">
        <v>0.17836312750833461</v>
      </c>
      <c r="V1723">
        <v>6.6858233605474882E-2</v>
      </c>
      <c r="W1723">
        <v>6.7857374049472341E-2</v>
      </c>
      <c r="X1723">
        <v>2.839207077693339E-3</v>
      </c>
      <c r="Y1723">
        <v>0.142234018049745</v>
      </c>
      <c r="Z1723">
        <v>0.1984760182810382</v>
      </c>
      <c r="AA1723">
        <v>0.20505317772396281</v>
      </c>
      <c r="AB1723">
        <v>0.28957957767665921</v>
      </c>
      <c r="AC1723">
        <v>0.2374287553614233</v>
      </c>
      <c r="AD1723">
        <v>0.25257469056731019</v>
      </c>
      <c r="AE1723">
        <v>0.5748832682041688</v>
      </c>
      <c r="AF1723">
        <v>0.70768895779637031</v>
      </c>
      <c r="AG1723">
        <v>0.14361099789181961</v>
      </c>
      <c r="AH1723">
        <v>0.1878638855587885</v>
      </c>
      <c r="AI1723">
        <v>0.26451455799603601</v>
      </c>
      <c r="AJ1723">
        <v>9.3961778571186871E-2</v>
      </c>
      <c r="AK1723">
        <v>-0.17327385077682839</v>
      </c>
      <c r="AL1723">
        <v>-0.2021881006447703</v>
      </c>
      <c r="AM1723">
        <v>-0.2485450890928379</v>
      </c>
      <c r="AN1723">
        <v>11.698325035840201</v>
      </c>
      <c r="AO1723">
        <v>0.85925271391505165</v>
      </c>
      <c r="AP1723">
        <v>0.30636836110846261</v>
      </c>
      <c r="AQ1723">
        <v>6.9139593571979269E-2</v>
      </c>
      <c r="AR1723">
        <v>-0.47029903145904522</v>
      </c>
      <c r="AS1723">
        <v>-0.34642228936997899</v>
      </c>
      <c r="AT1723">
        <v>-6.3230126432916936E-2</v>
      </c>
      <c r="AU1723">
        <v>0.13561083419973691</v>
      </c>
      <c r="AV1723">
        <v>-0.1650975205094303</v>
      </c>
      <c r="AW1723">
        <v>0.1027385037172425</v>
      </c>
      <c r="AX1723">
        <v>0</v>
      </c>
      <c r="AY1723">
        <v>3.6074332967806599E-2</v>
      </c>
      <c r="AZ1723">
        <v>-5.4723398674083601E-3</v>
      </c>
      <c r="BA1723">
        <v>-5.1649220538988017E-2</v>
      </c>
      <c r="BB1723">
        <v>-3.4261493864175763E-2</v>
      </c>
      <c r="BC1723">
        <v>-3.7609171677752573E-2</v>
      </c>
      <c r="BD1723">
        <v>1.247041263989423E-2</v>
      </c>
      <c r="BE1723">
        <v>0.1014714114212654</v>
      </c>
      <c r="BF1723">
        <v>4.0063217841074472E-2</v>
      </c>
      <c r="BG1723">
        <v>-6.5662612305428247E-3</v>
      </c>
      <c r="BH1723">
        <v>-0.15693254951067259</v>
      </c>
      <c r="BI1723">
        <v>-0.1029941675935894</v>
      </c>
      <c r="BJ1723">
        <v>-3.6713884217346338E-2</v>
      </c>
      <c r="BK1723">
        <v>5.7216844969617993E-2</v>
      </c>
      <c r="BL1723">
        <v>-0.13758124682310399</v>
      </c>
      <c r="BM1723">
        <v>-5.9891755582748294E-3</v>
      </c>
      <c r="BN1723">
        <v>0</v>
      </c>
      <c r="BO1723">
        <v>0.13934454015354231</v>
      </c>
      <c r="BP1723">
        <v>7.7495810446859006E-2</v>
      </c>
      <c r="BQ1723">
        <v>0.1132459340289548</v>
      </c>
      <c r="BR1723">
        <v>9.301498340411235E-2</v>
      </c>
      <c r="BS1723">
        <v>9.7259637973656873E-2</v>
      </c>
      <c r="BT1723">
        <v>0.11030333444028111</v>
      </c>
      <c r="BU1723">
        <v>0.15042675932737309</v>
      </c>
      <c r="BV1723">
        <v>0.2031030546194072</v>
      </c>
      <c r="BW1723">
        <v>0.1420876081213176</v>
      </c>
      <c r="BX1723">
        <v>0.22858697531151509</v>
      </c>
      <c r="BY1723">
        <v>0.14326240595203141</v>
      </c>
      <c r="BZ1723">
        <v>0.16582271843245081</v>
      </c>
      <c r="CA1723">
        <v>0.53995880136653285</v>
      </c>
      <c r="CB1723">
        <v>0.66856533741279822</v>
      </c>
      <c r="CC1723">
        <v>5.7960786765879478E-2</v>
      </c>
      <c r="CE1723">
        <v>0.25888587330408991</v>
      </c>
      <c r="CF1723">
        <v>-7.0614654338777352E-2</v>
      </c>
      <c r="CG1723">
        <v>-0.45608013198762892</v>
      </c>
      <c r="CH1723">
        <v>-0.36834381526816468</v>
      </c>
      <c r="CI1723">
        <v>-0.38668837825552221</v>
      </c>
      <c r="CJ1723">
        <v>0.1130556270413184</v>
      </c>
      <c r="CK1723">
        <v>0.67455691975942655</v>
      </c>
      <c r="CL1723">
        <v>0.19725561447684051</v>
      </c>
      <c r="CM1723">
        <v>-4.6212764908649888E-2</v>
      </c>
      <c r="CN1723">
        <v>-0.686533208188293</v>
      </c>
      <c r="CO1723">
        <v>-0.71891971176356562</v>
      </c>
      <c r="CP1723">
        <v>-0.2214044285632793</v>
      </c>
      <c r="CQ1723">
        <v>0.1059652047986125</v>
      </c>
      <c r="CR1723">
        <v>-0.20578579104252309</v>
      </c>
      <c r="CS1723">
        <v>-0.1033315089815267</v>
      </c>
      <c r="CW1723" s="2">
        <v>45547</v>
      </c>
      <c r="CX1723">
        <v>0.1878638855587885</v>
      </c>
      <c r="CY1723">
        <v>0.1027385037172425</v>
      </c>
      <c r="DA1723" s="2">
        <v>45547</v>
      </c>
      <c r="DB1723">
        <v>0.1104180004438859</v>
      </c>
      <c r="DC1723">
        <v>0.14361099789181961</v>
      </c>
      <c r="DE1723" s="2">
        <v>45547</v>
      </c>
      <c r="DF1723">
        <v>-0.1033315089815267</v>
      </c>
      <c r="DH1723" s="2">
        <v>45547</v>
      </c>
      <c r="DI1723">
        <v>-5.9891755582748294E-3</v>
      </c>
      <c r="DK1723" s="2">
        <v>45547</v>
      </c>
      <c r="DL1723">
        <v>2.0852683711075629E-2</v>
      </c>
      <c r="DM1723">
        <v>1.4863508152800801E-2</v>
      </c>
    </row>
    <row r="1724" spans="1:117" x14ac:dyDescent="0.25">
      <c r="A1724" s="2">
        <v>45548</v>
      </c>
      <c r="B1724">
        <v>2.3509675298079898E-2</v>
      </c>
      <c r="C1724">
        <v>6.8711578029558629E-2</v>
      </c>
      <c r="D1724">
        <v>1.7234708940370162E-2</v>
      </c>
      <c r="E1724">
        <v>-2.9191524574001541E-2</v>
      </c>
      <c r="F1724">
        <v>-1.2214052780000321E-2</v>
      </c>
      <c r="G1724">
        <v>-1.535401323929741E-2</v>
      </c>
      <c r="H1724">
        <v>3.3473360973200077E-2</v>
      </c>
      <c r="I1724">
        <v>0.12756975285548619</v>
      </c>
      <c r="J1724">
        <v>5.6980559008728449E-2</v>
      </c>
      <c r="K1724">
        <v>2.256375436563407E-2</v>
      </c>
      <c r="L1724">
        <v>-0.12787436325026469</v>
      </c>
      <c r="M1724">
        <v>-7.8407607043815553E-2</v>
      </c>
      <c r="N1724">
        <v>-1.099388463264106E-2</v>
      </c>
      <c r="O1724">
        <v>0.1050758090659227</v>
      </c>
      <c r="P1724">
        <v>-8.7311962973671275E-2</v>
      </c>
      <c r="Q1724">
        <v>2.0369320025963141E-2</v>
      </c>
      <c r="R1724">
        <v>0.1104115985604119</v>
      </c>
      <c r="S1724">
        <v>0.21507166187549981</v>
      </c>
      <c r="T1724">
        <v>0.16252889874427501</v>
      </c>
      <c r="U1724">
        <v>0.17838392212214321</v>
      </c>
      <c r="V1724">
        <v>6.6868350057497444E-2</v>
      </c>
      <c r="W1724">
        <v>6.786170615042042E-2</v>
      </c>
      <c r="X1724">
        <v>2.8493218080753399E-3</v>
      </c>
      <c r="Y1724">
        <v>0.14231339018473901</v>
      </c>
      <c r="Z1724">
        <v>0.19834072266556291</v>
      </c>
      <c r="AA1724">
        <v>0.20494061473799349</v>
      </c>
      <c r="AB1724">
        <v>0.28954214951709051</v>
      </c>
      <c r="AC1724">
        <v>0.23744318291149191</v>
      </c>
      <c r="AD1724">
        <v>0.25267095638453679</v>
      </c>
      <c r="AE1724">
        <v>0.57504652560158209</v>
      </c>
      <c r="AF1724">
        <v>0.70699676108657161</v>
      </c>
      <c r="AG1724">
        <v>0.1436889999812416</v>
      </c>
      <c r="AH1724">
        <v>0.20798155706672611</v>
      </c>
      <c r="AI1724">
        <v>0.31694309851829289</v>
      </c>
      <c r="AJ1724">
        <v>0.1026808768043712</v>
      </c>
      <c r="AK1724">
        <v>-0.16670573968487309</v>
      </c>
      <c r="AL1724">
        <v>-0.1908249849186873</v>
      </c>
      <c r="AM1724">
        <v>-0.23430168872136509</v>
      </c>
      <c r="AN1724">
        <v>11.55617514617721</v>
      </c>
      <c r="AO1724">
        <v>0.89256291048464176</v>
      </c>
      <c r="AP1724">
        <v>0.28453289440024709</v>
      </c>
      <c r="AQ1724">
        <v>0.1074343183879068</v>
      </c>
      <c r="AR1724">
        <v>-0.44352942248894822</v>
      </c>
      <c r="AS1724">
        <v>-0.33251620529575299</v>
      </c>
      <c r="AT1724">
        <v>-4.5671983472202617E-2</v>
      </c>
      <c r="AU1724">
        <v>0.18177609167416561</v>
      </c>
      <c r="AV1724">
        <v>-0.1242693982782931</v>
      </c>
      <c r="AW1724">
        <v>0.1379592099415537</v>
      </c>
      <c r="AX1724">
        <v>0</v>
      </c>
      <c r="AY1724">
        <v>4.5201902731478727E-2</v>
      </c>
      <c r="AZ1724">
        <v>-6.2749663577097436E-3</v>
      </c>
      <c r="BA1724">
        <v>-5.2701199872081439E-2</v>
      </c>
      <c r="BB1724">
        <v>-3.5723728078080219E-2</v>
      </c>
      <c r="BC1724">
        <v>-3.8863688537377317E-2</v>
      </c>
      <c r="BD1724">
        <v>9.9636856751201819E-3</v>
      </c>
      <c r="BE1724">
        <v>0.1040600775574063</v>
      </c>
      <c r="BF1724">
        <v>3.3470883710648547E-2</v>
      </c>
      <c r="BG1724">
        <v>-9.4592093244583175E-4</v>
      </c>
      <c r="BH1724">
        <v>-0.15138403854834459</v>
      </c>
      <c r="BI1724">
        <v>-0.1019172823418955</v>
      </c>
      <c r="BJ1724">
        <v>-3.4503559930720962E-2</v>
      </c>
      <c r="BK1724">
        <v>8.156613376784283E-2</v>
      </c>
      <c r="BL1724">
        <v>-0.1108216382717512</v>
      </c>
      <c r="BM1724">
        <v>-3.1403552721167571E-3</v>
      </c>
      <c r="BN1724">
        <v>0</v>
      </c>
      <c r="BO1724">
        <v>0.1396814538588701</v>
      </c>
      <c r="BP1724">
        <v>7.7490355147242437E-2</v>
      </c>
      <c r="BQ1724">
        <v>0.1132250928104909</v>
      </c>
      <c r="BR1724">
        <v>9.3002587902263956E-2</v>
      </c>
      <c r="BS1724">
        <v>9.725386883157626E-2</v>
      </c>
      <c r="BT1724">
        <v>0.1102928849765076</v>
      </c>
      <c r="BU1724">
        <v>0.15046386284645999</v>
      </c>
      <c r="BV1724">
        <v>0.2028705138879541</v>
      </c>
      <c r="BW1724">
        <v>0.1419877852832831</v>
      </c>
      <c r="BX1724">
        <v>0.22856075510310811</v>
      </c>
      <c r="BY1724">
        <v>0.1432737973187328</v>
      </c>
      <c r="BZ1724">
        <v>0.16589635295024829</v>
      </c>
      <c r="CA1724">
        <v>0.54012564279524777</v>
      </c>
      <c r="CB1724">
        <v>0.66790373376537637</v>
      </c>
      <c r="CC1724">
        <v>5.8074582816028029E-2</v>
      </c>
      <c r="CE1724">
        <v>0.32360704648126981</v>
      </c>
      <c r="CF1724">
        <v>-8.0977385453795334E-2</v>
      </c>
      <c r="CG1724">
        <v>-0.46545512627920238</v>
      </c>
      <c r="CH1724">
        <v>-0.38411541962275442</v>
      </c>
      <c r="CI1724">
        <v>-0.39961071990545949</v>
      </c>
      <c r="CJ1724">
        <v>9.0338426429251967E-2</v>
      </c>
      <c r="CK1724">
        <v>0.69159514842174297</v>
      </c>
      <c r="CL1724">
        <v>0.164986439227608</v>
      </c>
      <c r="CM1724">
        <v>-6.6619880756545596E-3</v>
      </c>
      <c r="CN1724">
        <v>-0.66233609737617638</v>
      </c>
      <c r="CO1724">
        <v>-0.71134627719237509</v>
      </c>
      <c r="CP1724">
        <v>-0.20798263082412941</v>
      </c>
      <c r="CQ1724">
        <v>0.15101325933300139</v>
      </c>
      <c r="CR1724">
        <v>-0.16592456767232419</v>
      </c>
      <c r="CS1724">
        <v>-5.4074521414384548E-2</v>
      </c>
      <c r="CW1724" s="2">
        <v>45548</v>
      </c>
      <c r="CX1724">
        <v>0.20798155706672611</v>
      </c>
      <c r="CY1724">
        <v>0.1379592099415537</v>
      </c>
      <c r="DA1724" s="2">
        <v>45548</v>
      </c>
      <c r="DB1724">
        <v>0.1104115985604119</v>
      </c>
      <c r="DC1724">
        <v>0.1436889999812416</v>
      </c>
      <c r="DE1724" s="2">
        <v>45548</v>
      </c>
      <c r="DF1724">
        <v>-5.4074521414384548E-2</v>
      </c>
      <c r="DH1724" s="2">
        <v>45548</v>
      </c>
      <c r="DI1724">
        <v>-3.1403552721167571E-3</v>
      </c>
      <c r="DK1724" s="2">
        <v>45548</v>
      </c>
      <c r="DL1724">
        <v>2.3509675298079898E-2</v>
      </c>
      <c r="DM1724">
        <v>2.0369320025963141E-2</v>
      </c>
    </row>
    <row r="1725" spans="1:117" x14ac:dyDescent="0.25">
      <c r="A1725" s="2">
        <v>45551</v>
      </c>
      <c r="B1725">
        <v>2.381025871711806E-2</v>
      </c>
      <c r="C1725">
        <v>6.8148490116627825E-2</v>
      </c>
      <c r="D1725">
        <v>1.7277672134818681E-2</v>
      </c>
      <c r="E1725">
        <v>-2.8699487855804669E-2</v>
      </c>
      <c r="F1725">
        <v>-1.160766151331127E-2</v>
      </c>
      <c r="G1725">
        <v>-1.482286489389806E-2</v>
      </c>
      <c r="H1725">
        <v>3.3548553171132811E-2</v>
      </c>
      <c r="I1725">
        <v>0.12623689420477979</v>
      </c>
      <c r="J1725">
        <v>5.6854315816258438E-2</v>
      </c>
      <c r="K1725">
        <v>2.1096296039211811E-2</v>
      </c>
      <c r="L1725">
        <v>-0.13160059660582929</v>
      </c>
      <c r="M1725">
        <v>-7.8166796139636285E-2</v>
      </c>
      <c r="N1725">
        <v>-5.6282710835414704E-3</v>
      </c>
      <c r="O1725">
        <v>8.9775463504332187E-2</v>
      </c>
      <c r="P1725">
        <v>-0.1126850814185104</v>
      </c>
      <c r="Q1725">
        <v>1.9998196176912671E-2</v>
      </c>
      <c r="R1725">
        <v>0.11041995913891189</v>
      </c>
      <c r="S1725">
        <v>0.21505074899617721</v>
      </c>
      <c r="T1725">
        <v>0.16253052692617209</v>
      </c>
      <c r="U1725">
        <v>0.17839514969278669</v>
      </c>
      <c r="V1725">
        <v>6.6887478325326086E-2</v>
      </c>
      <c r="W1725">
        <v>6.787385950882828E-2</v>
      </c>
      <c r="X1725">
        <v>2.848767337571733E-3</v>
      </c>
      <c r="Y1725">
        <v>0.14230799825803739</v>
      </c>
      <c r="Z1725">
        <v>0.19833630597602209</v>
      </c>
      <c r="AA1725">
        <v>0.20490244737360641</v>
      </c>
      <c r="AB1725">
        <v>0.28933475834190858</v>
      </c>
      <c r="AC1725">
        <v>0.23744769553517631</v>
      </c>
      <c r="AD1725">
        <v>0.25283218760404058</v>
      </c>
      <c r="AE1725">
        <v>0.57551750904421772</v>
      </c>
      <c r="AF1725">
        <v>0.707741508018358</v>
      </c>
      <c r="AG1725">
        <v>0.14367489013314849</v>
      </c>
      <c r="AH1725">
        <v>0.21365677608042269</v>
      </c>
      <c r="AI1725">
        <v>0.31587987580210292</v>
      </c>
      <c r="AJ1725">
        <v>0.1049611185349912</v>
      </c>
      <c r="AK1725">
        <v>-0.1620995533688554</v>
      </c>
      <c r="AL1725">
        <v>-0.17680361170679201</v>
      </c>
      <c r="AM1725">
        <v>-0.2216044768237736</v>
      </c>
      <c r="AN1725">
        <v>11.699890861209161</v>
      </c>
      <c r="AO1725">
        <v>0.88553426030006166</v>
      </c>
      <c r="AP1725">
        <v>0.28555553308802328</v>
      </c>
      <c r="AQ1725">
        <v>0.101892437470881</v>
      </c>
      <c r="AR1725">
        <v>-0.45559297332201038</v>
      </c>
      <c r="AS1725">
        <v>-0.33011515313101952</v>
      </c>
      <c r="AT1725">
        <v>-2.312426029103494E-2</v>
      </c>
      <c r="AU1725">
        <v>0.1556115597951083</v>
      </c>
      <c r="AV1725">
        <v>-0.15952627671535119</v>
      </c>
      <c r="AW1725">
        <v>0.13767130725498239</v>
      </c>
      <c r="AX1725">
        <v>0</v>
      </c>
      <c r="AY1725">
        <v>4.4338231399509757E-2</v>
      </c>
      <c r="AZ1725">
        <v>-6.5325865822993823E-3</v>
      </c>
      <c r="BA1725">
        <v>-5.2509746572922733E-2</v>
      </c>
      <c r="BB1725">
        <v>-3.5417920230429327E-2</v>
      </c>
      <c r="BC1725">
        <v>-3.8633123611016118E-2</v>
      </c>
      <c r="BD1725">
        <v>9.7382944540147509E-3</v>
      </c>
      <c r="BE1725">
        <v>0.1024266354876617</v>
      </c>
      <c r="BF1725">
        <v>3.3044057099140378E-2</v>
      </c>
      <c r="BG1725">
        <v>-2.7139626779062449E-3</v>
      </c>
      <c r="BH1725">
        <v>-0.15541085532294741</v>
      </c>
      <c r="BI1725">
        <v>-0.1019770548567543</v>
      </c>
      <c r="BJ1725">
        <v>-2.943852980065953E-2</v>
      </c>
      <c r="BK1725">
        <v>6.5965204787214127E-2</v>
      </c>
      <c r="BL1725">
        <v>-0.1364953401356285</v>
      </c>
      <c r="BM1725">
        <v>-3.8120625402053849E-3</v>
      </c>
      <c r="BN1725">
        <v>0</v>
      </c>
      <c r="BO1725">
        <v>0.13964994710238859</v>
      </c>
      <c r="BP1725">
        <v>7.7480293875209771E-2</v>
      </c>
      <c r="BQ1725">
        <v>0.11322661266484731</v>
      </c>
      <c r="BR1725">
        <v>9.2998959245476492E-2</v>
      </c>
      <c r="BS1725">
        <v>9.7249813753023814E-2</v>
      </c>
      <c r="BT1725">
        <v>0.1102992310317268</v>
      </c>
      <c r="BU1725">
        <v>0.15048828918460019</v>
      </c>
      <c r="BV1725">
        <v>0.2028620353898419</v>
      </c>
      <c r="BW1725">
        <v>0.14195983427560979</v>
      </c>
      <c r="BX1725">
        <v>0.22834372233092601</v>
      </c>
      <c r="BY1725">
        <v>0.14327358265793061</v>
      </c>
      <c r="BZ1725">
        <v>0.16603126007539559</v>
      </c>
      <c r="CA1725">
        <v>0.54071882930841519</v>
      </c>
      <c r="CB1725">
        <v>0.66883138940646791</v>
      </c>
      <c r="CC1725">
        <v>5.8047192990406053E-2</v>
      </c>
      <c r="CE1725">
        <v>0.31749551159515899</v>
      </c>
      <c r="CF1725">
        <v>-8.4312878224504492E-2</v>
      </c>
      <c r="CG1725">
        <v>-0.4637579923754539</v>
      </c>
      <c r="CH1725">
        <v>-0.38084211390948519</v>
      </c>
      <c r="CI1725">
        <v>-0.39725653057936983</v>
      </c>
      <c r="CJ1725">
        <v>8.8289776482789808E-2</v>
      </c>
      <c r="CK1725">
        <v>0.68062861264917152</v>
      </c>
      <c r="CL1725">
        <v>0.16288931063734671</v>
      </c>
      <c r="CM1725">
        <v>-1.911782083823222E-2</v>
      </c>
      <c r="CN1725">
        <v>-0.68060051634666341</v>
      </c>
      <c r="CO1725">
        <v>-0.71176453443079768</v>
      </c>
      <c r="CP1725">
        <v>-0.17730715160079699</v>
      </c>
      <c r="CQ1725">
        <v>0.1219953906017741</v>
      </c>
      <c r="CR1725">
        <v>-0.20408034416081561</v>
      </c>
      <c r="CS1725">
        <v>-6.5671780904813737E-2</v>
      </c>
      <c r="CW1725" s="2">
        <v>45551</v>
      </c>
      <c r="CX1725">
        <v>0.21365677608042269</v>
      </c>
      <c r="CY1725">
        <v>0.13767130725498239</v>
      </c>
      <c r="DA1725" s="2">
        <v>45551</v>
      </c>
      <c r="DB1725">
        <v>0.11041995913891189</v>
      </c>
      <c r="DC1725">
        <v>0.14367489013314849</v>
      </c>
      <c r="DE1725" s="2">
        <v>45551</v>
      </c>
      <c r="DF1725">
        <v>-6.5671780904813737E-2</v>
      </c>
      <c r="DH1725" s="2">
        <v>45551</v>
      </c>
      <c r="DI1725">
        <v>-3.8120625402053849E-3</v>
      </c>
      <c r="DK1725" s="2">
        <v>45551</v>
      </c>
      <c r="DL1725">
        <v>2.381025871711806E-2</v>
      </c>
      <c r="DM1725">
        <v>1.9998196176912671E-2</v>
      </c>
    </row>
    <row r="1726" spans="1:117" x14ac:dyDescent="0.25">
      <c r="A1726" s="2">
        <v>45552</v>
      </c>
      <c r="B1726">
        <v>2.4227098624271859E-2</v>
      </c>
      <c r="C1726">
        <v>7.5184232109630322E-2</v>
      </c>
      <c r="D1726">
        <v>1.785608894770219E-2</v>
      </c>
      <c r="E1726">
        <v>-2.6204732835648059E-2</v>
      </c>
      <c r="F1726">
        <v>-1.275816413628961E-2</v>
      </c>
      <c r="G1726">
        <v>-1.6175208574250699E-2</v>
      </c>
      <c r="H1726">
        <v>3.3624008257803872E-2</v>
      </c>
      <c r="I1726">
        <v>0.1218727190042934</v>
      </c>
      <c r="J1726">
        <v>5.9451585899769073E-2</v>
      </c>
      <c r="K1726">
        <v>1.9337419275742281E-2</v>
      </c>
      <c r="L1726">
        <v>-0.1276456516857826</v>
      </c>
      <c r="M1726">
        <v>-7.6047280053956334E-2</v>
      </c>
      <c r="N1726">
        <v>-2.175521688497994E-3</v>
      </c>
      <c r="O1726">
        <v>8.5948036887091073E-2</v>
      </c>
      <c r="P1726">
        <v>-0.11939481081692969</v>
      </c>
      <c r="Q1726">
        <v>2.199001522012933E-2</v>
      </c>
      <c r="R1726">
        <v>0.1104132547822452</v>
      </c>
      <c r="S1726">
        <v>0.21493095421921951</v>
      </c>
      <c r="T1726">
        <v>0.16251350169232759</v>
      </c>
      <c r="U1726">
        <v>0.17834611049387761</v>
      </c>
      <c r="V1726">
        <v>6.6878364355602127E-2</v>
      </c>
      <c r="W1726">
        <v>6.7854067089423042E-2</v>
      </c>
      <c r="X1726">
        <v>2.84539542233448E-3</v>
      </c>
      <c r="Y1726">
        <v>0.14229696025596619</v>
      </c>
      <c r="Z1726">
        <v>0.1983720816540564</v>
      </c>
      <c r="AA1726">
        <v>0.20494280748454269</v>
      </c>
      <c r="AB1726">
        <v>0.2893524616366947</v>
      </c>
      <c r="AC1726">
        <v>0.2374467215919073</v>
      </c>
      <c r="AD1726">
        <v>0.25285123332077869</v>
      </c>
      <c r="AE1726">
        <v>0.57525681086296709</v>
      </c>
      <c r="AF1726">
        <v>0.70739271074774224</v>
      </c>
      <c r="AG1726">
        <v>0.14366429627721691</v>
      </c>
      <c r="AH1726">
        <v>0.2184321843907841</v>
      </c>
      <c r="AI1726">
        <v>0.34929795099019351</v>
      </c>
      <c r="AJ1726">
        <v>0.10920199593514859</v>
      </c>
      <c r="AK1726">
        <v>-0.1475446981112675</v>
      </c>
      <c r="AL1726">
        <v>-0.19240085275353511</v>
      </c>
      <c r="AM1726">
        <v>-0.23999296533367209</v>
      </c>
      <c r="AN1726">
        <v>11.77858015734669</v>
      </c>
      <c r="AO1726">
        <v>0.85569943721055919</v>
      </c>
      <c r="AP1726">
        <v>0.29914640814611698</v>
      </c>
      <c r="AQ1726">
        <v>9.3821926786587281E-2</v>
      </c>
      <c r="AR1726">
        <v>-0.44152014867832379</v>
      </c>
      <c r="AS1726">
        <v>-0.32073119283295159</v>
      </c>
      <c r="AT1726">
        <v>-9.0361903914039469E-3</v>
      </c>
      <c r="AU1726">
        <v>0.1492181319189092</v>
      </c>
      <c r="AV1726">
        <v>-0.1689360085250228</v>
      </c>
      <c r="AW1726">
        <v>0.1523045432347232</v>
      </c>
      <c r="AX1726">
        <v>0</v>
      </c>
      <c r="AY1726">
        <v>5.0957133485358463E-2</v>
      </c>
      <c r="AZ1726">
        <v>-6.3710096765696722E-3</v>
      </c>
      <c r="BA1726">
        <v>-5.0431831459919918E-2</v>
      </c>
      <c r="BB1726">
        <v>-3.6985262760561473E-2</v>
      </c>
      <c r="BC1726">
        <v>-4.0402307198522558E-2</v>
      </c>
      <c r="BD1726">
        <v>9.3969096335320135E-3</v>
      </c>
      <c r="BE1726">
        <v>9.7645620380021558E-2</v>
      </c>
      <c r="BF1726">
        <v>3.5224487275497207E-2</v>
      </c>
      <c r="BG1726">
        <v>-4.8896793485295742E-3</v>
      </c>
      <c r="BH1726">
        <v>-0.1518727503100544</v>
      </c>
      <c r="BI1726">
        <v>-0.10027437867822819</v>
      </c>
      <c r="BJ1726">
        <v>-2.640262031276985E-2</v>
      </c>
      <c r="BK1726">
        <v>6.1720938262819207E-2</v>
      </c>
      <c r="BL1726">
        <v>-0.1436219094412016</v>
      </c>
      <c r="BM1726">
        <v>-2.2370834041425258E-3</v>
      </c>
      <c r="BN1726">
        <v>0</v>
      </c>
      <c r="BO1726">
        <v>0.1395569805621352</v>
      </c>
      <c r="BP1726">
        <v>7.7473980867731593E-2</v>
      </c>
      <c r="BQ1726">
        <v>0.11319622522536039</v>
      </c>
      <c r="BR1726">
        <v>9.2959325327564263E-2</v>
      </c>
      <c r="BS1726">
        <v>9.7198539726856589E-2</v>
      </c>
      <c r="BT1726">
        <v>0.1102941225731414</v>
      </c>
      <c r="BU1726">
        <v>0.15042478715216459</v>
      </c>
      <c r="BV1726">
        <v>0.20290969964038169</v>
      </c>
      <c r="BW1726">
        <v>0.14200465006622409</v>
      </c>
      <c r="BX1726">
        <v>0.228397178755503</v>
      </c>
      <c r="BY1726">
        <v>0.14329627691748051</v>
      </c>
      <c r="BZ1726">
        <v>0.16609048756002989</v>
      </c>
      <c r="CA1726">
        <v>0.54039684777020214</v>
      </c>
      <c r="CB1726">
        <v>0.66842068068184701</v>
      </c>
      <c r="CC1726">
        <v>5.8074861224663592E-2</v>
      </c>
      <c r="CE1726">
        <v>0.36513496695115671</v>
      </c>
      <c r="CF1726">
        <v>-8.2234185015568728E-2</v>
      </c>
      <c r="CG1726">
        <v>-0.44552573515164529</v>
      </c>
      <c r="CH1726">
        <v>-0.3978650084887676</v>
      </c>
      <c r="CI1726">
        <v>-0.41566784143115199</v>
      </c>
      <c r="CJ1726">
        <v>8.5198643538783869E-2</v>
      </c>
      <c r="CK1726">
        <v>0.64913251485106993</v>
      </c>
      <c r="CL1726">
        <v>0.17359686273217009</v>
      </c>
      <c r="CM1726">
        <v>-3.4433234026134102E-2</v>
      </c>
      <c r="CN1726">
        <v>-0.66495020270207772</v>
      </c>
      <c r="CO1726">
        <v>-0.69976960208095862</v>
      </c>
      <c r="CP1726">
        <v>-0.15896527670332231</v>
      </c>
      <c r="CQ1726">
        <v>0.11421409750536771</v>
      </c>
      <c r="CR1726">
        <v>-0.21486754313869341</v>
      </c>
      <c r="CS1726">
        <v>-3.8520684457399403E-2</v>
      </c>
      <c r="CW1726" s="2">
        <v>45552</v>
      </c>
      <c r="CX1726">
        <v>0.2184321843907841</v>
      </c>
      <c r="CY1726">
        <v>0.1523045432347232</v>
      </c>
      <c r="DA1726" s="2">
        <v>45552</v>
      </c>
      <c r="DB1726">
        <v>0.1104132547822452</v>
      </c>
      <c r="DC1726">
        <v>0.14366429627721691</v>
      </c>
      <c r="DE1726" s="2">
        <v>45552</v>
      </c>
      <c r="DF1726">
        <v>-3.8520684457399403E-2</v>
      </c>
      <c r="DH1726" s="2">
        <v>45552</v>
      </c>
      <c r="DI1726">
        <v>-2.2370834041425258E-3</v>
      </c>
      <c r="DK1726" s="2">
        <v>45552</v>
      </c>
      <c r="DL1726">
        <v>2.4227098624271859E-2</v>
      </c>
      <c r="DM1726">
        <v>2.199001522012933E-2</v>
      </c>
    </row>
    <row r="1727" spans="1:117" x14ac:dyDescent="0.25">
      <c r="A1727" s="2">
        <v>45553</v>
      </c>
      <c r="B1727">
        <v>2.2115299036907121E-2</v>
      </c>
      <c r="C1727">
        <v>7.1149277252549714E-2</v>
      </c>
      <c r="D1727">
        <v>1.5635868278395689E-2</v>
      </c>
      <c r="E1727">
        <v>-2.7497554613685748E-2</v>
      </c>
      <c r="F1727">
        <v>-1.3487929654064529E-2</v>
      </c>
      <c r="G1727">
        <v>-1.6848545319569249E-2</v>
      </c>
      <c r="H1727">
        <v>3.3699157356168241E-2</v>
      </c>
      <c r="I1727">
        <v>0.121225109388942</v>
      </c>
      <c r="J1727">
        <v>5.1475930961861087E-2</v>
      </c>
      <c r="K1727">
        <v>1.7903961129741131E-2</v>
      </c>
      <c r="L1727">
        <v>-0.12453790932192629</v>
      </c>
      <c r="M1727">
        <v>-7.9184224998305464E-2</v>
      </c>
      <c r="N1727">
        <v>-5.4042901951930622E-3</v>
      </c>
      <c r="O1727">
        <v>8.5672866914428436E-2</v>
      </c>
      <c r="P1727">
        <v>-0.13133536729457571</v>
      </c>
      <c r="Q1727">
        <v>1.9552222764458671E-2</v>
      </c>
      <c r="R1727">
        <v>0.1104128320850425</v>
      </c>
      <c r="S1727">
        <v>0.2148059322856799</v>
      </c>
      <c r="T1727">
        <v>0.1625106633644709</v>
      </c>
      <c r="U1727">
        <v>0.17835709729903179</v>
      </c>
      <c r="V1727">
        <v>6.6898313623237199E-2</v>
      </c>
      <c r="W1727">
        <v>6.787382695631558E-2</v>
      </c>
      <c r="X1727">
        <v>2.8448237768451271E-3</v>
      </c>
      <c r="Y1727">
        <v>0.14232707974186429</v>
      </c>
      <c r="Z1727">
        <v>0.19819082172357619</v>
      </c>
      <c r="AA1727">
        <v>0.20494408696662181</v>
      </c>
      <c r="AB1727">
        <v>0.28925084115207272</v>
      </c>
      <c r="AC1727">
        <v>0.23741519640717881</v>
      </c>
      <c r="AD1727">
        <v>0.25284339472692519</v>
      </c>
      <c r="AE1727">
        <v>0.57524704813954508</v>
      </c>
      <c r="AF1727">
        <v>0.70674056322101031</v>
      </c>
      <c r="AG1727">
        <v>0.14364263755604109</v>
      </c>
      <c r="AH1727">
        <v>0.1983208773693439</v>
      </c>
      <c r="AI1727">
        <v>0.33021037730581748</v>
      </c>
      <c r="AJ1727">
        <v>9.4872168104132931E-2</v>
      </c>
      <c r="AK1727">
        <v>-0.1553943428008662</v>
      </c>
      <c r="AL1727">
        <v>-0.20487899046637811</v>
      </c>
      <c r="AM1727">
        <v>-0.25144706567851288</v>
      </c>
      <c r="AN1727">
        <v>11.76910440770107</v>
      </c>
      <c r="AO1727">
        <v>0.85020349116585858</v>
      </c>
      <c r="AP1727">
        <v>0.25862853391053958</v>
      </c>
      <c r="AQ1727">
        <v>8.6295887266335622E-2</v>
      </c>
      <c r="AR1727">
        <v>-0.4313074358919623</v>
      </c>
      <c r="AS1727">
        <v>-0.33444512189983799</v>
      </c>
      <c r="AT1727">
        <v>-2.2236766383526899E-2</v>
      </c>
      <c r="AU1727">
        <v>0.14855310928728341</v>
      </c>
      <c r="AV1727">
        <v>-0.18614114350530639</v>
      </c>
      <c r="AW1727">
        <v>0.13459856897954939</v>
      </c>
      <c r="AX1727">
        <v>0</v>
      </c>
      <c r="AY1727">
        <v>4.9033978215642593E-2</v>
      </c>
      <c r="AZ1727">
        <v>-6.4794307585114286E-3</v>
      </c>
      <c r="BA1727">
        <v>-4.961285365059287E-2</v>
      </c>
      <c r="BB1727">
        <v>-3.5603228690971662E-2</v>
      </c>
      <c r="BC1727">
        <v>-3.8963844356476367E-2</v>
      </c>
      <c r="BD1727">
        <v>1.158385831926112E-2</v>
      </c>
      <c r="BE1727">
        <v>9.9109810352034922E-2</v>
      </c>
      <c r="BF1727">
        <v>2.9360631924953969E-2</v>
      </c>
      <c r="BG1727">
        <v>-4.2113379071659907E-3</v>
      </c>
      <c r="BH1727">
        <v>-0.14665320835883339</v>
      </c>
      <c r="BI1727">
        <v>-0.1012995240352126</v>
      </c>
      <c r="BJ1727">
        <v>-2.751958923210018E-2</v>
      </c>
      <c r="BK1727">
        <v>6.3557567877521315E-2</v>
      </c>
      <c r="BL1727">
        <v>-0.15345066633148291</v>
      </c>
      <c r="BM1727">
        <v>-2.5630762724484502E-3</v>
      </c>
      <c r="BN1727">
        <v>0</v>
      </c>
      <c r="BO1727">
        <v>0.13946964334259351</v>
      </c>
      <c r="BP1727">
        <v>7.7473688538819932E-2</v>
      </c>
      <c r="BQ1727">
        <v>0.11318644922413069</v>
      </c>
      <c r="BR1727">
        <v>9.293320854568303E-2</v>
      </c>
      <c r="BS1727">
        <v>9.7170329536187858E-2</v>
      </c>
      <c r="BT1727">
        <v>0.1102932511231741</v>
      </c>
      <c r="BU1727">
        <v>0.15035045679086539</v>
      </c>
      <c r="BV1727">
        <v>0.20278129602400721</v>
      </c>
      <c r="BW1727">
        <v>0.14200368326747301</v>
      </c>
      <c r="BX1727">
        <v>0.22819244078937659</v>
      </c>
      <c r="BY1727">
        <v>0.14327589506863711</v>
      </c>
      <c r="BZ1727">
        <v>0.16608630979410041</v>
      </c>
      <c r="CA1727">
        <v>0.54046915302376475</v>
      </c>
      <c r="CB1727">
        <v>0.6678319535156676</v>
      </c>
      <c r="CC1727">
        <v>5.8067655742807797E-2</v>
      </c>
      <c r="CE1727">
        <v>0.35157455802188747</v>
      </c>
      <c r="CF1727">
        <v>-8.3633952128983308E-2</v>
      </c>
      <c r="CG1727">
        <v>-0.43832856309813178</v>
      </c>
      <c r="CH1727">
        <v>-0.38310555772396732</v>
      </c>
      <c r="CI1727">
        <v>-0.40098499760634843</v>
      </c>
      <c r="CJ1727">
        <v>0.1050278072438395</v>
      </c>
      <c r="CK1727">
        <v>0.65919194705137962</v>
      </c>
      <c r="CL1727">
        <v>0.1447896453008071</v>
      </c>
      <c r="CM1727">
        <v>-2.9656539959133789E-2</v>
      </c>
      <c r="CN1727">
        <v>-0.64267338502328164</v>
      </c>
      <c r="CO1727">
        <v>-0.70702419263676231</v>
      </c>
      <c r="CP1727">
        <v>-0.16569450706814201</v>
      </c>
      <c r="CQ1727">
        <v>0.1175970312494905</v>
      </c>
      <c r="CR1727">
        <v>-0.2297743699199665</v>
      </c>
      <c r="CS1727">
        <v>-4.4139482465088323E-2</v>
      </c>
      <c r="CW1727" s="2">
        <v>45553</v>
      </c>
      <c r="CX1727">
        <v>0.1983208773693439</v>
      </c>
      <c r="CY1727">
        <v>0.13459856897954939</v>
      </c>
      <c r="DA1727" s="2">
        <v>45553</v>
      </c>
      <c r="DB1727">
        <v>0.1104128320850425</v>
      </c>
      <c r="DC1727">
        <v>0.14364263755604109</v>
      </c>
      <c r="DE1727" s="2">
        <v>45553</v>
      </c>
      <c r="DF1727">
        <v>-4.4139482465088323E-2</v>
      </c>
      <c r="DH1727" s="2">
        <v>45553</v>
      </c>
      <c r="DI1727">
        <v>-2.5630762724484502E-3</v>
      </c>
      <c r="DK1727" s="2">
        <v>45553</v>
      </c>
      <c r="DL1727">
        <v>2.2115299036907121E-2</v>
      </c>
      <c r="DM1727">
        <v>1.9552222764458671E-2</v>
      </c>
    </row>
    <row r="1728" spans="1:117" x14ac:dyDescent="0.25">
      <c r="A1728" s="2">
        <v>45554</v>
      </c>
      <c r="B1728">
        <v>2.6379088783837101E-2</v>
      </c>
      <c r="C1728">
        <v>7.7481930531109189E-2</v>
      </c>
      <c r="D1728">
        <v>2.391564632287935E-2</v>
      </c>
      <c r="E1728">
        <v>-1.7280816579455242E-2</v>
      </c>
      <c r="F1728">
        <v>-1.2737449990207979E-2</v>
      </c>
      <c r="G1728">
        <v>-1.6196791333960351E-2</v>
      </c>
      <c r="H1728">
        <v>3.3736485816114881E-2</v>
      </c>
      <c r="I1728">
        <v>0.13553678350580739</v>
      </c>
      <c r="J1728">
        <v>6.0202816189191877E-2</v>
      </c>
      <c r="K1728">
        <v>1.6683148545179941E-2</v>
      </c>
      <c r="L1728">
        <v>-0.12419338678540651</v>
      </c>
      <c r="M1728">
        <v>-7.1579290211631896E-2</v>
      </c>
      <c r="N1728">
        <v>1.5087791426267041E-3</v>
      </c>
      <c r="O1728">
        <v>9.6186386539063529E-2</v>
      </c>
      <c r="P1728">
        <v>-0.1162776297098612</v>
      </c>
      <c r="Q1728">
        <v>2.5049091500536799E-2</v>
      </c>
      <c r="R1728">
        <v>0.1105635604153735</v>
      </c>
      <c r="S1728">
        <v>0.21497915910956861</v>
      </c>
      <c r="T1728">
        <v>0.16285394443487611</v>
      </c>
      <c r="U1728">
        <v>0.17863226640769381</v>
      </c>
      <c r="V1728">
        <v>6.6890661071893315E-2</v>
      </c>
      <c r="W1728">
        <v>6.7864683670621123E-2</v>
      </c>
      <c r="X1728">
        <v>2.8452341967136079E-3</v>
      </c>
      <c r="Y1728">
        <v>0.14196161583612379</v>
      </c>
      <c r="Z1728">
        <v>0.1984051100285735</v>
      </c>
      <c r="AA1728">
        <v>0.20494699773192671</v>
      </c>
      <c r="AB1728">
        <v>0.28924312398808028</v>
      </c>
      <c r="AC1728">
        <v>0.23787081205861091</v>
      </c>
      <c r="AD1728">
        <v>0.25325355062786642</v>
      </c>
      <c r="AE1728">
        <v>0.57533796787830482</v>
      </c>
      <c r="AF1728">
        <v>0.70707355367799762</v>
      </c>
      <c r="AG1728">
        <v>0.14378930832652331</v>
      </c>
      <c r="AH1728">
        <v>0.23661509226551219</v>
      </c>
      <c r="AI1728">
        <v>0.3594015769536994</v>
      </c>
      <c r="AJ1728">
        <v>0.1455142193218773</v>
      </c>
      <c r="AK1728">
        <v>-9.7960456228368825E-2</v>
      </c>
      <c r="AL1728">
        <v>-0.1936822198727188</v>
      </c>
      <c r="AM1728">
        <v>-0.24187651339508681</v>
      </c>
      <c r="AN1728">
        <v>11.78054309901111</v>
      </c>
      <c r="AO1728">
        <v>0.95320626617173243</v>
      </c>
      <c r="AP1728">
        <v>0.30233462457495752</v>
      </c>
      <c r="AQ1728">
        <v>8.0338170319364646E-2</v>
      </c>
      <c r="AR1728">
        <v>-0.43012766148066989</v>
      </c>
      <c r="AS1728">
        <v>-0.3018334671884465</v>
      </c>
      <c r="AT1728">
        <v>5.0964632261890699E-3</v>
      </c>
      <c r="AU1728">
        <v>0.1668033576126037</v>
      </c>
      <c r="AV1728">
        <v>-0.16475755717185761</v>
      </c>
      <c r="AW1728">
        <v>0.1726902372268142</v>
      </c>
      <c r="AX1728">
        <v>0</v>
      </c>
      <c r="AY1728">
        <v>5.1102841747272088E-2</v>
      </c>
      <c r="AZ1728">
        <v>-2.4634424609577539E-3</v>
      </c>
      <c r="BA1728">
        <v>-4.365990536329234E-2</v>
      </c>
      <c r="BB1728">
        <v>-3.9116538774045077E-2</v>
      </c>
      <c r="BC1728">
        <v>-4.2575880117797449E-2</v>
      </c>
      <c r="BD1728">
        <v>7.3573970322777793E-3</v>
      </c>
      <c r="BE1728">
        <v>0.1091576947219703</v>
      </c>
      <c r="BF1728">
        <v>3.3823727405354782E-2</v>
      </c>
      <c r="BG1728">
        <v>-9.6959402386571636E-3</v>
      </c>
      <c r="BH1728">
        <v>-0.15057247556924361</v>
      </c>
      <c r="BI1728">
        <v>-9.7958378995468998E-2</v>
      </c>
      <c r="BJ1728">
        <v>-2.4870309641210401E-2</v>
      </c>
      <c r="BK1728">
        <v>6.9807297755226427E-2</v>
      </c>
      <c r="BL1728">
        <v>-0.14265671849369829</v>
      </c>
      <c r="BM1728">
        <v>-1.3299972833002991E-3</v>
      </c>
      <c r="BN1728">
        <v>0</v>
      </c>
      <c r="BO1728">
        <v>0.13949842742165389</v>
      </c>
      <c r="BP1728">
        <v>7.7620361737205462E-2</v>
      </c>
      <c r="BQ1728">
        <v>0.1132251926502584</v>
      </c>
      <c r="BR1728">
        <v>9.3104463083278174E-2</v>
      </c>
      <c r="BS1728">
        <v>9.7348340783643544E-2</v>
      </c>
      <c r="BT1728">
        <v>0.110441626722789</v>
      </c>
      <c r="BU1728">
        <v>0.1498944364898766</v>
      </c>
      <c r="BV1728">
        <v>0.20280429634117461</v>
      </c>
      <c r="BW1728">
        <v>0.14217335551612309</v>
      </c>
      <c r="BX1728">
        <v>0.22835330725406089</v>
      </c>
      <c r="BY1728">
        <v>0.14353674632917321</v>
      </c>
      <c r="BZ1728">
        <v>0.16627116906665321</v>
      </c>
      <c r="CA1728">
        <v>0.54048353959665507</v>
      </c>
      <c r="CB1728">
        <v>0.66802083335744122</v>
      </c>
      <c r="CC1728">
        <v>5.8065983356961899E-2</v>
      </c>
      <c r="CE1728">
        <v>0.36633274433127788</v>
      </c>
      <c r="CF1728">
        <v>-3.1737064937910002E-2</v>
      </c>
      <c r="CG1728">
        <v>-0.38560239414344399</v>
      </c>
      <c r="CH1728">
        <v>-0.42013602225552737</v>
      </c>
      <c r="CI1728">
        <v>-0.43735599163854522</v>
      </c>
      <c r="CJ1728">
        <v>6.6617970511653302E-2</v>
      </c>
      <c r="CK1728">
        <v>0.72823046190471841</v>
      </c>
      <c r="CL1728">
        <v>0.1667801324507131</v>
      </c>
      <c r="CM1728">
        <v>-6.8198012232732322E-2</v>
      </c>
      <c r="CN1728">
        <v>-0.65938381790862333</v>
      </c>
      <c r="CO1728">
        <v>-0.68246202802187506</v>
      </c>
      <c r="CP1728">
        <v>-0.14957680144319321</v>
      </c>
      <c r="CQ1728">
        <v>0.1291571206910784</v>
      </c>
      <c r="CR1728">
        <v>-0.21355130165134581</v>
      </c>
      <c r="CS1728">
        <v>-2.2904929984981261E-2</v>
      </c>
      <c r="CW1728" s="2">
        <v>45554</v>
      </c>
      <c r="CX1728">
        <v>0.23661509226551219</v>
      </c>
      <c r="CY1728">
        <v>0.1726902372268142</v>
      </c>
      <c r="DA1728" s="2">
        <v>45554</v>
      </c>
      <c r="DB1728">
        <v>0.1105635604153735</v>
      </c>
      <c r="DC1728">
        <v>0.14378930832652331</v>
      </c>
      <c r="DE1728" s="2">
        <v>45554</v>
      </c>
      <c r="DF1728">
        <v>-2.2904929984981261E-2</v>
      </c>
      <c r="DH1728" s="2">
        <v>45554</v>
      </c>
      <c r="DI1728">
        <v>-1.3299972833002991E-3</v>
      </c>
      <c r="DK1728" s="2">
        <v>45554</v>
      </c>
      <c r="DL1728">
        <v>2.6379088783837101E-2</v>
      </c>
      <c r="DM1728">
        <v>2.5049091500536799E-2</v>
      </c>
    </row>
    <row r="1729" spans="1:117" x14ac:dyDescent="0.25">
      <c r="A1729" s="2">
        <v>45555</v>
      </c>
      <c r="B1729">
        <v>2.77723784209476E-2</v>
      </c>
      <c r="C1729">
        <v>7.5149479124724028E-2</v>
      </c>
      <c r="D1729">
        <v>2.5403993918097671E-2</v>
      </c>
      <c r="E1729">
        <v>-1.6713368605505981E-2</v>
      </c>
      <c r="F1729">
        <v>-1.2501116881582621E-2</v>
      </c>
      <c r="G1729">
        <v>-1.599545733979579E-2</v>
      </c>
      <c r="H1729">
        <v>3.3924627379212868E-2</v>
      </c>
      <c r="I1729">
        <v>0.14096331480829979</v>
      </c>
      <c r="J1729">
        <v>6.3091700908980641E-2</v>
      </c>
      <c r="K1729">
        <v>1.8912750505819309E-2</v>
      </c>
      <c r="L1729">
        <v>-0.12884303497785779</v>
      </c>
      <c r="M1729">
        <v>-7.0359351043271845E-2</v>
      </c>
      <c r="N1729">
        <v>1.4903673516557529E-3</v>
      </c>
      <c r="O1729">
        <v>0.1016289322124773</v>
      </c>
      <c r="P1729">
        <v>-8.9996242390012693E-2</v>
      </c>
      <c r="Q1729">
        <v>2.5432917897056481E-2</v>
      </c>
      <c r="R1729">
        <v>0.11050754858467129</v>
      </c>
      <c r="S1729">
        <v>0.21504794809550989</v>
      </c>
      <c r="T1729">
        <v>0.16277717827848959</v>
      </c>
      <c r="U1729">
        <v>0.17862129657686071</v>
      </c>
      <c r="V1729">
        <v>6.6888766567590019E-2</v>
      </c>
      <c r="W1729">
        <v>6.7862774509101734E-2</v>
      </c>
      <c r="X1729">
        <v>2.847235293276977E-3</v>
      </c>
      <c r="Y1729">
        <v>0.14213534746053291</v>
      </c>
      <c r="Z1729">
        <v>0.1983451811550363</v>
      </c>
      <c r="AA1729">
        <v>0.2048786213382382</v>
      </c>
      <c r="AB1729">
        <v>0.28929235189782349</v>
      </c>
      <c r="AC1729">
        <v>0.23783046805683389</v>
      </c>
      <c r="AD1729">
        <v>0.25325422611939008</v>
      </c>
      <c r="AE1729">
        <v>0.57529995844611104</v>
      </c>
      <c r="AF1729">
        <v>0.70685835533675812</v>
      </c>
      <c r="AG1729">
        <v>0.1437773201142297</v>
      </c>
      <c r="AH1729">
        <v>0.24736820416630431</v>
      </c>
      <c r="AI1729">
        <v>0.3474255634878442</v>
      </c>
      <c r="AJ1729">
        <v>0.15338556425056429</v>
      </c>
      <c r="AK1729">
        <v>-9.6011469600229424E-2</v>
      </c>
      <c r="AL1729">
        <v>-0.1934172526450518</v>
      </c>
      <c r="AM1729">
        <v>-0.24213248042678839</v>
      </c>
      <c r="AN1729">
        <v>11.761691377439069</v>
      </c>
      <c r="AO1729">
        <v>0.98868432616020074</v>
      </c>
      <c r="AP1729">
        <v>0.31589059014884407</v>
      </c>
      <c r="AQ1729">
        <v>9.0182303084612087E-2</v>
      </c>
      <c r="AR1729">
        <v>-0.44688135967125531</v>
      </c>
      <c r="AS1729">
        <v>-0.29767286001005883</v>
      </c>
      <c r="AT1729">
        <v>4.1619947949931386E-3</v>
      </c>
      <c r="AU1729">
        <v>0.1758953849137454</v>
      </c>
      <c r="AV1729">
        <v>-0.1279359100560763</v>
      </c>
      <c r="AW1729">
        <v>0.17385630290271159</v>
      </c>
      <c r="AX1729">
        <v>0</v>
      </c>
      <c r="AY1729">
        <v>4.7377100703776431E-2</v>
      </c>
      <c r="AZ1729">
        <v>-2.36838450284993E-3</v>
      </c>
      <c r="BA1729">
        <v>-4.4485747026453581E-2</v>
      </c>
      <c r="BB1729">
        <v>-4.0273495302530223E-2</v>
      </c>
      <c r="BC1729">
        <v>-4.376783576074339E-2</v>
      </c>
      <c r="BD1729">
        <v>6.1522489582652717E-3</v>
      </c>
      <c r="BE1729">
        <v>0.1131909363873522</v>
      </c>
      <c r="BF1729">
        <v>3.5319322488033038E-2</v>
      </c>
      <c r="BG1729">
        <v>-8.8596279151282875E-3</v>
      </c>
      <c r="BH1729">
        <v>-0.15661541339880539</v>
      </c>
      <c r="BI1729">
        <v>-9.8131729464219442E-2</v>
      </c>
      <c r="BJ1729">
        <v>-2.6282011069291841E-2</v>
      </c>
      <c r="BK1729">
        <v>7.3856553791529667E-2</v>
      </c>
      <c r="BL1729">
        <v>-0.1177686208109603</v>
      </c>
      <c r="BM1729">
        <v>-2.339460523891113E-3</v>
      </c>
      <c r="BN1729">
        <v>0</v>
      </c>
      <c r="BO1729">
        <v>0.13955581153726651</v>
      </c>
      <c r="BP1729">
        <v>7.7615633743365109E-2</v>
      </c>
      <c r="BQ1729">
        <v>0.11321712498842321</v>
      </c>
      <c r="BR1729">
        <v>9.305605393417124E-2</v>
      </c>
      <c r="BS1729">
        <v>9.7301819096304587E-2</v>
      </c>
      <c r="BT1729">
        <v>0.1103927806957692</v>
      </c>
      <c r="BU1729">
        <v>0.15011786319191101</v>
      </c>
      <c r="BV1729">
        <v>0.20280562098712149</v>
      </c>
      <c r="BW1729">
        <v>0.14216259063007969</v>
      </c>
      <c r="BX1729">
        <v>0.2282978797956616</v>
      </c>
      <c r="BY1729">
        <v>0.14353766174496829</v>
      </c>
      <c r="BZ1729">
        <v>0.16631074189349429</v>
      </c>
      <c r="CA1729">
        <v>0.54048456101499243</v>
      </c>
      <c r="CB1729">
        <v>0.6679944222887868</v>
      </c>
      <c r="CC1729">
        <v>5.8066666141492272E-2</v>
      </c>
      <c r="CE1729">
        <v>0.33948497150994678</v>
      </c>
      <c r="CF1729">
        <v>-3.051427127015359E-2</v>
      </c>
      <c r="CG1729">
        <v>-0.3929241890836071</v>
      </c>
      <c r="CH1729">
        <v>-0.43278748238153403</v>
      </c>
      <c r="CI1729">
        <v>-0.44981518503188639</v>
      </c>
      <c r="CJ1729">
        <v>5.5730537083038219E-2</v>
      </c>
      <c r="CK1729">
        <v>0.75401377278231485</v>
      </c>
      <c r="CL1729">
        <v>0.17415356791454939</v>
      </c>
      <c r="CM1729">
        <v>-6.2320388759528611E-2</v>
      </c>
      <c r="CN1729">
        <v>-0.68601343796527692</v>
      </c>
      <c r="CO1729">
        <v>-0.68366537584105103</v>
      </c>
      <c r="CP1729">
        <v>-0.1580295461980615</v>
      </c>
      <c r="CQ1729">
        <v>0.1366487761515929</v>
      </c>
      <c r="CR1729">
        <v>-0.17630180265194889</v>
      </c>
      <c r="CS1729">
        <v>-4.0289217193742448E-2</v>
      </c>
      <c r="CW1729" s="2">
        <v>45555</v>
      </c>
      <c r="CX1729">
        <v>0.24736820416630431</v>
      </c>
      <c r="CY1729">
        <v>0.17385630290271159</v>
      </c>
      <c r="DA1729" s="2">
        <v>45555</v>
      </c>
      <c r="DB1729">
        <v>0.11050754858467129</v>
      </c>
      <c r="DC1729">
        <v>0.1437773201142297</v>
      </c>
      <c r="DE1729" s="2">
        <v>45555</v>
      </c>
      <c r="DF1729">
        <v>-4.0289217193742448E-2</v>
      </c>
      <c r="DH1729" s="2">
        <v>45555</v>
      </c>
      <c r="DI1729">
        <v>-2.339460523891113E-3</v>
      </c>
      <c r="DK1729" s="2">
        <v>45555</v>
      </c>
      <c r="DL1729">
        <v>2.77723784209476E-2</v>
      </c>
      <c r="DM1729">
        <v>2.5432917897056481E-2</v>
      </c>
    </row>
    <row r="1730" spans="1:117" x14ac:dyDescent="0.25">
      <c r="A1730" s="2">
        <v>45558</v>
      </c>
      <c r="B1730">
        <v>3.1610700714946649E-2</v>
      </c>
      <c r="C1730">
        <v>8.3176657304237622E-2</v>
      </c>
      <c r="D1730">
        <v>3.4518891077153668E-2</v>
      </c>
      <c r="E1730">
        <v>-5.5026130194048006E-3</v>
      </c>
      <c r="F1730">
        <v>-1.333057168470653E-2</v>
      </c>
      <c r="G1730">
        <v>-1.711524249521568E-2</v>
      </c>
      <c r="H1730">
        <v>3.3924379571272478E-2</v>
      </c>
      <c r="I1730">
        <v>0.13885119686306521</v>
      </c>
      <c r="J1730">
        <v>6.7460275951658044E-2</v>
      </c>
      <c r="K1730">
        <v>2.4425284041432741E-2</v>
      </c>
      <c r="L1730">
        <v>-0.11872871250140481</v>
      </c>
      <c r="M1730">
        <v>-6.3037861402155948E-2</v>
      </c>
      <c r="N1730">
        <v>2.1336728679703491E-2</v>
      </c>
      <c r="O1730">
        <v>0.13913022907723649</v>
      </c>
      <c r="P1730">
        <v>-3.6271885616352417E-2</v>
      </c>
      <c r="Q1730">
        <v>3.3234535682685078E-2</v>
      </c>
      <c r="R1730">
        <v>0.1103659749839998</v>
      </c>
      <c r="S1730">
        <v>0.21475604472315321</v>
      </c>
      <c r="T1730">
        <v>0.16231178820773079</v>
      </c>
      <c r="U1730">
        <v>0.17804013216408979</v>
      </c>
      <c r="V1730">
        <v>6.6883018715360912E-2</v>
      </c>
      <c r="W1730">
        <v>6.7845895617216018E-2</v>
      </c>
      <c r="X1730">
        <v>2.8472372356204922E-3</v>
      </c>
      <c r="Y1730">
        <v>0.14208489741551311</v>
      </c>
      <c r="Z1730">
        <v>0.19822171882810141</v>
      </c>
      <c r="AA1730">
        <v>0.20495598204466639</v>
      </c>
      <c r="AB1730">
        <v>0.28893066033294401</v>
      </c>
      <c r="AC1730">
        <v>0.23740966271053371</v>
      </c>
      <c r="AD1730">
        <v>0.25122737323039512</v>
      </c>
      <c r="AE1730">
        <v>0.57269312287003815</v>
      </c>
      <c r="AF1730">
        <v>0.70311822977513361</v>
      </c>
      <c r="AG1730">
        <v>0.14334865867728991</v>
      </c>
      <c r="AH1730">
        <v>0.28542934985014029</v>
      </c>
      <c r="AI1730">
        <v>0.38680003248167122</v>
      </c>
      <c r="AJ1730">
        <v>0.21199864302787599</v>
      </c>
      <c r="AK1730">
        <v>-3.151887824886361E-2</v>
      </c>
      <c r="AL1730">
        <v>-0.200941646662049</v>
      </c>
      <c r="AM1730">
        <v>-0.25387320143993691</v>
      </c>
      <c r="AN1730">
        <v>11.87655419735912</v>
      </c>
      <c r="AO1730">
        <v>0.97647383470771576</v>
      </c>
      <c r="AP1730">
        <v>0.33977741753101531</v>
      </c>
      <c r="AQ1730">
        <v>0.1186414349518557</v>
      </c>
      <c r="AR1730">
        <v>-0.41130188327590811</v>
      </c>
      <c r="AS1730">
        <v>-0.26598274438743352</v>
      </c>
      <c r="AT1730">
        <v>8.4496033123545339E-2</v>
      </c>
      <c r="AU1730">
        <v>0.24274993237363879</v>
      </c>
      <c r="AV1730">
        <v>-5.1742219594667939E-2</v>
      </c>
      <c r="AW1730">
        <v>0.23108359547033749</v>
      </c>
      <c r="AX1730">
        <v>0</v>
      </c>
      <c r="AY1730">
        <v>5.1565956589290973E-2</v>
      </c>
      <c r="AZ1730">
        <v>2.9081903622070189E-3</v>
      </c>
      <c r="BA1730">
        <v>-3.711331373435145E-2</v>
      </c>
      <c r="BB1730">
        <v>-4.4941272399653183E-2</v>
      </c>
      <c r="BC1730">
        <v>-4.8725943210162333E-2</v>
      </c>
      <c r="BD1730">
        <v>2.3136788563258288E-3</v>
      </c>
      <c r="BE1730">
        <v>0.10724049614811861</v>
      </c>
      <c r="BF1730">
        <v>3.5849575236711402E-2</v>
      </c>
      <c r="BG1730">
        <v>-7.1854166735139113E-3</v>
      </c>
      <c r="BH1730">
        <v>-0.1503394132163515</v>
      </c>
      <c r="BI1730">
        <v>-9.4648562117102597E-2</v>
      </c>
      <c r="BJ1730">
        <v>-1.027397203524316E-2</v>
      </c>
      <c r="BK1730">
        <v>0.1075195283622898</v>
      </c>
      <c r="BL1730">
        <v>-6.7882586331299066E-2</v>
      </c>
      <c r="BM1730">
        <v>1.623834967738436E-3</v>
      </c>
      <c r="BN1730">
        <v>0</v>
      </c>
      <c r="BO1730">
        <v>0.1394430619435697</v>
      </c>
      <c r="BP1730">
        <v>7.7327501321640915E-2</v>
      </c>
      <c r="BQ1730">
        <v>0.1128835013545454</v>
      </c>
      <c r="BR1730">
        <v>9.2827334492890892E-2</v>
      </c>
      <c r="BS1730">
        <v>9.704134388943679E-2</v>
      </c>
      <c r="BT1730">
        <v>0.1102518274924657</v>
      </c>
      <c r="BU1730">
        <v>0.14981817301895969</v>
      </c>
      <c r="BV1730">
        <v>0.20280239416387821</v>
      </c>
      <c r="BW1730">
        <v>0.14224793970610389</v>
      </c>
      <c r="BX1730">
        <v>0.2281309329255177</v>
      </c>
      <c r="BY1730">
        <v>0.14329310541670429</v>
      </c>
      <c r="BZ1730">
        <v>0.16421057731246211</v>
      </c>
      <c r="CA1730">
        <v>0.53825327216114061</v>
      </c>
      <c r="CB1730">
        <v>0.66462775703689103</v>
      </c>
      <c r="CC1730">
        <v>5.780562104783446E-2</v>
      </c>
      <c r="CE1730">
        <v>0.36979937094438498</v>
      </c>
      <c r="CF1730">
        <v>3.7608746080007263E-2</v>
      </c>
      <c r="CG1730">
        <v>-0.32877535945475023</v>
      </c>
      <c r="CH1730">
        <v>-0.48413834831264019</v>
      </c>
      <c r="CI1730">
        <v>-0.50211529701894697</v>
      </c>
      <c r="CJ1730">
        <v>2.0985401411908019E-2</v>
      </c>
      <c r="CK1730">
        <v>0.71580432458315402</v>
      </c>
      <c r="CL1730">
        <v>0.17677096655842481</v>
      </c>
      <c r="CM1730">
        <v>-5.0513326859844707E-2</v>
      </c>
      <c r="CN1730">
        <v>-0.65900494636312934</v>
      </c>
      <c r="CO1730">
        <v>-0.66052418810981417</v>
      </c>
      <c r="CP1730">
        <v>-6.256583591258992E-2</v>
      </c>
      <c r="CQ1730">
        <v>0.1997563859307129</v>
      </c>
      <c r="CR1730">
        <v>-0.1021362493705347</v>
      </c>
      <c r="CS1730">
        <v>2.8091298705963271E-2</v>
      </c>
      <c r="CW1730" s="2">
        <v>45558</v>
      </c>
      <c r="CX1730">
        <v>0.28542934985014029</v>
      </c>
      <c r="CY1730">
        <v>0.23108359547033749</v>
      </c>
      <c r="DA1730" s="2">
        <v>45558</v>
      </c>
      <c r="DB1730">
        <v>0.1103659749839998</v>
      </c>
      <c r="DC1730">
        <v>0.14334865867728991</v>
      </c>
      <c r="DE1730" s="2">
        <v>45558</v>
      </c>
      <c r="DF1730">
        <v>2.8091298705963271E-2</v>
      </c>
      <c r="DH1730" s="2">
        <v>45558</v>
      </c>
      <c r="DI1730">
        <v>1.623834967738436E-3</v>
      </c>
      <c r="DK1730" s="2">
        <v>45558</v>
      </c>
      <c r="DL1730">
        <v>3.1610700714946649E-2</v>
      </c>
      <c r="DM1730">
        <v>3.3234535682685078E-2</v>
      </c>
    </row>
    <row r="1731" spans="1:117" x14ac:dyDescent="0.25">
      <c r="A1731" s="2">
        <v>45559</v>
      </c>
      <c r="B1731">
        <v>3.2546489608243911E-2</v>
      </c>
      <c r="C1731">
        <v>8.5385780345373696E-2</v>
      </c>
      <c r="D1731">
        <v>3.5988226843495452E-2</v>
      </c>
      <c r="E1731">
        <v>2.8173208503827758E-3</v>
      </c>
      <c r="F1731">
        <v>-1.2720571145064089E-2</v>
      </c>
      <c r="G1731">
        <v>-1.6522884286591322E-2</v>
      </c>
      <c r="H1731">
        <v>3.3999762205040078E-2</v>
      </c>
      <c r="I1731">
        <v>0.14188414246966771</v>
      </c>
      <c r="J1731">
        <v>7.2979396522513396E-2</v>
      </c>
      <c r="K1731">
        <v>2.450084708001854E-2</v>
      </c>
      <c r="L1731">
        <v>-0.1195666136345085</v>
      </c>
      <c r="M1731">
        <v>-6.3141717341084758E-2</v>
      </c>
      <c r="N1731">
        <v>1.8141787057933231E-2</v>
      </c>
      <c r="O1731">
        <v>0.16474927772388059</v>
      </c>
      <c r="P1731">
        <v>-1.34530881002215E-2</v>
      </c>
      <c r="Q1731">
        <v>3.5189239776827641E-2</v>
      </c>
      <c r="R1731">
        <v>0.11039101223277439</v>
      </c>
      <c r="S1731">
        <v>0.2147466907712956</v>
      </c>
      <c r="T1731">
        <v>0.1624144536135376</v>
      </c>
      <c r="U1731">
        <v>0.17895475108674511</v>
      </c>
      <c r="V1731">
        <v>6.6888564304958278E-2</v>
      </c>
      <c r="W1731">
        <v>6.7848560880965289E-2</v>
      </c>
      <c r="X1731">
        <v>2.8438272190207561E-3</v>
      </c>
      <c r="Y1731">
        <v>0.14226888806917129</v>
      </c>
      <c r="Z1731">
        <v>0.19844478571200569</v>
      </c>
      <c r="AA1731">
        <v>0.20495618505660321</v>
      </c>
      <c r="AB1731">
        <v>0.28889482197219429</v>
      </c>
      <c r="AC1731">
        <v>0.2374068731925984</v>
      </c>
      <c r="AD1731">
        <v>0.25114079117484539</v>
      </c>
      <c r="AE1731">
        <v>0.57198110531175672</v>
      </c>
      <c r="AF1731">
        <v>0.70206389182751949</v>
      </c>
      <c r="AG1731">
        <v>0.14340921229883921</v>
      </c>
      <c r="AH1731">
        <v>0.2938417594407865</v>
      </c>
      <c r="AI1731">
        <v>0.39710404706015717</v>
      </c>
      <c r="AJ1731">
        <v>0.2209115364914096</v>
      </c>
      <c r="AK1731">
        <v>1.513410784916169E-2</v>
      </c>
      <c r="AL1731">
        <v>-0.1918051557197073</v>
      </c>
      <c r="AM1731">
        <v>-0.24513245996605121</v>
      </c>
      <c r="AN1731">
        <v>11.91730694152155</v>
      </c>
      <c r="AO1731">
        <v>0.99652948755331783</v>
      </c>
      <c r="AP1731">
        <v>0.36720741194455442</v>
      </c>
      <c r="AQ1731">
        <v>0.1190100543975587</v>
      </c>
      <c r="AR1731">
        <v>-0.41425323294075228</v>
      </c>
      <c r="AS1731">
        <v>-0.26642327931714149</v>
      </c>
      <c r="AT1731">
        <v>7.1803495665754391E-2</v>
      </c>
      <c r="AU1731">
        <v>0.28784216095185128</v>
      </c>
      <c r="AV1731">
        <v>-1.9317456153790449E-2</v>
      </c>
      <c r="AW1731">
        <v>0.24461635948749641</v>
      </c>
      <c r="AX1731">
        <v>0</v>
      </c>
      <c r="AY1731">
        <v>5.2839290737129778E-2</v>
      </c>
      <c r="AZ1731">
        <v>3.4417372352515412E-3</v>
      </c>
      <c r="BA1731">
        <v>-2.9729168757861139E-2</v>
      </c>
      <c r="BB1731">
        <v>-4.5267060753307997E-2</v>
      </c>
      <c r="BC1731">
        <v>-4.9069373894835233E-2</v>
      </c>
      <c r="BD1731">
        <v>1.4532725967961731E-3</v>
      </c>
      <c r="BE1731">
        <v>0.1093376528614238</v>
      </c>
      <c r="BF1731">
        <v>4.0432906914269477E-2</v>
      </c>
      <c r="BG1731">
        <v>-8.0456425282253718E-3</v>
      </c>
      <c r="BH1731">
        <v>-0.1521131032427524</v>
      </c>
      <c r="BI1731">
        <v>-9.5688206949328669E-2</v>
      </c>
      <c r="BJ1731">
        <v>-1.4404702550310681E-2</v>
      </c>
      <c r="BK1731">
        <v>0.13220278811563671</v>
      </c>
      <c r="BL1731">
        <v>-4.5999577708465411E-2</v>
      </c>
      <c r="BM1731">
        <v>2.64275016858373E-3</v>
      </c>
      <c r="BN1731">
        <v>0</v>
      </c>
      <c r="BO1731">
        <v>0.13941053948792309</v>
      </c>
      <c r="BP1731">
        <v>7.7385819317860288E-2</v>
      </c>
      <c r="BQ1731">
        <v>0.1139655765621627</v>
      </c>
      <c r="BR1731">
        <v>9.2834983485569608E-2</v>
      </c>
      <c r="BS1731">
        <v>9.7050004728308478E-2</v>
      </c>
      <c r="BT1731">
        <v>0.1102758917735628</v>
      </c>
      <c r="BU1731">
        <v>0.1498976061426073</v>
      </c>
      <c r="BV1731">
        <v>0.20291805765661219</v>
      </c>
      <c r="BW1731">
        <v>0.1422624782470831</v>
      </c>
      <c r="BX1731">
        <v>0.22806749970349119</v>
      </c>
      <c r="BY1731">
        <v>0.14327242670989079</v>
      </c>
      <c r="BZ1731">
        <v>0.16411513965131461</v>
      </c>
      <c r="CA1731">
        <v>0.53740885350236578</v>
      </c>
      <c r="CB1731">
        <v>0.66345754967973003</v>
      </c>
      <c r="CC1731">
        <v>5.783186576569662E-2</v>
      </c>
      <c r="CE1731">
        <v>0.37901934051196451</v>
      </c>
      <c r="CF1731">
        <v>4.4475037747092813E-2</v>
      </c>
      <c r="CG1731">
        <v>-0.26086095165451401</v>
      </c>
      <c r="CH1731">
        <v>-0.48760778591988829</v>
      </c>
      <c r="CI1731">
        <v>-0.50560918602945937</v>
      </c>
      <c r="CJ1731">
        <v>1.317851593329464E-2</v>
      </c>
      <c r="CK1731">
        <v>0.72941560359145319</v>
      </c>
      <c r="CL1731">
        <v>0.1992573129331448</v>
      </c>
      <c r="CM1731">
        <v>-5.6554916147683057E-2</v>
      </c>
      <c r="CN1731">
        <v>-0.6669652775626228</v>
      </c>
      <c r="CO1731">
        <v>-0.66787594198488487</v>
      </c>
      <c r="CP1731">
        <v>-8.7771930005455148E-2</v>
      </c>
      <c r="CQ1731">
        <v>0.2460003910506002</v>
      </c>
      <c r="CR1731">
        <v>-6.9333113671960961E-2</v>
      </c>
      <c r="CS1731">
        <v>4.5697127934462997E-2</v>
      </c>
      <c r="CW1731" s="2">
        <v>45559</v>
      </c>
      <c r="CX1731">
        <v>0.2938417594407865</v>
      </c>
      <c r="CY1731">
        <v>0.24461635948749641</v>
      </c>
      <c r="DA1731" s="2">
        <v>45559</v>
      </c>
      <c r="DB1731">
        <v>0.11039101223277439</v>
      </c>
      <c r="DC1731">
        <v>0.14340921229883921</v>
      </c>
      <c r="DE1731" s="2">
        <v>45559</v>
      </c>
      <c r="DF1731">
        <v>4.5697127934462997E-2</v>
      </c>
      <c r="DH1731" s="2">
        <v>45559</v>
      </c>
      <c r="DI1731">
        <v>2.64275016858373E-3</v>
      </c>
      <c r="DK1731" s="2">
        <v>45559</v>
      </c>
      <c r="DL1731">
        <v>3.2546489608243911E-2</v>
      </c>
      <c r="DM1731">
        <v>3.5189239776827641E-2</v>
      </c>
    </row>
    <row r="1732" spans="1:117" x14ac:dyDescent="0.25">
      <c r="A1732" s="2">
        <v>45560</v>
      </c>
      <c r="B1732">
        <v>2.8892936606690341E-2</v>
      </c>
      <c r="C1732">
        <v>7.4511155771161963E-2</v>
      </c>
      <c r="D1732">
        <v>3.0783912725589561E-2</v>
      </c>
      <c r="E1732">
        <v>-5.4464928969902848E-3</v>
      </c>
      <c r="F1732">
        <v>-1.4202348751568559E-2</v>
      </c>
      <c r="G1732">
        <v>-1.8208287058071981E-2</v>
      </c>
      <c r="H1732">
        <v>3.4074886113220959E-2</v>
      </c>
      <c r="I1732">
        <v>0.14301077894653069</v>
      </c>
      <c r="J1732">
        <v>6.5931244483785623E-2</v>
      </c>
      <c r="K1732">
        <v>1.9612447399061761E-2</v>
      </c>
      <c r="L1732">
        <v>-0.12684147021234571</v>
      </c>
      <c r="M1732">
        <v>-6.5263253819863087E-2</v>
      </c>
      <c r="N1732">
        <v>1.125700015189657E-2</v>
      </c>
      <c r="O1732">
        <v>0.13161294064214851</v>
      </c>
      <c r="P1732">
        <v>-5.7194147631889347E-2</v>
      </c>
      <c r="Q1732">
        <v>2.878605069018092E-2</v>
      </c>
      <c r="R1732">
        <v>0.110366311973355</v>
      </c>
      <c r="S1732">
        <v>0.2146758834755845</v>
      </c>
      <c r="T1732">
        <v>0.162423787723044</v>
      </c>
      <c r="U1732">
        <v>0.17891751839938669</v>
      </c>
      <c r="V1732">
        <v>6.6913047179840174E-2</v>
      </c>
      <c r="W1732">
        <v>6.7878482018240094E-2</v>
      </c>
      <c r="X1732">
        <v>2.8432167991501831E-3</v>
      </c>
      <c r="Y1732">
        <v>0.1422464814889022</v>
      </c>
      <c r="Z1732">
        <v>0.19840654886060921</v>
      </c>
      <c r="AA1732">
        <v>0.20491226386713371</v>
      </c>
      <c r="AB1732">
        <v>0.28884096810070459</v>
      </c>
      <c r="AC1732">
        <v>0.2373813756445573</v>
      </c>
      <c r="AD1732">
        <v>0.25124410099714189</v>
      </c>
      <c r="AE1732">
        <v>0.57067416532430404</v>
      </c>
      <c r="AF1732">
        <v>0.69924821014728222</v>
      </c>
      <c r="AG1732">
        <v>0.14336609500653599</v>
      </c>
      <c r="AH1732">
        <v>0.25981623521625918</v>
      </c>
      <c r="AI1732">
        <v>0.34607137808537952</v>
      </c>
      <c r="AJ1732">
        <v>0.18818632553157061</v>
      </c>
      <c r="AK1732">
        <v>-3.1659671354349543E-2</v>
      </c>
      <c r="AL1732">
        <v>-0.215508429139112</v>
      </c>
      <c r="AM1732">
        <v>-0.27145957666216841</v>
      </c>
      <c r="AN1732">
        <v>11.907959037197051</v>
      </c>
      <c r="AO1732">
        <v>1.0038406610612789</v>
      </c>
      <c r="AP1732">
        <v>0.33120513373216581</v>
      </c>
      <c r="AQ1732">
        <v>9.4647680416859586E-2</v>
      </c>
      <c r="AR1732">
        <v>-0.43989413268797939</v>
      </c>
      <c r="AS1732">
        <v>-0.27584822346375398</v>
      </c>
      <c r="AT1732">
        <v>4.3937442403680797E-2</v>
      </c>
      <c r="AU1732">
        <v>0.23024515860536451</v>
      </c>
      <c r="AV1732">
        <v>-8.2105500927727434E-2</v>
      </c>
      <c r="AW1732">
        <v>0.19926659614889011</v>
      </c>
      <c r="AX1732">
        <v>0</v>
      </c>
      <c r="AY1732">
        <v>4.5618219164471618E-2</v>
      </c>
      <c r="AZ1732">
        <v>1.890976118899212E-3</v>
      </c>
      <c r="BA1732">
        <v>-3.433942950368063E-2</v>
      </c>
      <c r="BB1732">
        <v>-4.3095285358258913E-2</v>
      </c>
      <c r="BC1732">
        <v>-4.7101223664762333E-2</v>
      </c>
      <c r="BD1732">
        <v>5.1819495065306143E-3</v>
      </c>
      <c r="BE1732">
        <v>0.11411784233984031</v>
      </c>
      <c r="BF1732">
        <v>3.7038307877095278E-2</v>
      </c>
      <c r="BG1732">
        <v>-9.2804892076285839E-3</v>
      </c>
      <c r="BH1732">
        <v>-0.15573440681903611</v>
      </c>
      <c r="BI1732">
        <v>-9.4156190426553432E-2</v>
      </c>
      <c r="BJ1732">
        <v>-1.763593645479378E-2</v>
      </c>
      <c r="BK1732">
        <v>0.1027200040354581</v>
      </c>
      <c r="BL1732">
        <v>-8.6087084238579692E-2</v>
      </c>
      <c r="BM1732">
        <v>-1.068859165094249E-4</v>
      </c>
      <c r="BN1732">
        <v>0</v>
      </c>
      <c r="BO1732">
        <v>0.13937588579066609</v>
      </c>
      <c r="BP1732">
        <v>7.7406376728877915E-2</v>
      </c>
      <c r="BQ1732">
        <v>0.1139640802470018</v>
      </c>
      <c r="BR1732">
        <v>9.2793945811184025E-2</v>
      </c>
      <c r="BS1732">
        <v>9.7013059424513992E-2</v>
      </c>
      <c r="BT1732">
        <v>0.1102498747940511</v>
      </c>
      <c r="BU1732">
        <v>0.14977635487097971</v>
      </c>
      <c r="BV1732">
        <v>0.20291232519370431</v>
      </c>
      <c r="BW1732">
        <v>0.14225276899956821</v>
      </c>
      <c r="BX1732">
        <v>0.22804445540583351</v>
      </c>
      <c r="BY1732">
        <v>0.1432892890782213</v>
      </c>
      <c r="BZ1732">
        <v>0.1642052924717321</v>
      </c>
      <c r="CA1732">
        <v>0.53622188400990944</v>
      </c>
      <c r="CB1732">
        <v>0.66075252769416759</v>
      </c>
      <c r="CC1732">
        <v>5.7821416355690408E-2</v>
      </c>
      <c r="CE1732">
        <v>0.32730352819416231</v>
      </c>
      <c r="CF1732">
        <v>2.4429203365538079E-2</v>
      </c>
      <c r="CG1732">
        <v>-0.30131800677243697</v>
      </c>
      <c r="CH1732">
        <v>-0.4644191491323007</v>
      </c>
      <c r="CI1732">
        <v>-0.48551425905098738</v>
      </c>
      <c r="CJ1732">
        <v>4.7001862960938473E-2</v>
      </c>
      <c r="CK1732">
        <v>0.76192161598633956</v>
      </c>
      <c r="CL1732">
        <v>0.18253355404477159</v>
      </c>
      <c r="CM1732">
        <v>-6.523942748458382E-2</v>
      </c>
      <c r="CN1732">
        <v>-0.68291248976822228</v>
      </c>
      <c r="CO1732">
        <v>-0.65710557315385787</v>
      </c>
      <c r="CP1732">
        <v>-0.10740175416593099</v>
      </c>
      <c r="CQ1732">
        <v>0.19156249884340759</v>
      </c>
      <c r="CR1732">
        <v>-0.13028642438796009</v>
      </c>
      <c r="CS1732">
        <v>-1.8485523746411289E-3</v>
      </c>
      <c r="CW1732" s="2">
        <v>45560</v>
      </c>
      <c r="CX1732">
        <v>0.25981623521625918</v>
      </c>
      <c r="CY1732">
        <v>0.19926659614889011</v>
      </c>
      <c r="DA1732" s="2">
        <v>45560</v>
      </c>
      <c r="DB1732">
        <v>0.110366311973355</v>
      </c>
      <c r="DC1732">
        <v>0.14336609500653599</v>
      </c>
      <c r="DE1732" s="2">
        <v>45560</v>
      </c>
      <c r="DF1732">
        <v>-1.8485523746411289E-3</v>
      </c>
      <c r="DH1732" s="2">
        <v>45560</v>
      </c>
      <c r="DI1732">
        <v>-1.068859165094249E-4</v>
      </c>
      <c r="DK1732" s="2">
        <v>45560</v>
      </c>
      <c r="DL1732">
        <v>2.8892936606690341E-2</v>
      </c>
      <c r="DM1732">
        <v>2.878605069018092E-2</v>
      </c>
    </row>
    <row r="1733" spans="1:117" x14ac:dyDescent="0.25">
      <c r="A1733" s="2">
        <v>45561</v>
      </c>
      <c r="B1733">
        <v>3.0061414880464769E-2</v>
      </c>
      <c r="C1733">
        <v>7.1359793418525719E-2</v>
      </c>
      <c r="D1733">
        <v>3.619376659775142E-2</v>
      </c>
      <c r="E1733">
        <v>3.3689201451558852E-3</v>
      </c>
      <c r="F1733">
        <v>-1.2742183641542891E-2</v>
      </c>
      <c r="G1733">
        <v>-1.6360298270180599E-2</v>
      </c>
      <c r="H1733">
        <v>3.4037065405841498E-2</v>
      </c>
      <c r="I1733">
        <v>0.1492456195957266</v>
      </c>
      <c r="J1733">
        <v>5.736414336251916E-2</v>
      </c>
      <c r="K1733">
        <v>1.7146628663557761E-2</v>
      </c>
      <c r="L1733">
        <v>-0.12462116845433061</v>
      </c>
      <c r="M1733">
        <v>-5.8592514176651123E-2</v>
      </c>
      <c r="N1733">
        <v>1.2999137035587969E-2</v>
      </c>
      <c r="O1733">
        <v>0.1323327703191195</v>
      </c>
      <c r="P1733">
        <v>-5.8654297437872982E-2</v>
      </c>
      <c r="Q1733">
        <v>2.9604094277166929E-2</v>
      </c>
      <c r="R1733">
        <v>0.11042415442293189</v>
      </c>
      <c r="S1733">
        <v>0.2144871554516159</v>
      </c>
      <c r="T1733">
        <v>0.16300063208998791</v>
      </c>
      <c r="U1733">
        <v>0.17996345263958741</v>
      </c>
      <c r="V1733">
        <v>6.6860395070843473E-2</v>
      </c>
      <c r="W1733">
        <v>6.7802292279809412E-2</v>
      </c>
      <c r="X1733">
        <v>2.844222062334464E-3</v>
      </c>
      <c r="Y1733">
        <v>0.1421036395219073</v>
      </c>
      <c r="Z1733">
        <v>0.1982879351896138</v>
      </c>
      <c r="AA1733">
        <v>0.20499824369694611</v>
      </c>
      <c r="AB1733">
        <v>0.28895792196361259</v>
      </c>
      <c r="AC1733">
        <v>0.23814071384725469</v>
      </c>
      <c r="AD1733">
        <v>0.25136470638228248</v>
      </c>
      <c r="AE1733">
        <v>0.57070885822146478</v>
      </c>
      <c r="AF1733">
        <v>0.6991980045863142</v>
      </c>
      <c r="AG1733">
        <v>0.14342042469428529</v>
      </c>
      <c r="AH1733">
        <v>0.27223586214051981</v>
      </c>
      <c r="AI1733">
        <v>0.33269961209692622</v>
      </c>
      <c r="AJ1733">
        <v>0.2220467867742372</v>
      </c>
      <c r="AK1733">
        <v>1.8720023958991371E-2</v>
      </c>
      <c r="AL1733">
        <v>-0.19057894629610869</v>
      </c>
      <c r="AM1733">
        <v>-0.24129417634825989</v>
      </c>
      <c r="AN1733">
        <v>11.96709140843411</v>
      </c>
      <c r="AO1733">
        <v>1.050258952535261</v>
      </c>
      <c r="AP1733">
        <v>0.28929719454521741</v>
      </c>
      <c r="AQ1733">
        <v>8.364280763744511E-2</v>
      </c>
      <c r="AR1733">
        <v>-0.4312779092798974</v>
      </c>
      <c r="AS1733">
        <v>-0.24604156605591099</v>
      </c>
      <c r="AT1733">
        <v>5.1714249079258243E-2</v>
      </c>
      <c r="AU1733">
        <v>0.23187439341929311</v>
      </c>
      <c r="AV1733">
        <v>-8.3887964572462184E-2</v>
      </c>
      <c r="AW1733">
        <v>0.2064147720958919</v>
      </c>
      <c r="AX1733">
        <v>0</v>
      </c>
      <c r="AY1733">
        <v>4.1298378538060947E-2</v>
      </c>
      <c r="AZ1733">
        <v>6.1323517172866548E-3</v>
      </c>
      <c r="BA1733">
        <v>-2.669249473530888E-2</v>
      </c>
      <c r="BB1733">
        <v>-4.2803598522007658E-2</v>
      </c>
      <c r="BC1733">
        <v>-4.6421713150645361E-2</v>
      </c>
      <c r="BD1733">
        <v>3.9756505253767394E-3</v>
      </c>
      <c r="BE1733">
        <v>0.1191842047152618</v>
      </c>
      <c r="BF1733">
        <v>2.7302728482054391E-2</v>
      </c>
      <c r="BG1733">
        <v>-1.2914786216907E-2</v>
      </c>
      <c r="BH1733">
        <v>-0.15468258333479529</v>
      </c>
      <c r="BI1733">
        <v>-8.8653929057115888E-2</v>
      </c>
      <c r="BJ1733">
        <v>-1.7062277844876791E-2</v>
      </c>
      <c r="BK1733">
        <v>0.1022713554386547</v>
      </c>
      <c r="BL1733">
        <v>-8.8715712318337747E-2</v>
      </c>
      <c r="BM1733">
        <v>-4.5732060329783941E-4</v>
      </c>
      <c r="BN1733">
        <v>0</v>
      </c>
      <c r="BO1733">
        <v>0.1391390888347373</v>
      </c>
      <c r="BP1733">
        <v>7.8053904917924063E-2</v>
      </c>
      <c r="BQ1733">
        <v>0.1150113044290909</v>
      </c>
      <c r="BR1733">
        <v>9.2765136438736753E-2</v>
      </c>
      <c r="BS1733">
        <v>9.6949888510494117E-2</v>
      </c>
      <c r="BT1733">
        <v>0.1103104678553848</v>
      </c>
      <c r="BU1733">
        <v>0.14950917570482669</v>
      </c>
      <c r="BV1733">
        <v>0.20303463286674431</v>
      </c>
      <c r="BW1733">
        <v>0.1425745277171763</v>
      </c>
      <c r="BX1733">
        <v>0.2280917659119048</v>
      </c>
      <c r="BY1733">
        <v>0.1441096392318256</v>
      </c>
      <c r="BZ1733">
        <v>0.16424878153491751</v>
      </c>
      <c r="CA1733">
        <v>0.5361996039003164</v>
      </c>
      <c r="CB1733">
        <v>0.66068422598216081</v>
      </c>
      <c r="CC1733">
        <v>5.7797314080207107E-2</v>
      </c>
      <c r="CE1733">
        <v>0.2968136336375839</v>
      </c>
      <c r="CF1733">
        <v>7.8565598015051266E-2</v>
      </c>
      <c r="CG1733">
        <v>-0.2320858359776789</v>
      </c>
      <c r="CH1733">
        <v>-0.461419021900277</v>
      </c>
      <c r="CI1733">
        <v>-0.47882172804789302</v>
      </c>
      <c r="CJ1733">
        <v>3.6040555376745852E-2</v>
      </c>
      <c r="CK1733">
        <v>0.7971698335797468</v>
      </c>
      <c r="CL1733">
        <v>0.13447325757460171</v>
      </c>
      <c r="CM1733">
        <v>-9.0582703822985416E-2</v>
      </c>
      <c r="CN1733">
        <v>-0.67815943603390716</v>
      </c>
      <c r="CO1733">
        <v>-0.6151838942189044</v>
      </c>
      <c r="CP1733">
        <v>-0.1038806966202641</v>
      </c>
      <c r="CQ1733">
        <v>0.19073373925443579</v>
      </c>
      <c r="CR1733">
        <v>-0.13427853856576441</v>
      </c>
      <c r="CS1733">
        <v>-7.912488851353915E-3</v>
      </c>
      <c r="CW1733" s="2">
        <v>45561</v>
      </c>
      <c r="CX1733">
        <v>0.27223586214051981</v>
      </c>
      <c r="CY1733">
        <v>0.2064147720958919</v>
      </c>
      <c r="DA1733" s="2">
        <v>45561</v>
      </c>
      <c r="DB1733">
        <v>0.11042415442293189</v>
      </c>
      <c r="DC1733">
        <v>0.14342042469428529</v>
      </c>
      <c r="DE1733" s="2">
        <v>45561</v>
      </c>
      <c r="DF1733">
        <v>-7.912488851353915E-3</v>
      </c>
      <c r="DH1733" s="2">
        <v>45561</v>
      </c>
      <c r="DI1733">
        <v>-4.5732060329783941E-4</v>
      </c>
      <c r="DK1733" s="2">
        <v>45561</v>
      </c>
      <c r="DL1733">
        <v>3.0061414880464769E-2</v>
      </c>
      <c r="DM1733">
        <v>2.9604094277166929E-2</v>
      </c>
    </row>
    <row r="1734" spans="1:117" x14ac:dyDescent="0.25">
      <c r="A1734" s="2">
        <v>45562</v>
      </c>
      <c r="B1734">
        <v>3.0902432102714931E-2</v>
      </c>
      <c r="C1734">
        <v>7.3533860422647868E-2</v>
      </c>
      <c r="D1734">
        <v>3.7818221622841992E-2</v>
      </c>
      <c r="E1734">
        <v>6.3565027848284661E-3</v>
      </c>
      <c r="F1734">
        <v>-1.107971466972169E-2</v>
      </c>
      <c r="G1734">
        <v>-1.446611104952644E-2</v>
      </c>
      <c r="H1734">
        <v>3.4187551513578773E-2</v>
      </c>
      <c r="I1734">
        <v>0.14635675506088891</v>
      </c>
      <c r="J1734">
        <v>5.7509442231307162E-2</v>
      </c>
      <c r="K1734">
        <v>2.176374781708024E-2</v>
      </c>
      <c r="L1734">
        <v>-0.117291873228472</v>
      </c>
      <c r="M1734">
        <v>-5.5776853636609558E-2</v>
      </c>
      <c r="N1734">
        <v>1.7346831291379591E-2</v>
      </c>
      <c r="O1734">
        <v>0.15373423769689981</v>
      </c>
      <c r="P1734">
        <v>-2.7559646053837091E-2</v>
      </c>
      <c r="Q1734">
        <v>3.2477281059852148E-2</v>
      </c>
      <c r="R1734">
        <v>0.1104092287853146</v>
      </c>
      <c r="S1734">
        <v>0.21451893826416379</v>
      </c>
      <c r="T1734">
        <v>0.16292994940089051</v>
      </c>
      <c r="U1734">
        <v>0.17984708958193721</v>
      </c>
      <c r="V1734">
        <v>6.6878010405784685E-2</v>
      </c>
      <c r="W1734">
        <v>6.7819652347727868E-2</v>
      </c>
      <c r="X1734">
        <v>2.8429641045803009E-3</v>
      </c>
      <c r="Y1734">
        <v>0.14219096739776929</v>
      </c>
      <c r="Z1734">
        <v>0.19829103454223351</v>
      </c>
      <c r="AA1734">
        <v>0.20489374823985909</v>
      </c>
      <c r="AB1734">
        <v>0.28876776168230223</v>
      </c>
      <c r="AC1734">
        <v>0.23806922721110221</v>
      </c>
      <c r="AD1734">
        <v>0.25124359176673039</v>
      </c>
      <c r="AE1734">
        <v>0.57008323670460925</v>
      </c>
      <c r="AF1734">
        <v>0.69809949424715656</v>
      </c>
      <c r="AG1734">
        <v>0.14337188411689869</v>
      </c>
      <c r="AH1734">
        <v>0.27692918691558488</v>
      </c>
      <c r="AI1734">
        <v>0.3412610880316686</v>
      </c>
      <c r="AJ1734">
        <v>0.23010703442479619</v>
      </c>
      <c r="AK1734">
        <v>3.3526306439673782E-2</v>
      </c>
      <c r="AL1734">
        <v>-0.17055843539203189</v>
      </c>
      <c r="AM1734">
        <v>-0.21812269282803279</v>
      </c>
      <c r="AN1734">
        <v>11.910335875083639</v>
      </c>
      <c r="AO1734">
        <v>1.0269981531608801</v>
      </c>
      <c r="AP1734">
        <v>0.28837687097702353</v>
      </c>
      <c r="AQ1734">
        <v>0.10462424478058829</v>
      </c>
      <c r="AR1734">
        <v>-0.40731266776620079</v>
      </c>
      <c r="AS1734">
        <v>-0.2356614856992075</v>
      </c>
      <c r="AT1734">
        <v>6.7742771166720714E-2</v>
      </c>
      <c r="AU1734">
        <v>0.26909639447821082</v>
      </c>
      <c r="AV1734">
        <v>-3.9946369293866107E-2</v>
      </c>
      <c r="AW1734">
        <v>0.22424471234832391</v>
      </c>
      <c r="AX1734">
        <v>0</v>
      </c>
      <c r="AY1734">
        <v>4.263142831993294E-2</v>
      </c>
      <c r="AZ1734">
        <v>6.9157895201270581E-3</v>
      </c>
      <c r="BA1734">
        <v>-2.4545929317886461E-2</v>
      </c>
      <c r="BB1734">
        <v>-4.1982146772436613E-2</v>
      </c>
      <c r="BC1734">
        <v>-4.536854315224137E-2</v>
      </c>
      <c r="BD1734">
        <v>3.285119410863846E-3</v>
      </c>
      <c r="BE1734">
        <v>0.1154543229581739</v>
      </c>
      <c r="BF1734">
        <v>2.6607010128592231E-2</v>
      </c>
      <c r="BG1734">
        <v>-9.1386842856346906E-3</v>
      </c>
      <c r="BH1734">
        <v>-0.14819430533118691</v>
      </c>
      <c r="BI1734">
        <v>-8.6679285739324485E-2</v>
      </c>
      <c r="BJ1734">
        <v>-1.355560081133533E-2</v>
      </c>
      <c r="BK1734">
        <v>0.1228318055941848</v>
      </c>
      <c r="BL1734">
        <v>-5.8462078156552022E-2</v>
      </c>
      <c r="BM1734">
        <v>1.57484895713722E-3</v>
      </c>
      <c r="BN1734">
        <v>0</v>
      </c>
      <c r="BO1734">
        <v>0.139186203082588</v>
      </c>
      <c r="BP1734">
        <v>7.800280785026939E-2</v>
      </c>
      <c r="BQ1734">
        <v>0.1149170726467094</v>
      </c>
      <c r="BR1734">
        <v>9.2790639206648276E-2</v>
      </c>
      <c r="BS1734">
        <v>9.6980056935994555E-2</v>
      </c>
      <c r="BT1734">
        <v>0.11029834543996531</v>
      </c>
      <c r="BU1734">
        <v>0.14957424807213629</v>
      </c>
      <c r="BV1734">
        <v>0.20301305712450629</v>
      </c>
      <c r="BW1734">
        <v>0.14250385477155361</v>
      </c>
      <c r="BX1734">
        <v>0.2279407953762701</v>
      </c>
      <c r="BY1734">
        <v>0.14405416652340941</v>
      </c>
      <c r="BZ1734">
        <v>0.16414128299919159</v>
      </c>
      <c r="CA1734">
        <v>0.53562954703483845</v>
      </c>
      <c r="CB1734">
        <v>0.65964623262546362</v>
      </c>
      <c r="CC1734">
        <v>5.77809697773553E-2</v>
      </c>
      <c r="CE1734">
        <v>0.30629061915452221</v>
      </c>
      <c r="CF1734">
        <v>8.8660776588995238E-2</v>
      </c>
      <c r="CG1734">
        <v>-0.21359688993599951</v>
      </c>
      <c r="CH1734">
        <v>-0.45243946082687048</v>
      </c>
      <c r="CI1734">
        <v>-0.46781312143571913</v>
      </c>
      <c r="CJ1734">
        <v>2.9783940980800259E-2</v>
      </c>
      <c r="CK1734">
        <v>0.77188636711376213</v>
      </c>
      <c r="CL1734">
        <v>0.13106058548871749</v>
      </c>
      <c r="CM1734">
        <v>-6.4129383028163137E-2</v>
      </c>
      <c r="CN1734">
        <v>-0.65014384584627438</v>
      </c>
      <c r="CO1734">
        <v>-0.60171314604245585</v>
      </c>
      <c r="CP1734">
        <v>-8.2584957078726456E-2</v>
      </c>
      <c r="CQ1734">
        <v>0.22932231105278361</v>
      </c>
      <c r="CR1734">
        <v>-8.8626411044396641E-2</v>
      </c>
      <c r="CS1734">
        <v>2.7255495420127281E-2</v>
      </c>
      <c r="CW1734" s="2">
        <v>45562</v>
      </c>
      <c r="CX1734">
        <v>0.27692918691558488</v>
      </c>
      <c r="CY1734">
        <v>0.22424471234832391</v>
      </c>
      <c r="DA1734" s="2">
        <v>45562</v>
      </c>
      <c r="DB1734">
        <v>0.1104092287853146</v>
      </c>
      <c r="DC1734">
        <v>0.14337188411689869</v>
      </c>
      <c r="DE1734" s="2">
        <v>45562</v>
      </c>
      <c r="DF1734">
        <v>2.7255495420127281E-2</v>
      </c>
      <c r="DH1734" s="2">
        <v>45562</v>
      </c>
      <c r="DI1734">
        <v>1.57484895713722E-3</v>
      </c>
      <c r="DK1734" s="2">
        <v>45562</v>
      </c>
      <c r="DL1734">
        <v>3.0902432102714931E-2</v>
      </c>
      <c r="DM1734">
        <v>3.2477281059852148E-2</v>
      </c>
    </row>
    <row r="1735" spans="1:117" x14ac:dyDescent="0.25">
      <c r="A1735" s="2">
        <v>45565</v>
      </c>
      <c r="B1735">
        <v>3.106571310497119E-2</v>
      </c>
      <c r="C1735">
        <v>6.730997456909793E-2</v>
      </c>
      <c r="D1735">
        <v>3.4910530428926327E-2</v>
      </c>
      <c r="E1735">
        <v>-4.6729355907859649E-4</v>
      </c>
      <c r="F1735">
        <v>-1.136336918103564E-2</v>
      </c>
      <c r="G1735">
        <v>-1.5015543105520781E-2</v>
      </c>
      <c r="H1735">
        <v>3.4225071788965389E-2</v>
      </c>
      <c r="I1735">
        <v>0.14257259254984361</v>
      </c>
      <c r="J1735">
        <v>5.1987554715822393E-2</v>
      </c>
      <c r="K1735">
        <v>2.9182473094084171E-2</v>
      </c>
      <c r="L1735">
        <v>-0.1212518180652304</v>
      </c>
      <c r="M1735">
        <v>-5.3164250163075473E-2</v>
      </c>
      <c r="N1735">
        <v>1.7560802514748008E-2</v>
      </c>
      <c r="O1735">
        <v>0.14456909850434241</v>
      </c>
      <c r="P1735">
        <v>-3.9122579028378457E-2</v>
      </c>
      <c r="Q1735">
        <v>2.990848722058348E-2</v>
      </c>
      <c r="R1735">
        <v>0.1104081000171879</v>
      </c>
      <c r="S1735">
        <v>0.21424543988007799</v>
      </c>
      <c r="T1735">
        <v>0.16296417998901</v>
      </c>
      <c r="U1735">
        <v>0.1799912382179476</v>
      </c>
      <c r="V1735">
        <v>6.6886903633808087E-2</v>
      </c>
      <c r="W1735">
        <v>6.7834328362997479E-2</v>
      </c>
      <c r="X1735">
        <v>2.841953484321042E-3</v>
      </c>
      <c r="Y1735">
        <v>0.14227025970829141</v>
      </c>
      <c r="Z1735">
        <v>0.19814828986142369</v>
      </c>
      <c r="AA1735">
        <v>0.20475146228325611</v>
      </c>
      <c r="AB1735">
        <v>0.28874159051388859</v>
      </c>
      <c r="AC1735">
        <v>0.23797088524472829</v>
      </c>
      <c r="AD1735">
        <v>0.25123939547020291</v>
      </c>
      <c r="AE1735">
        <v>0.5704509537216691</v>
      </c>
      <c r="AF1735">
        <v>0.69839688769407404</v>
      </c>
      <c r="AG1735">
        <v>0.1433656541414712</v>
      </c>
      <c r="AH1735">
        <v>0.28038585297173207</v>
      </c>
      <c r="AI1735">
        <v>0.31366422921323101</v>
      </c>
      <c r="AJ1735">
        <v>0.21355420942571329</v>
      </c>
      <c r="AK1735">
        <v>-3.2009189527582101E-3</v>
      </c>
      <c r="AL1735">
        <v>-0.17151658044312049</v>
      </c>
      <c r="AM1735">
        <v>-0.2229606642709023</v>
      </c>
      <c r="AN1735">
        <v>12.004499078017909</v>
      </c>
      <c r="AO1735">
        <v>1.0013600104145819</v>
      </c>
      <c r="AP1735">
        <v>0.26181760612438532</v>
      </c>
      <c r="AQ1735">
        <v>0.14199473333772661</v>
      </c>
      <c r="AR1735">
        <v>-0.42030890546769561</v>
      </c>
      <c r="AS1735">
        <v>-0.2238639147597962</v>
      </c>
      <c r="AT1735">
        <v>6.946346402172493E-2</v>
      </c>
      <c r="AU1735">
        <v>0.25323869432631868</v>
      </c>
      <c r="AV1735">
        <v>-5.617353617450118E-2</v>
      </c>
      <c r="AW1735">
        <v>0.207857618286413</v>
      </c>
      <c r="AX1735">
        <v>0</v>
      </c>
      <c r="AY1735">
        <v>3.6244261464126737E-2</v>
      </c>
      <c r="AZ1735">
        <v>3.8448173239551409E-3</v>
      </c>
      <c r="BA1735">
        <v>-3.153300666404979E-2</v>
      </c>
      <c r="BB1735">
        <v>-4.2429082286006843E-2</v>
      </c>
      <c r="BC1735">
        <v>-4.6081256210491972E-2</v>
      </c>
      <c r="BD1735">
        <v>3.159358683994196E-3</v>
      </c>
      <c r="BE1735">
        <v>0.11150687944487241</v>
      </c>
      <c r="BF1735">
        <v>2.09218416108512E-2</v>
      </c>
      <c r="BG1735">
        <v>-1.883240010887022E-3</v>
      </c>
      <c r="BH1735">
        <v>-0.15231753117020161</v>
      </c>
      <c r="BI1735">
        <v>-8.4229963268046659E-2</v>
      </c>
      <c r="BJ1735">
        <v>-1.350491059022318E-2</v>
      </c>
      <c r="BK1735">
        <v>0.1135033853993712</v>
      </c>
      <c r="BL1735">
        <v>-7.018829213334965E-2</v>
      </c>
      <c r="BM1735">
        <v>-1.1572258843877139E-3</v>
      </c>
      <c r="BN1735">
        <v>0</v>
      </c>
      <c r="BO1735">
        <v>0.1387186826930718</v>
      </c>
      <c r="BP1735">
        <v>7.8048473940097673E-2</v>
      </c>
      <c r="BQ1735">
        <v>0.1151003538657371</v>
      </c>
      <c r="BR1735">
        <v>9.2796820857470361E-2</v>
      </c>
      <c r="BS1735">
        <v>9.69874349685277E-2</v>
      </c>
      <c r="BT1735">
        <v>0.1102975621206036</v>
      </c>
      <c r="BU1735">
        <v>0.14963506425962969</v>
      </c>
      <c r="BV1735">
        <v>0.20284839205888749</v>
      </c>
      <c r="BW1735">
        <v>0.14234269012861869</v>
      </c>
      <c r="BX1735">
        <v>0.2278903714234683</v>
      </c>
      <c r="BY1735">
        <v>0.14391510578071851</v>
      </c>
      <c r="BZ1735">
        <v>0.16413996214599291</v>
      </c>
      <c r="CA1735">
        <v>0.53601722284907627</v>
      </c>
      <c r="CB1735">
        <v>0.65995096933776742</v>
      </c>
      <c r="CC1735">
        <v>5.7728384269320067E-2</v>
      </c>
      <c r="CE1735">
        <v>0.26127887578287201</v>
      </c>
      <c r="CF1735">
        <v>4.9261915446367911E-2</v>
      </c>
      <c r="CG1735">
        <v>-0.2739609879986345</v>
      </c>
      <c r="CH1735">
        <v>-0.45722560206211199</v>
      </c>
      <c r="CI1735">
        <v>-0.47512604313584827</v>
      </c>
      <c r="CJ1735">
        <v>2.8643957520472042E-2</v>
      </c>
      <c r="CK1735">
        <v>0.74519217802719229</v>
      </c>
      <c r="CL1735">
        <v>0.10314028816544681</v>
      </c>
      <c r="CM1735">
        <v>-1.3230324712743279E-2</v>
      </c>
      <c r="CN1735">
        <v>-0.66838072279571481</v>
      </c>
      <c r="CO1735">
        <v>-0.58527534556648086</v>
      </c>
      <c r="CP1735">
        <v>-8.227679849354029E-2</v>
      </c>
      <c r="CQ1735">
        <v>0.21175324329332201</v>
      </c>
      <c r="CR1735">
        <v>-0.1063537980765156</v>
      </c>
      <c r="CS1735">
        <v>-2.004604665512395E-2</v>
      </c>
      <c r="CW1735" s="2">
        <v>45565</v>
      </c>
      <c r="CX1735">
        <v>0.28038585297173207</v>
      </c>
      <c r="CY1735">
        <v>0.207857618286413</v>
      </c>
      <c r="DA1735" s="2">
        <v>45565</v>
      </c>
      <c r="DB1735">
        <v>0.1104081000171879</v>
      </c>
      <c r="DC1735">
        <v>0.1433656541414712</v>
      </c>
      <c r="DE1735" s="2">
        <v>45565</v>
      </c>
      <c r="DF1735">
        <v>-2.004604665512395E-2</v>
      </c>
      <c r="DH1735" s="2">
        <v>45565</v>
      </c>
      <c r="DI1735">
        <v>-1.1572258843877139E-3</v>
      </c>
      <c r="DK1735" s="2">
        <v>45565</v>
      </c>
      <c r="DL1735">
        <v>3.106571310497119E-2</v>
      </c>
      <c r="DM1735">
        <v>2.990848722058348E-2</v>
      </c>
    </row>
    <row r="1736" spans="1:117" x14ac:dyDescent="0.25">
      <c r="A1736" s="2">
        <v>45566</v>
      </c>
      <c r="B1736">
        <v>3.4954315892435923E-2</v>
      </c>
      <c r="C1736">
        <v>6.7974305482319419E-2</v>
      </c>
      <c r="D1736">
        <v>4.1132192218948038E-2</v>
      </c>
      <c r="E1736">
        <v>6.0735508541929217E-3</v>
      </c>
      <c r="F1736">
        <v>-9.1168370296581536E-3</v>
      </c>
      <c r="G1736">
        <v>-1.280154136845402E-2</v>
      </c>
      <c r="H1736">
        <v>3.4304308252502969E-2</v>
      </c>
      <c r="I1736">
        <v>0.15039377428492601</v>
      </c>
      <c r="J1736">
        <v>6.0902883088475468E-2</v>
      </c>
      <c r="K1736">
        <v>2.8660404625010519E-2</v>
      </c>
      <c r="L1736">
        <v>-0.11859115999540019</v>
      </c>
      <c r="M1736">
        <v>-4.7547382703509562E-2</v>
      </c>
      <c r="N1736">
        <v>2.2367661629059569E-2</v>
      </c>
      <c r="O1736">
        <v>0.14026575519958781</v>
      </c>
      <c r="P1736">
        <v>-4.450409070624739E-2</v>
      </c>
      <c r="Q1736">
        <v>3.3514972354226291E-2</v>
      </c>
      <c r="R1736">
        <v>0.1101026132160919</v>
      </c>
      <c r="S1736">
        <v>0.21421179096662701</v>
      </c>
      <c r="T1736">
        <v>0.16255165056346951</v>
      </c>
      <c r="U1736">
        <v>0.1798564661785616</v>
      </c>
      <c r="V1736">
        <v>6.6870045249252108E-2</v>
      </c>
      <c r="W1736">
        <v>6.7814631226840089E-2</v>
      </c>
      <c r="X1736">
        <v>2.8414462361381959E-3</v>
      </c>
      <c r="Y1736">
        <v>0.14224366106441</v>
      </c>
      <c r="Z1736">
        <v>0.19834090570404461</v>
      </c>
      <c r="AA1736">
        <v>0.20476710984978169</v>
      </c>
      <c r="AB1736">
        <v>0.28856592068825959</v>
      </c>
      <c r="AC1736">
        <v>0.23740001446933731</v>
      </c>
      <c r="AD1736">
        <v>0.25088612734617538</v>
      </c>
      <c r="AE1736">
        <v>0.57067496303177934</v>
      </c>
      <c r="AF1736">
        <v>0.69879424574559579</v>
      </c>
      <c r="AG1736">
        <v>0.14314334375024981</v>
      </c>
      <c r="AH1736">
        <v>0.31538266232650208</v>
      </c>
      <c r="AI1736">
        <v>0.31624984119400729</v>
      </c>
      <c r="AJ1736">
        <v>0.25162667662816313</v>
      </c>
      <c r="AK1736">
        <v>3.2490854352445538E-2</v>
      </c>
      <c r="AL1736">
        <v>-0.13977405880404151</v>
      </c>
      <c r="AM1736">
        <v>-0.19216210041906259</v>
      </c>
      <c r="AN1736">
        <v>11.991938193971871</v>
      </c>
      <c r="AO1736">
        <v>1.055680882747315</v>
      </c>
      <c r="AP1736">
        <v>0.30590271969297811</v>
      </c>
      <c r="AQ1736">
        <v>0.13884331345315951</v>
      </c>
      <c r="AR1736">
        <v>-0.41176387121264862</v>
      </c>
      <c r="AS1736">
        <v>-0.20125206570667761</v>
      </c>
      <c r="AT1736">
        <v>8.8238442101160344E-2</v>
      </c>
      <c r="AU1736">
        <v>0.24538643477259031</v>
      </c>
      <c r="AV1736">
        <v>-6.4015912531960137E-2</v>
      </c>
      <c r="AW1736">
        <v>0.23252993031279859</v>
      </c>
      <c r="AX1736">
        <v>0</v>
      </c>
      <c r="AY1736">
        <v>3.3019989589883503E-2</v>
      </c>
      <c r="AZ1736">
        <v>6.1778763265121217E-3</v>
      </c>
      <c r="BA1736">
        <v>-2.8880765038242991E-2</v>
      </c>
      <c r="BB1736">
        <v>-4.407115292209407E-2</v>
      </c>
      <c r="BC1736">
        <v>-4.7755857260889933E-2</v>
      </c>
      <c r="BD1736">
        <v>-6.5000763993294797E-4</v>
      </c>
      <c r="BE1736">
        <v>0.11543945839248999</v>
      </c>
      <c r="BF1736">
        <v>2.5948567196039551E-2</v>
      </c>
      <c r="BG1736">
        <v>-6.2939112674254014E-3</v>
      </c>
      <c r="BH1736">
        <v>-0.1535454758878361</v>
      </c>
      <c r="BI1736">
        <v>-8.2501698595945472E-2</v>
      </c>
      <c r="BJ1736">
        <v>-1.2586654263376349E-2</v>
      </c>
      <c r="BK1736">
        <v>0.10531143930715189</v>
      </c>
      <c r="BL1736">
        <v>-7.9458406598683307E-2</v>
      </c>
      <c r="BM1736">
        <v>-1.4393435382096249E-3</v>
      </c>
      <c r="BN1736">
        <v>0</v>
      </c>
      <c r="BO1736">
        <v>0.13877909491919249</v>
      </c>
      <c r="BP1736">
        <v>7.798371518328355E-2</v>
      </c>
      <c r="BQ1736">
        <v>0.11522763252981939</v>
      </c>
      <c r="BR1736">
        <v>9.2662289961641331E-2</v>
      </c>
      <c r="BS1736">
        <v>9.685805277505978E-2</v>
      </c>
      <c r="BT1736">
        <v>0.1099986817677522</v>
      </c>
      <c r="BU1736">
        <v>0.14980998330972861</v>
      </c>
      <c r="BV1736">
        <v>0.20316486886760091</v>
      </c>
      <c r="BW1736">
        <v>0.14226310768310069</v>
      </c>
      <c r="BX1736">
        <v>0.2279172015996476</v>
      </c>
      <c r="BY1736">
        <v>0.14370945544929151</v>
      </c>
      <c r="BZ1736">
        <v>0.16408473535507209</v>
      </c>
      <c r="CA1736">
        <v>0.53637588317139262</v>
      </c>
      <c r="CB1736">
        <v>0.66054191759707259</v>
      </c>
      <c r="CC1736">
        <v>5.7729150925024467E-2</v>
      </c>
      <c r="CE1736">
        <v>0.23793201424977009</v>
      </c>
      <c r="CF1736">
        <v>7.9220082192703739E-2</v>
      </c>
      <c r="CG1736">
        <v>-0.25064096522827572</v>
      </c>
      <c r="CH1736">
        <v>-0.47561044455449841</v>
      </c>
      <c r="CI1736">
        <v>-0.49304994156548548</v>
      </c>
      <c r="CJ1736">
        <v>-5.9092311788367961E-3</v>
      </c>
      <c r="CK1736">
        <v>0.77057253356621569</v>
      </c>
      <c r="CL1736">
        <v>0.12772172344889901</v>
      </c>
      <c r="CM1736">
        <v>-4.4241345278675147E-2</v>
      </c>
      <c r="CN1736">
        <v>-0.67368972069756006</v>
      </c>
      <c r="CO1736">
        <v>-0.57408678042800443</v>
      </c>
      <c r="CP1736">
        <v>-7.6708258304097499E-2</v>
      </c>
      <c r="CQ1736">
        <v>0.19633887840833611</v>
      </c>
      <c r="CR1736">
        <v>-0.1202927543004963</v>
      </c>
      <c r="CS1736">
        <v>-2.4932698907679549E-2</v>
      </c>
      <c r="CW1736" s="2">
        <v>45566</v>
      </c>
      <c r="CX1736">
        <v>0.31538266232650208</v>
      </c>
      <c r="CY1736">
        <v>0.23252993031279859</v>
      </c>
      <c r="DA1736" s="2">
        <v>45566</v>
      </c>
      <c r="DB1736">
        <v>0.1101026132160919</v>
      </c>
      <c r="DC1736">
        <v>0.14314334375024981</v>
      </c>
      <c r="DE1736" s="2">
        <v>45566</v>
      </c>
      <c r="DF1736">
        <v>-2.4932698907679549E-2</v>
      </c>
      <c r="DH1736" s="2">
        <v>45566</v>
      </c>
      <c r="DI1736">
        <v>-1.4393435382096249E-3</v>
      </c>
      <c r="DK1736" s="2">
        <v>45566</v>
      </c>
      <c r="DL1736">
        <v>3.4954315892435923E-2</v>
      </c>
      <c r="DM1736">
        <v>3.3514972354226291E-2</v>
      </c>
    </row>
    <row r="1737" spans="1:117" x14ac:dyDescent="0.25">
      <c r="A1737" s="2">
        <v>45567</v>
      </c>
      <c r="B1737">
        <v>3.5088479610878798E-2</v>
      </c>
      <c r="C1737">
        <v>6.5789840989897597E-2</v>
      </c>
      <c r="D1737">
        <v>4.3815227311285287E-2</v>
      </c>
      <c r="E1737">
        <v>1.502919734736996E-2</v>
      </c>
      <c r="F1737">
        <v>-1.0058362601437779E-2</v>
      </c>
      <c r="G1737">
        <v>-1.352594500826765E-2</v>
      </c>
      <c r="H1737">
        <v>3.430413656669451E-2</v>
      </c>
      <c r="I1737">
        <v>0.1519857892977852</v>
      </c>
      <c r="J1737">
        <v>6.35059726779168E-2</v>
      </c>
      <c r="K1737">
        <v>2.4655727271310161E-2</v>
      </c>
      <c r="L1737">
        <v>-0.1181407645715955</v>
      </c>
      <c r="M1737">
        <v>-4.252190880272122E-2</v>
      </c>
      <c r="N1737">
        <v>2.317264974955302E-2</v>
      </c>
      <c r="O1737">
        <v>0.13412814614286209</v>
      </c>
      <c r="P1737">
        <v>-6.0601128294350493E-2</v>
      </c>
      <c r="Q1737">
        <v>3.4149552842908992E-2</v>
      </c>
      <c r="R1737">
        <v>0.11010211523625001</v>
      </c>
      <c r="S1737">
        <v>0.21422483247666199</v>
      </c>
      <c r="T1737">
        <v>0.1625550708654632</v>
      </c>
      <c r="U1737">
        <v>0.1800476647424552</v>
      </c>
      <c r="V1737">
        <v>6.6876536159131167E-2</v>
      </c>
      <c r="W1737">
        <v>6.7818820426608931E-2</v>
      </c>
      <c r="X1737">
        <v>2.8414476628600771E-3</v>
      </c>
      <c r="Y1737">
        <v>0.1422196560096414</v>
      </c>
      <c r="Z1737">
        <v>0.19839526428266371</v>
      </c>
      <c r="AA1737">
        <v>0.20474176766828389</v>
      </c>
      <c r="AB1737">
        <v>0.2885494386671586</v>
      </c>
      <c r="AC1737">
        <v>0.2374134422435884</v>
      </c>
      <c r="AD1737">
        <v>0.2508766567464854</v>
      </c>
      <c r="AE1737">
        <v>0.57064052388433306</v>
      </c>
      <c r="AF1737">
        <v>0.69902775004986528</v>
      </c>
      <c r="AG1737">
        <v>0.14314034666098749</v>
      </c>
      <c r="AH1737">
        <v>0.31769822247058033</v>
      </c>
      <c r="AI1737">
        <v>0.30659661123544951</v>
      </c>
      <c r="AJ1737">
        <v>0.26886884406938533</v>
      </c>
      <c r="AK1737">
        <v>8.2866745640054168E-2</v>
      </c>
      <c r="AL1737">
        <v>-0.15203532502513881</v>
      </c>
      <c r="AM1737">
        <v>-0.20105301496793679</v>
      </c>
      <c r="AN1737">
        <v>12.03432451126136</v>
      </c>
      <c r="AO1737">
        <v>1.067901303160359</v>
      </c>
      <c r="AP1737">
        <v>0.31954764443127592</v>
      </c>
      <c r="AQ1737">
        <v>0.1198900167796169</v>
      </c>
      <c r="AR1737">
        <v>-0.40980844886712081</v>
      </c>
      <c r="AS1737">
        <v>-0.17956498886466779</v>
      </c>
      <c r="AT1737">
        <v>9.1931296991045963E-2</v>
      </c>
      <c r="AU1737">
        <v>0.23485698478006459</v>
      </c>
      <c r="AV1737">
        <v>-8.684971605217516E-2</v>
      </c>
      <c r="AW1737">
        <v>0.23781079427911861</v>
      </c>
      <c r="AX1737">
        <v>0</v>
      </c>
      <c r="AY1737">
        <v>3.0701361379018799E-2</v>
      </c>
      <c r="AZ1737">
        <v>8.7267477004064897E-3</v>
      </c>
      <c r="BA1737">
        <v>-2.0059282263508841E-2</v>
      </c>
      <c r="BB1737">
        <v>-4.5146842212316567E-2</v>
      </c>
      <c r="BC1737">
        <v>-4.8614424619146453E-2</v>
      </c>
      <c r="BD1737">
        <v>-7.8434304418428802E-4</v>
      </c>
      <c r="BE1737">
        <v>0.1168973096869064</v>
      </c>
      <c r="BF1737">
        <v>2.8417493067037999E-2</v>
      </c>
      <c r="BG1737">
        <v>-1.0432752339568641E-2</v>
      </c>
      <c r="BH1737">
        <v>-0.1532292441824743</v>
      </c>
      <c r="BI1737">
        <v>-7.7610388413600018E-2</v>
      </c>
      <c r="BJ1737">
        <v>-1.1915829861325781E-2</v>
      </c>
      <c r="BK1737">
        <v>9.9039666531983261E-2</v>
      </c>
      <c r="BL1737">
        <v>-9.568960790522929E-2</v>
      </c>
      <c r="BM1737">
        <v>-9.3892676796980545E-4</v>
      </c>
      <c r="BN1737">
        <v>0</v>
      </c>
      <c r="BO1737">
        <v>0.13879386933909571</v>
      </c>
      <c r="BP1737">
        <v>7.8003749630960961E-2</v>
      </c>
      <c r="BQ1737">
        <v>0.1155536103226458</v>
      </c>
      <c r="BR1737">
        <v>9.2662683067529492E-2</v>
      </c>
      <c r="BS1737">
        <v>9.6857732711532696E-2</v>
      </c>
      <c r="BT1737">
        <v>0.1099982114851718</v>
      </c>
      <c r="BU1737">
        <v>0.14979286362935301</v>
      </c>
      <c r="BV1737">
        <v>0.20322000058571851</v>
      </c>
      <c r="BW1737">
        <v>0.1422134113360479</v>
      </c>
      <c r="BX1737">
        <v>0.22790237773819111</v>
      </c>
      <c r="BY1737">
        <v>0.1437462069695335</v>
      </c>
      <c r="BZ1737">
        <v>0.16407433521778539</v>
      </c>
      <c r="CA1737">
        <v>0.53633398590657699</v>
      </c>
      <c r="CB1737">
        <v>0.6607799781676017</v>
      </c>
      <c r="CC1737">
        <v>5.7726835716926363E-2</v>
      </c>
      <c r="CE1737">
        <v>0.22120113464097221</v>
      </c>
      <c r="CF1737">
        <v>0.1118760026497842</v>
      </c>
      <c r="CG1737">
        <v>-0.17359286488323319</v>
      </c>
      <c r="CH1737">
        <v>-0.48721708370364208</v>
      </c>
      <c r="CI1737">
        <v>-0.50191578161273642</v>
      </c>
      <c r="CJ1737">
        <v>-7.1305072472930241E-3</v>
      </c>
      <c r="CK1737">
        <v>0.78039304980614244</v>
      </c>
      <c r="CL1737">
        <v>0.13983610365679269</v>
      </c>
      <c r="CM1737">
        <v>-7.3359834642572633E-2</v>
      </c>
      <c r="CN1737">
        <v>-0.67234596542253044</v>
      </c>
      <c r="CO1737">
        <v>-0.5399126004768201</v>
      </c>
      <c r="CP1737">
        <v>-7.2624581080942385E-2</v>
      </c>
      <c r="CQ1737">
        <v>0.18466043386114039</v>
      </c>
      <c r="CR1737">
        <v>-0.14481311641824349</v>
      </c>
      <c r="CS1737">
        <v>-1.626499627615131E-2</v>
      </c>
      <c r="CW1737" s="2">
        <v>45567</v>
      </c>
      <c r="CX1737">
        <v>0.31769822247058033</v>
      </c>
      <c r="CY1737">
        <v>0.23781079427911861</v>
      </c>
      <c r="DA1737" s="2">
        <v>45567</v>
      </c>
      <c r="DB1737">
        <v>0.11010211523625001</v>
      </c>
      <c r="DC1737">
        <v>0.14314034666098749</v>
      </c>
      <c r="DE1737" s="2">
        <v>45567</v>
      </c>
      <c r="DF1737">
        <v>-1.626499627615131E-2</v>
      </c>
      <c r="DH1737" s="2">
        <v>45567</v>
      </c>
      <c r="DI1737">
        <v>-9.3892676796980545E-4</v>
      </c>
      <c r="DK1737" s="2">
        <v>45567</v>
      </c>
      <c r="DL1737">
        <v>3.5088479610878798E-2</v>
      </c>
      <c r="DM1737">
        <v>3.4149552842908992E-2</v>
      </c>
    </row>
    <row r="1738" spans="1:117" x14ac:dyDescent="0.25">
      <c r="A1738" s="2">
        <v>45568</v>
      </c>
      <c r="B1738">
        <v>3.4758584411201943E-2</v>
      </c>
      <c r="C1738">
        <v>7.226124736442463E-2</v>
      </c>
      <c r="D1738">
        <v>4.0340742696033598E-2</v>
      </c>
      <c r="E1738">
        <v>8.012131884451934E-3</v>
      </c>
      <c r="F1738">
        <v>-1.1129273375124151E-2</v>
      </c>
      <c r="G1738">
        <v>-1.491427351668206E-2</v>
      </c>
      <c r="H1738">
        <v>3.437950194968753E-2</v>
      </c>
      <c r="I1738">
        <v>0.1453610674318622</v>
      </c>
      <c r="J1738">
        <v>6.630161220832953E-2</v>
      </c>
      <c r="K1738">
        <v>2.782620576061956E-2</v>
      </c>
      <c r="L1738">
        <v>-0.1206150771380966</v>
      </c>
      <c r="M1738">
        <v>-4.4277533436462679E-2</v>
      </c>
      <c r="N1738">
        <v>2.2080396932113722E-2</v>
      </c>
      <c r="O1738">
        <v>0.11534671417518411</v>
      </c>
      <c r="P1738">
        <v>-7.8373370939756049E-2</v>
      </c>
      <c r="Q1738">
        <v>3.394383780660748E-2</v>
      </c>
      <c r="R1738">
        <v>0.1101160038589496</v>
      </c>
      <c r="S1738">
        <v>0.21382653243959779</v>
      </c>
      <c r="T1738">
        <v>0.16268430089211031</v>
      </c>
      <c r="U1738">
        <v>0.1801435786599129</v>
      </c>
      <c r="V1738">
        <v>6.6908269530525047E-2</v>
      </c>
      <c r="W1738">
        <v>6.7861559587290912E-2</v>
      </c>
      <c r="X1738">
        <v>2.8408131071355419E-3</v>
      </c>
      <c r="Y1738">
        <v>0.14190263690189009</v>
      </c>
      <c r="Z1738">
        <v>0.19853090811979429</v>
      </c>
      <c r="AA1738">
        <v>0.20455979688105039</v>
      </c>
      <c r="AB1738">
        <v>0.28861342091455011</v>
      </c>
      <c r="AC1738">
        <v>0.23746838647314941</v>
      </c>
      <c r="AD1738">
        <v>0.25088719958010269</v>
      </c>
      <c r="AE1738">
        <v>0.56983553056287639</v>
      </c>
      <c r="AF1738">
        <v>0.69840982889106007</v>
      </c>
      <c r="AG1738">
        <v>0.14314659742552929</v>
      </c>
      <c r="AH1738">
        <v>0.31366894835146519</v>
      </c>
      <c r="AI1738">
        <v>0.33692092958892289</v>
      </c>
      <c r="AJ1738">
        <v>0.24662569892679839</v>
      </c>
      <c r="AK1738">
        <v>4.3262816572916682E-2</v>
      </c>
      <c r="AL1738">
        <v>-0.16960364897864119</v>
      </c>
      <c r="AM1738">
        <v>-0.22299644884105321</v>
      </c>
      <c r="AN1738">
        <v>12.025039091724491</v>
      </c>
      <c r="AO1738">
        <v>1.0228312687953269</v>
      </c>
      <c r="AP1738">
        <v>0.33286000426873308</v>
      </c>
      <c r="AQ1738">
        <v>0.13496098890132249</v>
      </c>
      <c r="AR1738">
        <v>-0.41866968638984808</v>
      </c>
      <c r="AS1738">
        <v>-0.18737713841161421</v>
      </c>
      <c r="AT1738">
        <v>8.7137899759746021E-2</v>
      </c>
      <c r="AU1738">
        <v>0.20203742082801091</v>
      </c>
      <c r="AV1738">
        <v>-0.1125298943009497</v>
      </c>
      <c r="AW1738">
        <v>0.235599204794605</v>
      </c>
      <c r="AX1738">
        <v>0</v>
      </c>
      <c r="AY1738">
        <v>3.7502662953222687E-2</v>
      </c>
      <c r="AZ1738">
        <v>5.582158284831662E-3</v>
      </c>
      <c r="BA1738">
        <v>-2.6746452526750009E-2</v>
      </c>
      <c r="BB1738">
        <v>-4.5887857786326092E-2</v>
      </c>
      <c r="BC1738">
        <v>-4.9672857927884007E-2</v>
      </c>
      <c r="BD1738">
        <v>-3.7908246151441277E-4</v>
      </c>
      <c r="BE1738">
        <v>0.1106024830206602</v>
      </c>
      <c r="BF1738">
        <v>3.1543027797127587E-2</v>
      </c>
      <c r="BG1738">
        <v>-6.9323786505823834E-3</v>
      </c>
      <c r="BH1738">
        <v>-0.15537366154929849</v>
      </c>
      <c r="BI1738">
        <v>-7.9036117847664622E-2</v>
      </c>
      <c r="BJ1738">
        <v>-1.2678187479088219E-2</v>
      </c>
      <c r="BK1738">
        <v>8.0588129763982108E-2</v>
      </c>
      <c r="BL1738">
        <v>-0.11313195535095801</v>
      </c>
      <c r="BM1738">
        <v>-8.1474660459446291E-4</v>
      </c>
      <c r="BN1738">
        <v>0</v>
      </c>
      <c r="BO1738">
        <v>0.1383646780317965</v>
      </c>
      <c r="BP1738">
        <v>7.8062191244305398E-2</v>
      </c>
      <c r="BQ1738">
        <v>0.115420740510468</v>
      </c>
      <c r="BR1738">
        <v>9.2639174859927648E-2</v>
      </c>
      <c r="BS1738">
        <v>9.6826757318779988E-2</v>
      </c>
      <c r="BT1738">
        <v>0.1100152181182079</v>
      </c>
      <c r="BU1738">
        <v>0.14933099298736999</v>
      </c>
      <c r="BV1738">
        <v>0.20343863717094249</v>
      </c>
      <c r="BW1738">
        <v>0.14203842366834291</v>
      </c>
      <c r="BX1738">
        <v>0.22792188191351331</v>
      </c>
      <c r="BY1738">
        <v>0.1437707026382582</v>
      </c>
      <c r="BZ1738">
        <v>0.16406367110139161</v>
      </c>
      <c r="CA1738">
        <v>0.53534165005359868</v>
      </c>
      <c r="CB1738">
        <v>0.65999659038775504</v>
      </c>
      <c r="CC1738">
        <v>5.7727460865488703E-2</v>
      </c>
      <c r="CE1738">
        <v>0.27104217266060132</v>
      </c>
      <c r="CF1738">
        <v>7.1509115947842136E-2</v>
      </c>
      <c r="CG1738">
        <v>-0.2317300374998397</v>
      </c>
      <c r="CH1738">
        <v>-0.49533966440989452</v>
      </c>
      <c r="CI1738">
        <v>-0.51300755393829278</v>
      </c>
      <c r="CJ1738">
        <v>-3.4457274911467309E-3</v>
      </c>
      <c r="CK1738">
        <v>0.74065323485804913</v>
      </c>
      <c r="CL1738">
        <v>0.1550493467503081</v>
      </c>
      <c r="CM1738">
        <v>-4.8806361486870349E-2</v>
      </c>
      <c r="CN1738">
        <v>-0.68169699304367914</v>
      </c>
      <c r="CO1738">
        <v>-0.54973729972320984</v>
      </c>
      <c r="CP1738">
        <v>-7.7276019693921671E-2</v>
      </c>
      <c r="CQ1738">
        <v>0.15053588629973699</v>
      </c>
      <c r="CR1738">
        <v>-0.17141293909486979</v>
      </c>
      <c r="CS1738">
        <v>-1.41136747118137E-2</v>
      </c>
      <c r="CW1738" s="2">
        <v>45568</v>
      </c>
      <c r="CX1738">
        <v>0.31366894835146519</v>
      </c>
      <c r="CY1738">
        <v>0.235599204794605</v>
      </c>
      <c r="DA1738" s="2">
        <v>45568</v>
      </c>
      <c r="DB1738">
        <v>0.1101160038589496</v>
      </c>
      <c r="DC1738">
        <v>0.14314659742552929</v>
      </c>
      <c r="DE1738" s="2">
        <v>45568</v>
      </c>
      <c r="DF1738">
        <v>-1.41136747118137E-2</v>
      </c>
      <c r="DH1738" s="2">
        <v>45568</v>
      </c>
      <c r="DI1738">
        <v>-8.1474660459446291E-4</v>
      </c>
      <c r="DK1738" s="2">
        <v>45568</v>
      </c>
      <c r="DL1738">
        <v>3.4758584411201943E-2</v>
      </c>
      <c r="DM1738">
        <v>3.394383780660748E-2</v>
      </c>
    </row>
    <row r="1739" spans="1:117" x14ac:dyDescent="0.25">
      <c r="A1739" s="2">
        <v>45569</v>
      </c>
      <c r="B1739">
        <v>3.3460967441848677E-2</v>
      </c>
      <c r="C1739">
        <v>7.0834779838653494E-2</v>
      </c>
      <c r="D1739">
        <v>4.2199675121268987E-2</v>
      </c>
      <c r="E1739">
        <v>1.090603239616739E-2</v>
      </c>
      <c r="F1739">
        <v>-1.411926477043202E-2</v>
      </c>
      <c r="G1739">
        <v>-1.8291414484384431E-2</v>
      </c>
      <c r="H1739">
        <v>3.4454915126465042E-2</v>
      </c>
      <c r="I1739">
        <v>0.1435356865190198</v>
      </c>
      <c r="J1739">
        <v>6.2503212775948835E-2</v>
      </c>
      <c r="K1739">
        <v>2.1407652755971451E-2</v>
      </c>
      <c r="L1739">
        <v>-0.1232645763385708</v>
      </c>
      <c r="M1739">
        <v>-3.8974805178976002E-2</v>
      </c>
      <c r="N1739">
        <v>2.586843907500103E-2</v>
      </c>
      <c r="O1739">
        <v>8.8567486381483596E-2</v>
      </c>
      <c r="P1739">
        <v>-9.9550482123184181E-2</v>
      </c>
      <c r="Q1739">
        <v>3.2748547411802109E-2</v>
      </c>
      <c r="R1739">
        <v>0.110067184805136</v>
      </c>
      <c r="S1739">
        <v>0.21373728694695879</v>
      </c>
      <c r="T1739">
        <v>0.16274067250654251</v>
      </c>
      <c r="U1739">
        <v>0.18021628194447581</v>
      </c>
      <c r="V1739">
        <v>6.6981296182983749E-2</v>
      </c>
      <c r="W1739">
        <v>6.7948963584416058E-2</v>
      </c>
      <c r="X1739">
        <v>2.8401721950550578E-3</v>
      </c>
      <c r="Y1739">
        <v>0.14190908988009021</v>
      </c>
      <c r="Z1739">
        <v>0.19839193027883401</v>
      </c>
      <c r="AA1739">
        <v>0.20446468042052221</v>
      </c>
      <c r="AB1739">
        <v>0.28859912866662929</v>
      </c>
      <c r="AC1739">
        <v>0.2375999112360378</v>
      </c>
      <c r="AD1739">
        <v>0.25104732688065368</v>
      </c>
      <c r="AE1739">
        <v>0.5671533077661064</v>
      </c>
      <c r="AF1739">
        <v>0.69612959284526066</v>
      </c>
      <c r="AG1739">
        <v>0.14309245225476999</v>
      </c>
      <c r="AH1739">
        <v>0.30201764049850433</v>
      </c>
      <c r="AI1739">
        <v>0.330387106791942</v>
      </c>
      <c r="AJ1739">
        <v>0.25796218292567641</v>
      </c>
      <c r="AK1739">
        <v>5.9302612894718623E-2</v>
      </c>
      <c r="AL1739">
        <v>-0.2140597685949705</v>
      </c>
      <c r="AM1739">
        <v>-0.27241255051781771</v>
      </c>
      <c r="AN1739">
        <v>12.054261778699191</v>
      </c>
      <c r="AO1739">
        <v>1.009920863064026</v>
      </c>
      <c r="AP1739">
        <v>0.31394662422872321</v>
      </c>
      <c r="AQ1739">
        <v>0.1036311832523034</v>
      </c>
      <c r="AR1739">
        <v>-0.42787139690882181</v>
      </c>
      <c r="AS1739">
        <v>-0.16495604297902619</v>
      </c>
      <c r="AT1739">
        <v>0.1021707874886318</v>
      </c>
      <c r="AU1739">
        <v>0.15577578263411959</v>
      </c>
      <c r="AV1739">
        <v>-0.1433198920708002</v>
      </c>
      <c r="AW1739">
        <v>0.22733422279461321</v>
      </c>
      <c r="AX1739">
        <v>0</v>
      </c>
      <c r="AY1739">
        <v>3.7373812396804817E-2</v>
      </c>
      <c r="AZ1739">
        <v>8.73870767942031E-3</v>
      </c>
      <c r="BA1739">
        <v>-2.255493504568129E-2</v>
      </c>
      <c r="BB1739">
        <v>-4.7580232212280693E-2</v>
      </c>
      <c r="BC1739">
        <v>-5.1752381926233097E-2</v>
      </c>
      <c r="BD1739">
        <v>9.9394768461635863E-4</v>
      </c>
      <c r="BE1739">
        <v>0.1100747190771711</v>
      </c>
      <c r="BF1739">
        <v>2.9042245334100159E-2</v>
      </c>
      <c r="BG1739">
        <v>-1.2053314685877231E-2</v>
      </c>
      <c r="BH1739">
        <v>-0.1567255437804195</v>
      </c>
      <c r="BI1739">
        <v>-7.2435772620824679E-2</v>
      </c>
      <c r="BJ1739">
        <v>-7.5925283668476506E-3</v>
      </c>
      <c r="BK1739">
        <v>5.5106518939634919E-2</v>
      </c>
      <c r="BL1739">
        <v>-0.13301144956503291</v>
      </c>
      <c r="BM1739">
        <v>-7.1242003004656773E-4</v>
      </c>
      <c r="BN1739">
        <v>0</v>
      </c>
      <c r="BO1739">
        <v>0.1383582528801493</v>
      </c>
      <c r="BP1739">
        <v>7.8095307894601257E-2</v>
      </c>
      <c r="BQ1739">
        <v>0.11543092939062009</v>
      </c>
      <c r="BR1739">
        <v>9.2751024753583655E-2</v>
      </c>
      <c r="BS1739">
        <v>9.6960889275051323E-2</v>
      </c>
      <c r="BT1739">
        <v>0.10996322413381519</v>
      </c>
      <c r="BU1739">
        <v>0.14934183497938411</v>
      </c>
      <c r="BV1739">
        <v>0.20339954014892681</v>
      </c>
      <c r="BW1739">
        <v>0.14207977208218989</v>
      </c>
      <c r="BX1739">
        <v>0.22794426607304499</v>
      </c>
      <c r="BY1739">
        <v>0.14383481217314589</v>
      </c>
      <c r="BZ1739">
        <v>0.16426108285409641</v>
      </c>
      <c r="CA1739">
        <v>0.53282188932690244</v>
      </c>
      <c r="CB1739">
        <v>0.6578585482839836</v>
      </c>
      <c r="CC1739">
        <v>5.7731424497519779E-2</v>
      </c>
      <c r="CE1739">
        <v>0.27012347741322879</v>
      </c>
      <c r="CF1739">
        <v>0.1118979861275945</v>
      </c>
      <c r="CG1739">
        <v>-0.19539767343772341</v>
      </c>
      <c r="CH1739">
        <v>-0.51298874959807184</v>
      </c>
      <c r="CI1739">
        <v>-0.53374491831882709</v>
      </c>
      <c r="CJ1739">
        <v>9.0389099850947882E-3</v>
      </c>
      <c r="CK1739">
        <v>0.73706553218906434</v>
      </c>
      <c r="CL1739">
        <v>0.14278422317393519</v>
      </c>
      <c r="CM1739">
        <v>-8.4834839676577345E-2</v>
      </c>
      <c r="CN1739">
        <v>-0.68756080808892373</v>
      </c>
      <c r="CO1739">
        <v>-0.50360390177050951</v>
      </c>
      <c r="CP1739">
        <v>-4.6222320192492908E-2</v>
      </c>
      <c r="CQ1739">
        <v>0.1034239021396987</v>
      </c>
      <c r="CR1739">
        <v>-0.2021885250438589</v>
      </c>
      <c r="CS1739">
        <v>-1.234024686290522E-2</v>
      </c>
      <c r="CW1739" s="2">
        <v>45569</v>
      </c>
      <c r="CX1739">
        <v>0.30201764049850433</v>
      </c>
      <c r="CY1739">
        <v>0.22733422279461321</v>
      </c>
      <c r="DA1739" s="2">
        <v>45569</v>
      </c>
      <c r="DB1739">
        <v>0.110067184805136</v>
      </c>
      <c r="DC1739">
        <v>0.14309245225476999</v>
      </c>
      <c r="DE1739" s="2">
        <v>45569</v>
      </c>
      <c r="DF1739">
        <v>-1.234024686290522E-2</v>
      </c>
      <c r="DH1739" s="2">
        <v>45569</v>
      </c>
      <c r="DI1739">
        <v>-7.1242003004656773E-4</v>
      </c>
      <c r="DK1739" s="2">
        <v>45569</v>
      </c>
      <c r="DL1739">
        <v>3.3460967441848677E-2</v>
      </c>
      <c r="DM1739">
        <v>3.2748547411802109E-2</v>
      </c>
    </row>
    <row r="1740" spans="1:117" x14ac:dyDescent="0.25">
      <c r="A1740" s="2">
        <v>45572</v>
      </c>
      <c r="B1740">
        <v>3.4347465401378667E-2</v>
      </c>
      <c r="C1740">
        <v>6.7645850128916774E-2</v>
      </c>
      <c r="D1740">
        <v>4.5255410333329582E-2</v>
      </c>
      <c r="E1740">
        <v>1.8056868863112641E-2</v>
      </c>
      <c r="F1740">
        <v>-1.493292765445842E-2</v>
      </c>
      <c r="G1740">
        <v>-1.91061736383169E-2</v>
      </c>
      <c r="H1740">
        <v>3.4605716931918717E-2</v>
      </c>
      <c r="I1740">
        <v>0.1405031545202142</v>
      </c>
      <c r="J1740">
        <v>6.1677358503795299E-2</v>
      </c>
      <c r="K1740">
        <v>1.8780600293679232E-2</v>
      </c>
      <c r="L1740">
        <v>-0.11568468502430571</v>
      </c>
      <c r="M1740">
        <v>-3.1991028820132938E-2</v>
      </c>
      <c r="N1740">
        <v>2.5944317897183881E-2</v>
      </c>
      <c r="O1740">
        <v>8.2140272102245948E-2</v>
      </c>
      <c r="P1740">
        <v>-0.10517830118949401</v>
      </c>
      <c r="Q1740">
        <v>3.3486152982271873E-2</v>
      </c>
      <c r="R1740">
        <v>0.1100189188363858</v>
      </c>
      <c r="S1740">
        <v>0.21379510675487179</v>
      </c>
      <c r="T1740">
        <v>0.1626243994456594</v>
      </c>
      <c r="U1740">
        <v>0.180053990641863</v>
      </c>
      <c r="V1740">
        <v>6.7005155619435458E-2</v>
      </c>
      <c r="W1740">
        <v>6.7975571513342242E-2</v>
      </c>
      <c r="X1740">
        <v>2.8332280074876361E-3</v>
      </c>
      <c r="Y1740">
        <v>0.14190488382081501</v>
      </c>
      <c r="Z1740">
        <v>0.1983336242430703</v>
      </c>
      <c r="AA1740">
        <v>0.20449616609079771</v>
      </c>
      <c r="AB1740">
        <v>0.2882127753133053</v>
      </c>
      <c r="AC1740">
        <v>0.23717789724051899</v>
      </c>
      <c r="AD1740">
        <v>0.25104342669986729</v>
      </c>
      <c r="AE1740">
        <v>0.56703962052604295</v>
      </c>
      <c r="AF1740">
        <v>0.69602109359211328</v>
      </c>
      <c r="AG1740">
        <v>0.14307285962472491</v>
      </c>
      <c r="AH1740">
        <v>0.31021058271221053</v>
      </c>
      <c r="AI1740">
        <v>0.31538335312065902</v>
      </c>
      <c r="AJ1740">
        <v>0.27693862671943359</v>
      </c>
      <c r="AK1740">
        <v>9.9072707690318298E-2</v>
      </c>
      <c r="AL1740">
        <v>-0.22612230348793741</v>
      </c>
      <c r="AM1740">
        <v>-0.28428751223224241</v>
      </c>
      <c r="AN1740">
        <v>12.137139814114571</v>
      </c>
      <c r="AO1740">
        <v>0.98858276236339693</v>
      </c>
      <c r="AP1740">
        <v>0.30987648341814938</v>
      </c>
      <c r="AQ1740">
        <v>9.0770248502661174E-2</v>
      </c>
      <c r="AR1740">
        <v>-0.40214427475703618</v>
      </c>
      <c r="AS1740">
        <v>-0.1358029634070235</v>
      </c>
      <c r="AT1740">
        <v>0.1024758375695858</v>
      </c>
      <c r="AU1740">
        <v>0.14447286689856159</v>
      </c>
      <c r="AV1740">
        <v>-0.15142749930943231</v>
      </c>
      <c r="AW1740">
        <v>0.23252292985375339</v>
      </c>
      <c r="AX1740">
        <v>0</v>
      </c>
      <c r="AY1740">
        <v>3.32983847275381E-2</v>
      </c>
      <c r="AZ1740">
        <v>1.090794493195091E-2</v>
      </c>
      <c r="BA1740">
        <v>-1.629059653826603E-2</v>
      </c>
      <c r="BB1740">
        <v>-4.9280393055837091E-2</v>
      </c>
      <c r="BC1740">
        <v>-5.3453639039695577E-2</v>
      </c>
      <c r="BD1740">
        <v>2.5825153054004352E-4</v>
      </c>
      <c r="BE1740">
        <v>0.10615568911883561</v>
      </c>
      <c r="BF1740">
        <v>2.7329893102416621E-2</v>
      </c>
      <c r="BG1740">
        <v>-1.5566865107699449E-2</v>
      </c>
      <c r="BH1740">
        <v>-0.15003215042568441</v>
      </c>
      <c r="BI1740">
        <v>-6.6338494221511612E-2</v>
      </c>
      <c r="BJ1740">
        <v>-8.4031475041947967E-3</v>
      </c>
      <c r="BK1740">
        <v>4.7792806700867267E-2</v>
      </c>
      <c r="BL1740">
        <v>-0.13952576659087271</v>
      </c>
      <c r="BM1740">
        <v>-8.6131241910680778E-4</v>
      </c>
      <c r="BN1740">
        <v>0</v>
      </c>
      <c r="BO1740">
        <v>0.1383009780067721</v>
      </c>
      <c r="BP1740">
        <v>7.8088212181214256E-2</v>
      </c>
      <c r="BQ1740">
        <v>0.1155413720428593</v>
      </c>
      <c r="BR1740">
        <v>9.267341572867431E-2</v>
      </c>
      <c r="BS1740">
        <v>9.6890673950284653E-2</v>
      </c>
      <c r="BT1740">
        <v>0.10992404595008751</v>
      </c>
      <c r="BU1740">
        <v>0.14919001196298071</v>
      </c>
      <c r="BV1740">
        <v>0.20323091043948741</v>
      </c>
      <c r="BW1740">
        <v>0.1419900050162568</v>
      </c>
      <c r="BX1740">
        <v>0.22771326068384809</v>
      </c>
      <c r="BY1740">
        <v>0.14349344520338081</v>
      </c>
      <c r="BZ1740">
        <v>0.16429515188981819</v>
      </c>
      <c r="CA1740">
        <v>0.53260358806817343</v>
      </c>
      <c r="CB1740">
        <v>0.6576600962576935</v>
      </c>
      <c r="CC1740">
        <v>5.772583075343346E-2</v>
      </c>
      <c r="CE1740">
        <v>0.2407675289606962</v>
      </c>
      <c r="CF1740">
        <v>0.1396874717356513</v>
      </c>
      <c r="CG1740">
        <v>-0.14099362202677629</v>
      </c>
      <c r="CH1740">
        <v>-0.53176407353019495</v>
      </c>
      <c r="CI1740">
        <v>-0.55169023870267486</v>
      </c>
      <c r="CJ1740">
        <v>2.3493634018648311E-3</v>
      </c>
      <c r="CK1740">
        <v>0.71154689058659293</v>
      </c>
      <c r="CL1740">
        <v>0.13447704900458129</v>
      </c>
      <c r="CM1740">
        <v>-0.1096335274156597</v>
      </c>
      <c r="CN1740">
        <v>-0.65886435412290567</v>
      </c>
      <c r="CO1740">
        <v>-0.46231027575849598</v>
      </c>
      <c r="CP1740">
        <v>-5.1146655318412712E-2</v>
      </c>
      <c r="CQ1740">
        <v>8.9734293518784522E-2</v>
      </c>
      <c r="CR1740">
        <v>-0.21215483102110211</v>
      </c>
      <c r="CS1740">
        <v>-1.4920745320855831E-2</v>
      </c>
      <c r="CW1740" s="2">
        <v>45572</v>
      </c>
      <c r="CX1740">
        <v>0.31021058271221053</v>
      </c>
      <c r="CY1740">
        <v>0.23252292985375339</v>
      </c>
      <c r="DA1740" s="2">
        <v>45572</v>
      </c>
      <c r="DB1740">
        <v>0.1100189188363858</v>
      </c>
      <c r="DC1740">
        <v>0.14307285962472491</v>
      </c>
      <c r="DE1740" s="2">
        <v>45572</v>
      </c>
      <c r="DF1740">
        <v>-1.4920745320855831E-2</v>
      </c>
      <c r="DH1740" s="2">
        <v>45572</v>
      </c>
      <c r="DI1740">
        <v>-8.6131241910680778E-4</v>
      </c>
      <c r="DK1740" s="2">
        <v>45572</v>
      </c>
      <c r="DL1740">
        <v>3.4347465401378667E-2</v>
      </c>
      <c r="DM1740">
        <v>3.3486152982271873E-2</v>
      </c>
    </row>
    <row r="1741" spans="1:117" x14ac:dyDescent="0.25">
      <c r="A1741" s="2">
        <v>45573</v>
      </c>
      <c r="B1741">
        <v>3.3654289952993473E-2</v>
      </c>
      <c r="C1741">
        <v>6.5837616144589273E-2</v>
      </c>
      <c r="D1741">
        <v>3.9961999599023017E-2</v>
      </c>
      <c r="E1741">
        <v>8.0313120353119327E-3</v>
      </c>
      <c r="F1741">
        <v>-1.383808107557416E-2</v>
      </c>
      <c r="G1741">
        <v>-1.771993911437697E-2</v>
      </c>
      <c r="H1741">
        <v>3.4568067905722748E-2</v>
      </c>
      <c r="I1741">
        <v>0.1392972989298609</v>
      </c>
      <c r="J1741">
        <v>4.8993829082389029E-2</v>
      </c>
      <c r="K1741">
        <v>2.158461858538252E-2</v>
      </c>
      <c r="L1741">
        <v>-0.1202135581442462</v>
      </c>
      <c r="M1741">
        <v>-3.70078042543599E-2</v>
      </c>
      <c r="N1741">
        <v>2.3121974189753921E-2</v>
      </c>
      <c r="O1741">
        <v>6.4455876479722951E-2</v>
      </c>
      <c r="P1741">
        <v>-0.1148832709366869</v>
      </c>
      <c r="Q1741">
        <v>2.994201598934132E-2</v>
      </c>
      <c r="R1741">
        <v>0.11000446484032431</v>
      </c>
      <c r="S1741">
        <v>0.21379271885946541</v>
      </c>
      <c r="T1741">
        <v>0.16265709674949169</v>
      </c>
      <c r="U1741">
        <v>0.18046974816571529</v>
      </c>
      <c r="V1741">
        <v>6.699621352548138E-2</v>
      </c>
      <c r="W1741">
        <v>6.7965241741334115E-2</v>
      </c>
      <c r="X1741">
        <v>2.8342614732329808E-3</v>
      </c>
      <c r="Y1741">
        <v>0.1419538038249448</v>
      </c>
      <c r="Z1741">
        <v>0.19867779660880791</v>
      </c>
      <c r="AA1741">
        <v>0.20444487522672489</v>
      </c>
      <c r="AB1741">
        <v>0.28830917178837978</v>
      </c>
      <c r="AC1741">
        <v>0.237113918997854</v>
      </c>
      <c r="AD1741">
        <v>0.25099511463015489</v>
      </c>
      <c r="AE1741">
        <v>0.56636350256938306</v>
      </c>
      <c r="AF1741">
        <v>0.69564022419425831</v>
      </c>
      <c r="AG1741">
        <v>0.1431007657085015</v>
      </c>
      <c r="AH1741">
        <v>0.30593567271877498</v>
      </c>
      <c r="AI1741">
        <v>0.30795069399845648</v>
      </c>
      <c r="AJ1741">
        <v>0.24568248418062269</v>
      </c>
      <c r="AK1741">
        <v>4.4502262107315782E-2</v>
      </c>
      <c r="AL1741">
        <v>-0.20655019660642429</v>
      </c>
      <c r="AM1741">
        <v>-0.2607206074807546</v>
      </c>
      <c r="AN1741">
        <v>12.19649924052057</v>
      </c>
      <c r="AO1741">
        <v>0.98128613095595618</v>
      </c>
      <c r="AP1741">
        <v>0.24659941834797361</v>
      </c>
      <c r="AQ1741">
        <v>0.10557671627349741</v>
      </c>
      <c r="AR1741">
        <v>-0.41696057533848918</v>
      </c>
      <c r="AS1741">
        <v>-0.15607605159060631</v>
      </c>
      <c r="AT1741">
        <v>9.2121212095400737E-2</v>
      </c>
      <c r="AU1741">
        <v>0.1138065503644044</v>
      </c>
      <c r="AV1741">
        <v>-0.16514753882979261</v>
      </c>
      <c r="AW1741">
        <v>0.20923728703404479</v>
      </c>
      <c r="AX1741">
        <v>0</v>
      </c>
      <c r="AY1741">
        <v>3.2183326191595807E-2</v>
      </c>
      <c r="AZ1741">
        <v>6.3077096460295579E-3</v>
      </c>
      <c r="BA1741">
        <v>-2.562297791768153E-2</v>
      </c>
      <c r="BB1741">
        <v>-4.7492371028567633E-2</v>
      </c>
      <c r="BC1741">
        <v>-5.1374229067370443E-2</v>
      </c>
      <c r="BD1741">
        <v>9.1377795272928886E-4</v>
      </c>
      <c r="BE1741">
        <v>0.1056430089768674</v>
      </c>
      <c r="BF1741">
        <v>1.5339539129395559E-2</v>
      </c>
      <c r="BG1741">
        <v>-1.2069671367610949E-2</v>
      </c>
      <c r="BH1741">
        <v>-0.15386784809723961</v>
      </c>
      <c r="BI1741">
        <v>-7.0662094207353365E-2</v>
      </c>
      <c r="BJ1741">
        <v>-1.053231576323954E-2</v>
      </c>
      <c r="BK1741">
        <v>3.0801586526729489E-2</v>
      </c>
      <c r="BL1741">
        <v>-0.1485375608896804</v>
      </c>
      <c r="BM1741">
        <v>-3.7122739636521458E-3</v>
      </c>
      <c r="BN1741">
        <v>0</v>
      </c>
      <c r="BO1741">
        <v>0.13831626860552629</v>
      </c>
      <c r="BP1741">
        <v>7.828039131109138E-2</v>
      </c>
      <c r="BQ1741">
        <v>0.1163302945801241</v>
      </c>
      <c r="BR1741">
        <v>9.2617518961500195E-2</v>
      </c>
      <c r="BS1741">
        <v>9.6829079820645064E-2</v>
      </c>
      <c r="BT1741">
        <v>0.10990989745936761</v>
      </c>
      <c r="BU1741">
        <v>0.14921281993932389</v>
      </c>
      <c r="BV1741">
        <v>0.20367900588116619</v>
      </c>
      <c r="BW1741">
        <v>0.14184110968029989</v>
      </c>
      <c r="BX1741">
        <v>0.2278652286179623</v>
      </c>
      <c r="BY1741">
        <v>0.14347618516442109</v>
      </c>
      <c r="BZ1741">
        <v>0.16426943644695211</v>
      </c>
      <c r="CA1741">
        <v>0.53198441998579449</v>
      </c>
      <c r="CB1741">
        <v>0.65731904287506493</v>
      </c>
      <c r="CC1741">
        <v>5.7894319336551633E-2</v>
      </c>
      <c r="CE1741">
        <v>0.23267925397396061</v>
      </c>
      <c r="CF1741">
        <v>8.0578412299477514E-2</v>
      </c>
      <c r="CG1741">
        <v>-0.22026057795317761</v>
      </c>
      <c r="CH1741">
        <v>-0.5127795643965537</v>
      </c>
      <c r="CI1741">
        <v>-0.53056611879953919</v>
      </c>
      <c r="CJ1741">
        <v>8.3138823149853415E-3</v>
      </c>
      <c r="CK1741">
        <v>0.70800222809156887</v>
      </c>
      <c r="CL1741">
        <v>7.5312323246241736E-2</v>
      </c>
      <c r="CM1741">
        <v>-8.5092900040158681E-2</v>
      </c>
      <c r="CN1741">
        <v>-0.6752581296868847</v>
      </c>
      <c r="CO1741">
        <v>-0.4925005088919524</v>
      </c>
      <c r="CP1741">
        <v>-6.4116100907430598E-2</v>
      </c>
      <c r="CQ1741">
        <v>5.7899414662466953E-2</v>
      </c>
      <c r="CR1741">
        <v>-0.22597483292129811</v>
      </c>
      <c r="CS1741">
        <v>-6.4121558145833465E-2</v>
      </c>
      <c r="CW1741" s="2">
        <v>45573</v>
      </c>
      <c r="CX1741">
        <v>0.30593567271877498</v>
      </c>
      <c r="CY1741">
        <v>0.20923728703404479</v>
      </c>
      <c r="DA1741" s="2">
        <v>45573</v>
      </c>
      <c r="DB1741">
        <v>0.11000446484032431</v>
      </c>
      <c r="DC1741">
        <v>0.1431007657085015</v>
      </c>
      <c r="DE1741" s="2">
        <v>45573</v>
      </c>
      <c r="DF1741">
        <v>-6.4121558145833465E-2</v>
      </c>
      <c r="DH1741" s="2">
        <v>45573</v>
      </c>
      <c r="DI1741">
        <v>-3.7122739636521458E-3</v>
      </c>
      <c r="DK1741" s="2">
        <v>45573</v>
      </c>
      <c r="DL1741">
        <v>3.3654289952993473E-2</v>
      </c>
      <c r="DM1741">
        <v>2.994201598934132E-2</v>
      </c>
    </row>
    <row r="1742" spans="1:117" x14ac:dyDescent="0.25">
      <c r="A1742" s="2">
        <v>45574</v>
      </c>
      <c r="B1742">
        <v>3.4024262930136162E-2</v>
      </c>
      <c r="C1742">
        <v>7.0597851666673428E-2</v>
      </c>
      <c r="D1742">
        <v>4.1576718633362209E-2</v>
      </c>
      <c r="E1742">
        <v>8.0862940084478474E-3</v>
      </c>
      <c r="F1742">
        <v>-1.4537306532435011E-2</v>
      </c>
      <c r="G1742">
        <v>-1.8940074986531611E-2</v>
      </c>
      <c r="H1742">
        <v>3.4605766260969339E-2</v>
      </c>
      <c r="I1742">
        <v>0.1362071559075699</v>
      </c>
      <c r="J1742">
        <v>5.1810647381969499E-2</v>
      </c>
      <c r="K1742">
        <v>1.768847881314306E-2</v>
      </c>
      <c r="L1742">
        <v>-0.12174326842241739</v>
      </c>
      <c r="M1742">
        <v>-3.399176587115782E-2</v>
      </c>
      <c r="N1742">
        <v>2.505010635742266E-2</v>
      </c>
      <c r="O1742">
        <v>3.049438124820059E-2</v>
      </c>
      <c r="P1742">
        <v>-0.12871381769128909</v>
      </c>
      <c r="Q1742">
        <v>3.0653935649568309E-2</v>
      </c>
      <c r="R1742">
        <v>0.110006893140543</v>
      </c>
      <c r="S1742">
        <v>0.21373642325526621</v>
      </c>
      <c r="T1742">
        <v>0.1626177579867735</v>
      </c>
      <c r="U1742">
        <v>0.18046807491787309</v>
      </c>
      <c r="V1742">
        <v>6.700497098267906E-2</v>
      </c>
      <c r="W1742">
        <v>6.7979720103233721E-2</v>
      </c>
      <c r="X1742">
        <v>2.8332275730588571E-3</v>
      </c>
      <c r="Y1742">
        <v>0.14199079899536279</v>
      </c>
      <c r="Z1742">
        <v>0.19850508464727931</v>
      </c>
      <c r="AA1742">
        <v>0.20433935187596311</v>
      </c>
      <c r="AB1742">
        <v>0.28830861506097871</v>
      </c>
      <c r="AC1742">
        <v>0.2370969612102847</v>
      </c>
      <c r="AD1742">
        <v>0.2509745937495268</v>
      </c>
      <c r="AE1742">
        <v>0.56495029609899672</v>
      </c>
      <c r="AF1742">
        <v>0.6957821165039223</v>
      </c>
      <c r="AG1742">
        <v>0.14308901964226711</v>
      </c>
      <c r="AH1742">
        <v>0.30829834170509679</v>
      </c>
      <c r="AI1742">
        <v>0.32979185481976447</v>
      </c>
      <c r="AJ1742">
        <v>0.25499920148916327</v>
      </c>
      <c r="AK1742">
        <v>4.4201578663157028E-2</v>
      </c>
      <c r="AL1742">
        <v>-0.21859015109488161</v>
      </c>
      <c r="AM1742">
        <v>-0.28022173607629208</v>
      </c>
      <c r="AN1742">
        <v>12.17567074040182</v>
      </c>
      <c r="AO1742">
        <v>0.95849756936178443</v>
      </c>
      <c r="AP1742">
        <v>0.26045341495941948</v>
      </c>
      <c r="AQ1742">
        <v>8.6029237408156711E-2</v>
      </c>
      <c r="AR1742">
        <v>-0.42264636662148303</v>
      </c>
      <c r="AS1742">
        <v>-0.14382759650677279</v>
      </c>
      <c r="AT1742">
        <v>9.9375740731496756E-2</v>
      </c>
      <c r="AU1742">
        <v>5.3783600538372348E-2</v>
      </c>
      <c r="AV1742">
        <v>-0.18514867633758711</v>
      </c>
      <c r="AW1742">
        <v>0.21346582377288689</v>
      </c>
      <c r="AX1742">
        <v>0</v>
      </c>
      <c r="AY1742">
        <v>3.6573588736537273E-2</v>
      </c>
      <c r="AZ1742">
        <v>7.5524557032260464E-3</v>
      </c>
      <c r="BA1742">
        <v>-2.5937968921688311E-2</v>
      </c>
      <c r="BB1742">
        <v>-4.8561569462571168E-2</v>
      </c>
      <c r="BC1742">
        <v>-5.296433791666777E-2</v>
      </c>
      <c r="BD1742">
        <v>5.815033308331774E-4</v>
      </c>
      <c r="BE1742">
        <v>0.1021828929774338</v>
      </c>
      <c r="BF1742">
        <v>1.778638445183334E-2</v>
      </c>
      <c r="BG1742">
        <v>-1.6335784116993102E-2</v>
      </c>
      <c r="BH1742">
        <v>-0.15576753135255361</v>
      </c>
      <c r="BI1742">
        <v>-6.8016028801293982E-2</v>
      </c>
      <c r="BJ1742">
        <v>-8.9741565727134986E-3</v>
      </c>
      <c r="BK1742">
        <v>-3.5298816819355761E-3</v>
      </c>
      <c r="BL1742">
        <v>-0.16273808062142531</v>
      </c>
      <c r="BM1742">
        <v>-3.370327280567853E-3</v>
      </c>
      <c r="BN1742">
        <v>0</v>
      </c>
      <c r="BO1742">
        <v>0.1382141979578965</v>
      </c>
      <c r="BP1742">
        <v>7.8206258134307802E-2</v>
      </c>
      <c r="BQ1742">
        <v>0.1163467866069863</v>
      </c>
      <c r="BR1742">
        <v>9.2635645041845432E-2</v>
      </c>
      <c r="BS1742">
        <v>9.6854495035407162E-2</v>
      </c>
      <c r="BT1742">
        <v>0.1099123159519395</v>
      </c>
      <c r="BU1742">
        <v>0.14926800456504341</v>
      </c>
      <c r="BV1742">
        <v>0.20352494792448059</v>
      </c>
      <c r="BW1742">
        <v>0.14169689537388441</v>
      </c>
      <c r="BX1742">
        <v>0.22787124556695629</v>
      </c>
      <c r="BY1742">
        <v>0.14343699921548539</v>
      </c>
      <c r="BZ1742">
        <v>0.16423715951923951</v>
      </c>
      <c r="CA1742">
        <v>0.53051056395965623</v>
      </c>
      <c r="CB1742">
        <v>0.65749080365518109</v>
      </c>
      <c r="CC1742">
        <v>5.7876101244425299E-2</v>
      </c>
      <c r="CE1742">
        <v>0.26461528031786219</v>
      </c>
      <c r="CF1742">
        <v>9.6570989117722647E-2</v>
      </c>
      <c r="CG1742">
        <v>-0.22293670223403331</v>
      </c>
      <c r="CH1742">
        <v>-0.52422120492208923</v>
      </c>
      <c r="CI1742">
        <v>-0.54684439681715924</v>
      </c>
      <c r="CJ1742">
        <v>5.2906112094612467E-3</v>
      </c>
      <c r="CK1742">
        <v>0.68455991808283123</v>
      </c>
      <c r="CL1742">
        <v>8.7391666885148184E-2</v>
      </c>
      <c r="CM1742">
        <v>-0.11528681749793571</v>
      </c>
      <c r="CN1742">
        <v>-0.68357695138320484</v>
      </c>
      <c r="CO1742">
        <v>-0.47418747724297772</v>
      </c>
      <c r="CP1742">
        <v>-5.464145019910812E-2</v>
      </c>
      <c r="CQ1742">
        <v>-6.6537443770940874E-3</v>
      </c>
      <c r="CR1742">
        <v>-0.2475138507135268</v>
      </c>
      <c r="CS1742">
        <v>-5.8233488574742018E-2</v>
      </c>
      <c r="CW1742" s="2">
        <v>45574</v>
      </c>
      <c r="CX1742">
        <v>0.30829834170509679</v>
      </c>
      <c r="CY1742">
        <v>0.21346582377288689</v>
      </c>
      <c r="DA1742" s="2">
        <v>45574</v>
      </c>
      <c r="DB1742">
        <v>0.110006893140543</v>
      </c>
      <c r="DC1742">
        <v>0.14308901964226711</v>
      </c>
      <c r="DE1742" s="2">
        <v>45574</v>
      </c>
      <c r="DF1742">
        <v>-5.8233488574742018E-2</v>
      </c>
      <c r="DH1742" s="2">
        <v>45574</v>
      </c>
      <c r="DI1742">
        <v>-3.370327280567853E-3</v>
      </c>
      <c r="DK1742" s="2">
        <v>45574</v>
      </c>
      <c r="DL1742">
        <v>3.4024262930136162E-2</v>
      </c>
      <c r="DM1742">
        <v>3.0653935649568309E-2</v>
      </c>
    </row>
    <row r="1743" spans="1:117" x14ac:dyDescent="0.25">
      <c r="A1743" s="2">
        <v>45575</v>
      </c>
      <c r="B1743">
        <v>3.2043570529309839E-2</v>
      </c>
      <c r="C1743">
        <v>6.2987388484169182E-2</v>
      </c>
      <c r="D1743">
        <v>3.7199151691833521E-2</v>
      </c>
      <c r="E1743">
        <v>2.316128026080611E-3</v>
      </c>
      <c r="F1743">
        <v>-1.407846002111734E-2</v>
      </c>
      <c r="G1743">
        <v>-1.8171297138667719E-2</v>
      </c>
      <c r="H1743">
        <v>3.4643432489392501E-2</v>
      </c>
      <c r="I1743">
        <v>0.14127663585902561</v>
      </c>
      <c r="J1743">
        <v>5.4284601564360102E-2</v>
      </c>
      <c r="K1743">
        <v>1.45405288253897E-2</v>
      </c>
      <c r="L1743">
        <v>-0.13193264896895379</v>
      </c>
      <c r="M1743">
        <v>-3.9559836504690422E-2</v>
      </c>
      <c r="N1743">
        <v>1.9596802573266899E-2</v>
      </c>
      <c r="O1743">
        <v>3.8566584177221142E-2</v>
      </c>
      <c r="P1743">
        <v>-0.12740981227818371</v>
      </c>
      <c r="Q1743">
        <v>2.6857819940581121E-2</v>
      </c>
      <c r="R1743">
        <v>0.1099807550265441</v>
      </c>
      <c r="S1743">
        <v>0.21354702889292221</v>
      </c>
      <c r="T1743">
        <v>0.16247837376685409</v>
      </c>
      <c r="U1743">
        <v>0.18011712050426479</v>
      </c>
      <c r="V1743">
        <v>6.6994470372662165E-2</v>
      </c>
      <c r="W1743">
        <v>6.7966944981538213E-2</v>
      </c>
      <c r="X1743">
        <v>2.8321917289903481E-3</v>
      </c>
      <c r="Y1743">
        <v>0.1420056467673623</v>
      </c>
      <c r="Z1743">
        <v>0.1986960236114759</v>
      </c>
      <c r="AA1743">
        <v>0.20437919346802569</v>
      </c>
      <c r="AB1743">
        <v>0.28857696004161809</v>
      </c>
      <c r="AC1743">
        <v>0.23684949780805539</v>
      </c>
      <c r="AD1743">
        <v>0.25086422348465182</v>
      </c>
      <c r="AE1743">
        <v>0.56471419936969425</v>
      </c>
      <c r="AF1743">
        <v>0.69579054924785699</v>
      </c>
      <c r="AG1743">
        <v>0.14298191003334659</v>
      </c>
      <c r="AH1743">
        <v>0.29036305006101509</v>
      </c>
      <c r="AI1743">
        <v>0.29444645405911352</v>
      </c>
      <c r="AJ1743">
        <v>0.22827609472055641</v>
      </c>
      <c r="AK1743">
        <v>1.225261079076145E-2</v>
      </c>
      <c r="AL1743">
        <v>-0.21177394184902701</v>
      </c>
      <c r="AM1743">
        <v>-0.26896192252605161</v>
      </c>
      <c r="AN1743">
        <v>12.193457485279239</v>
      </c>
      <c r="AO1743">
        <v>0.99409717867417591</v>
      </c>
      <c r="AP1743">
        <v>0.27265456815836331</v>
      </c>
      <c r="AQ1743">
        <v>7.0610444873187336E-2</v>
      </c>
      <c r="AR1743">
        <v>-0.45756207287546508</v>
      </c>
      <c r="AS1743">
        <v>-0.1674863570478316</v>
      </c>
      <c r="AT1743">
        <v>7.7681780410071108E-2</v>
      </c>
      <c r="AU1743">
        <v>6.8100574004259409E-2</v>
      </c>
      <c r="AV1743">
        <v>-0.18327215778917921</v>
      </c>
      <c r="AW1743">
        <v>0.18707679092098839</v>
      </c>
      <c r="AX1743">
        <v>0</v>
      </c>
      <c r="AY1743">
        <v>3.0943817954859339E-2</v>
      </c>
      <c r="AZ1743">
        <v>5.1555811625236814E-3</v>
      </c>
      <c r="BA1743">
        <v>-2.9727442503229229E-2</v>
      </c>
      <c r="BB1743">
        <v>-4.6122030550427177E-2</v>
      </c>
      <c r="BC1743">
        <v>-5.0214867667977559E-2</v>
      </c>
      <c r="BD1743">
        <v>2.5998619600826611E-3</v>
      </c>
      <c r="BE1743">
        <v>0.1092330653297158</v>
      </c>
      <c r="BF1743">
        <v>2.2241031035050259E-2</v>
      </c>
      <c r="BG1743">
        <v>-1.7503041703920141E-2</v>
      </c>
      <c r="BH1743">
        <v>-0.16397621949826369</v>
      </c>
      <c r="BI1743">
        <v>-7.1603407034000255E-2</v>
      </c>
      <c r="BJ1743">
        <v>-1.244676795604294E-2</v>
      </c>
      <c r="BK1743">
        <v>6.5230136479113021E-3</v>
      </c>
      <c r="BL1743">
        <v>-0.15945338280749349</v>
      </c>
      <c r="BM1743">
        <v>-5.1857505887287214E-3</v>
      </c>
      <c r="BN1743">
        <v>0</v>
      </c>
      <c r="BO1743">
        <v>0.13805662774942179</v>
      </c>
      <c r="BP1743">
        <v>7.8092151314743147E-2</v>
      </c>
      <c r="BQ1743">
        <v>0.1160324560966557</v>
      </c>
      <c r="BR1743">
        <v>9.2558089224682311E-2</v>
      </c>
      <c r="BS1743">
        <v>9.6781717320827798E-2</v>
      </c>
      <c r="BT1743">
        <v>0.1098842240629942</v>
      </c>
      <c r="BU1743">
        <v>0.14922425625802879</v>
      </c>
      <c r="BV1743">
        <v>0.2038292449101359</v>
      </c>
      <c r="BW1743">
        <v>0.14173100111994461</v>
      </c>
      <c r="BX1743">
        <v>0.22821785289084121</v>
      </c>
      <c r="BY1743">
        <v>0.1432033485909199</v>
      </c>
      <c r="BZ1743">
        <v>0.16416028215878831</v>
      </c>
      <c r="CA1743">
        <v>0.53016909496330866</v>
      </c>
      <c r="CB1743">
        <v>0.65750334540458799</v>
      </c>
      <c r="CC1743">
        <v>5.7794696053362953E-2</v>
      </c>
      <c r="CE1743">
        <v>0.22413859051391291</v>
      </c>
      <c r="CF1743">
        <v>6.6019197521458864E-2</v>
      </c>
      <c r="CG1743">
        <v>-0.25619937303116369</v>
      </c>
      <c r="CH1743">
        <v>-0.49830361599694628</v>
      </c>
      <c r="CI1743">
        <v>-0.51884662783485369</v>
      </c>
      <c r="CJ1743">
        <v>2.366001109123925E-2</v>
      </c>
      <c r="CK1743">
        <v>0.73200609652117887</v>
      </c>
      <c r="CL1743">
        <v>0.109115995817263</v>
      </c>
      <c r="CM1743">
        <v>-0.12349480047140569</v>
      </c>
      <c r="CN1743">
        <v>-0.71850741482830049</v>
      </c>
      <c r="CO1743">
        <v>-0.50001209984652828</v>
      </c>
      <c r="CP1743">
        <v>-7.5820824576821044E-2</v>
      </c>
      <c r="CQ1743">
        <v>1.230364747753307E-2</v>
      </c>
      <c r="CR1743">
        <v>-0.24251341673307461</v>
      </c>
      <c r="CS1743">
        <v>-8.9727102015392871E-2</v>
      </c>
      <c r="CW1743" s="2">
        <v>45575</v>
      </c>
      <c r="CX1743">
        <v>0.29036305006101509</v>
      </c>
      <c r="CY1743">
        <v>0.18707679092098839</v>
      </c>
      <c r="DA1743" s="2">
        <v>45575</v>
      </c>
      <c r="DB1743">
        <v>0.1099807550265441</v>
      </c>
      <c r="DC1743">
        <v>0.14298191003334659</v>
      </c>
      <c r="DE1743" s="2">
        <v>45575</v>
      </c>
      <c r="DF1743">
        <v>-8.9727102015392871E-2</v>
      </c>
      <c r="DH1743" s="2">
        <v>45575</v>
      </c>
      <c r="DI1743">
        <v>-5.1857505887287214E-3</v>
      </c>
      <c r="DK1743" s="2">
        <v>45575</v>
      </c>
      <c r="DL1743">
        <v>3.2043570529309839E-2</v>
      </c>
      <c r="DM1743">
        <v>2.6857819940581121E-2</v>
      </c>
    </row>
    <row r="1744" spans="1:117" x14ac:dyDescent="0.25">
      <c r="A1744" s="2">
        <v>45576</v>
      </c>
      <c r="B1744">
        <v>3.4016826441344288E-2</v>
      </c>
      <c r="C1744">
        <v>6.9373526345615888E-2</v>
      </c>
      <c r="D1744">
        <v>3.880498095088214E-2</v>
      </c>
      <c r="E1744">
        <v>3.885375214273346E-3</v>
      </c>
      <c r="F1744">
        <v>-1.3182903485228881E-2</v>
      </c>
      <c r="G1744">
        <v>-1.705170565355929E-2</v>
      </c>
      <c r="H1744">
        <v>3.4831722507273177E-2</v>
      </c>
      <c r="I1744">
        <v>0.14494256590699961</v>
      </c>
      <c r="J1744">
        <v>5.3414758598735679E-2</v>
      </c>
      <c r="K1744">
        <v>2.0937203281236268E-2</v>
      </c>
      <c r="L1744">
        <v>-0.12686520079706021</v>
      </c>
      <c r="M1744">
        <v>-3.4497723237594702E-2</v>
      </c>
      <c r="N1744">
        <v>2.2531074783474599E-2</v>
      </c>
      <c r="O1744">
        <v>4.9835043997186627E-2</v>
      </c>
      <c r="P1744">
        <v>-0.1190454910211384</v>
      </c>
      <c r="Q1744">
        <v>3.0404233920433569E-2</v>
      </c>
      <c r="R1744">
        <v>0.1100023121635436</v>
      </c>
      <c r="S1744">
        <v>0.21370901176801499</v>
      </c>
      <c r="T1744">
        <v>0.16250653027499359</v>
      </c>
      <c r="U1744">
        <v>0.18015671617605261</v>
      </c>
      <c r="V1744">
        <v>6.6985415283042624E-2</v>
      </c>
      <c r="W1744">
        <v>6.7945874376309501E-2</v>
      </c>
      <c r="X1744">
        <v>2.841026170387363E-3</v>
      </c>
      <c r="Y1744">
        <v>0.14211620192692101</v>
      </c>
      <c r="Z1744">
        <v>0.19868846329900919</v>
      </c>
      <c r="AA1744">
        <v>0.20437405122808891</v>
      </c>
      <c r="AB1744">
        <v>0.2886016290884087</v>
      </c>
      <c r="AC1744">
        <v>0.23685927233059151</v>
      </c>
      <c r="AD1744">
        <v>0.250958006879474</v>
      </c>
      <c r="AE1744">
        <v>0.56507892038445262</v>
      </c>
      <c r="AF1744">
        <v>0.69589049662628566</v>
      </c>
      <c r="AG1744">
        <v>0.14305632328240619</v>
      </c>
      <c r="AH1744">
        <v>0.30427333904124898</v>
      </c>
      <c r="AI1744">
        <v>0.32206162088870749</v>
      </c>
      <c r="AJ1744">
        <v>0.23543007945007061</v>
      </c>
      <c r="AK1744">
        <v>1.8535637571929341E-2</v>
      </c>
      <c r="AL1744">
        <v>-0.20495445231328541</v>
      </c>
      <c r="AM1744">
        <v>-0.25899675929080618</v>
      </c>
      <c r="AN1744">
        <v>12.068057396850151</v>
      </c>
      <c r="AO1744">
        <v>1.0160453792887461</v>
      </c>
      <c r="AP1744">
        <v>0.26608843867340048</v>
      </c>
      <c r="AQ1744">
        <v>9.9773662760121715E-2</v>
      </c>
      <c r="AR1744">
        <v>-0.44147795290204273</v>
      </c>
      <c r="AS1744">
        <v>-0.14795189780777579</v>
      </c>
      <c r="AT1744">
        <v>8.7604374292580806E-2</v>
      </c>
      <c r="AU1744">
        <v>8.7224963809599682E-2</v>
      </c>
      <c r="AV1744">
        <v>-0.17185397302881661</v>
      </c>
      <c r="AW1744">
        <v>0.2087162427934465</v>
      </c>
      <c r="AX1744">
        <v>0</v>
      </c>
      <c r="AY1744">
        <v>3.5356699904271587E-2</v>
      </c>
      <c r="AZ1744">
        <v>4.7881545095378453E-3</v>
      </c>
      <c r="BA1744">
        <v>-3.0131451227070949E-2</v>
      </c>
      <c r="BB1744">
        <v>-4.7199729926573182E-2</v>
      </c>
      <c r="BC1744">
        <v>-5.1068532094903578E-2</v>
      </c>
      <c r="BD1744">
        <v>8.1489606592888286E-4</v>
      </c>
      <c r="BE1744">
        <v>0.1109257394656553</v>
      </c>
      <c r="BF1744">
        <v>1.9397932157391381E-2</v>
      </c>
      <c r="BG1744">
        <v>-1.3079623160108019E-2</v>
      </c>
      <c r="BH1744">
        <v>-0.1608820272384045</v>
      </c>
      <c r="BI1744">
        <v>-6.8514549678938996E-2</v>
      </c>
      <c r="BJ1744">
        <v>-1.148575165786969E-2</v>
      </c>
      <c r="BK1744">
        <v>1.581821755584234E-2</v>
      </c>
      <c r="BL1744">
        <v>-0.15306231746248269</v>
      </c>
      <c r="BM1744">
        <v>-3.612592520910729E-3</v>
      </c>
      <c r="BN1744">
        <v>0</v>
      </c>
      <c r="BO1744">
        <v>0.1381907188861371</v>
      </c>
      <c r="BP1744">
        <v>7.8084254597096905E-2</v>
      </c>
      <c r="BQ1744">
        <v>0.1160227548926812</v>
      </c>
      <c r="BR1744">
        <v>9.2578816918007123E-2</v>
      </c>
      <c r="BS1744">
        <v>9.6801706864658402E-2</v>
      </c>
      <c r="BT1744">
        <v>0.10990157898601351</v>
      </c>
      <c r="BU1744">
        <v>0.14925616917534959</v>
      </c>
      <c r="BV1744">
        <v>0.20382149466027849</v>
      </c>
      <c r="BW1744">
        <v>0.1416875973893354</v>
      </c>
      <c r="BX1744">
        <v>0.22821755322772119</v>
      </c>
      <c r="BY1744">
        <v>0.1431846705907858</v>
      </c>
      <c r="BZ1744">
        <v>0.1642015584556189</v>
      </c>
      <c r="CA1744">
        <v>0.53046880261848284</v>
      </c>
      <c r="CB1744">
        <v>0.65757355206806878</v>
      </c>
      <c r="CC1744">
        <v>5.7843823545575879E-2</v>
      </c>
      <c r="CE1744">
        <v>0.25585437422468232</v>
      </c>
      <c r="CF1744">
        <v>6.1320358812977177E-2</v>
      </c>
      <c r="CG1744">
        <v>-0.25970294581387898</v>
      </c>
      <c r="CH1744">
        <v>-0.50983293476709524</v>
      </c>
      <c r="CI1744">
        <v>-0.52755817793899185</v>
      </c>
      <c r="CJ1744">
        <v>7.4147803284299449E-3</v>
      </c>
      <c r="CK1744">
        <v>0.7431903155395686</v>
      </c>
      <c r="CL1744">
        <v>9.5171180005931569E-2</v>
      </c>
      <c r="CM1744">
        <v>-9.2313112799614086E-2</v>
      </c>
      <c r="CN1744">
        <v>-0.7049502764490353</v>
      </c>
      <c r="CO1744">
        <v>-0.47850478264359703</v>
      </c>
      <c r="CP1744">
        <v>-6.9949102590120132E-2</v>
      </c>
      <c r="CQ1744">
        <v>2.981931732414983E-2</v>
      </c>
      <c r="CR1744">
        <v>-0.2327683602558249</v>
      </c>
      <c r="CS1744">
        <v>-6.2454248344498212E-2</v>
      </c>
      <c r="CW1744" s="2">
        <v>45576</v>
      </c>
      <c r="CX1744">
        <v>0.30427333904124898</v>
      </c>
      <c r="CY1744">
        <v>0.2087162427934465</v>
      </c>
      <c r="DA1744" s="2">
        <v>45576</v>
      </c>
      <c r="DB1744">
        <v>0.1100023121635436</v>
      </c>
      <c r="DC1744">
        <v>0.14305632328240619</v>
      </c>
      <c r="DE1744" s="2">
        <v>45576</v>
      </c>
      <c r="DF1744">
        <v>-6.2454248344498212E-2</v>
      </c>
      <c r="DH1744" s="2">
        <v>45576</v>
      </c>
      <c r="DI1744">
        <v>-3.612592520910729E-3</v>
      </c>
      <c r="DK1744" s="2">
        <v>45576</v>
      </c>
      <c r="DL1744">
        <v>3.4016826441344288E-2</v>
      </c>
      <c r="DM1744">
        <v>3.0404233920433569E-2</v>
      </c>
    </row>
    <row r="1745" spans="1:117" x14ac:dyDescent="0.25">
      <c r="A1745" s="2">
        <v>45579</v>
      </c>
      <c r="B1745">
        <v>3.629055959351879E-2</v>
      </c>
      <c r="C1745">
        <v>7.3580039726992341E-2</v>
      </c>
      <c r="D1745">
        <v>3.9880983029633388E-2</v>
      </c>
      <c r="E1745">
        <v>3.2677985862161751E-3</v>
      </c>
      <c r="F1745">
        <v>-1.2844781042592899E-2</v>
      </c>
      <c r="G1745">
        <v>-1.710292615517572E-2</v>
      </c>
      <c r="H1745">
        <v>3.4794069985265352E-2</v>
      </c>
      <c r="I1745">
        <v>0.1451715608847173</v>
      </c>
      <c r="J1745">
        <v>4.5640285671287861E-2</v>
      </c>
      <c r="K1745">
        <v>2.2163516144259932E-2</v>
      </c>
      <c r="L1745">
        <v>-0.1292275137419103</v>
      </c>
      <c r="M1745">
        <v>-3.1159898779180129E-2</v>
      </c>
      <c r="N1745">
        <v>2.6074666560573331E-2</v>
      </c>
      <c r="O1745">
        <v>4.7365184380526497E-2</v>
      </c>
      <c r="P1745">
        <v>-9.4882806559800636E-2</v>
      </c>
      <c r="Q1745">
        <v>3.1356698894315471E-2</v>
      </c>
      <c r="R1745">
        <v>0.1099872949629962</v>
      </c>
      <c r="S1745">
        <v>0.21371189114810929</v>
      </c>
      <c r="T1745">
        <v>0.16249534626353149</v>
      </c>
      <c r="U1745">
        <v>0.18016505359449181</v>
      </c>
      <c r="V1745">
        <v>6.69785980304234E-2</v>
      </c>
      <c r="W1745">
        <v>6.7946664912832966E-2</v>
      </c>
      <c r="X1745">
        <v>2.8434666888254509E-3</v>
      </c>
      <c r="Y1745">
        <v>0.14211328473843071</v>
      </c>
      <c r="Z1745">
        <v>0.198862044141592</v>
      </c>
      <c r="AA1745">
        <v>0.2043991018012207</v>
      </c>
      <c r="AB1745">
        <v>0.2886010130133036</v>
      </c>
      <c r="AC1745">
        <v>0.23684792813159919</v>
      </c>
      <c r="AD1745">
        <v>0.25089008703978227</v>
      </c>
      <c r="AE1745">
        <v>0.564810421265178</v>
      </c>
      <c r="AF1745">
        <v>0.69735680433244496</v>
      </c>
      <c r="AG1745">
        <v>0.14305410487519471</v>
      </c>
      <c r="AH1745">
        <v>0.33094468889684919</v>
      </c>
      <c r="AI1745">
        <v>0.34480622885199819</v>
      </c>
      <c r="AJ1745">
        <v>0.24610018360399191</v>
      </c>
      <c r="AK1745">
        <v>1.874364666986332E-2</v>
      </c>
      <c r="AL1745">
        <v>-0.1901447611099904</v>
      </c>
      <c r="AM1745">
        <v>-0.25010461744311713</v>
      </c>
      <c r="AN1745">
        <v>12.27488320613975</v>
      </c>
      <c r="AO1745">
        <v>1.0222880476848619</v>
      </c>
      <c r="AP1745">
        <v>0.2300561547045635</v>
      </c>
      <c r="AQ1745">
        <v>0.1089665632999513</v>
      </c>
      <c r="AR1745">
        <v>-0.44739400209708352</v>
      </c>
      <c r="AS1745">
        <v>-0.13109993194161071</v>
      </c>
      <c r="AT1745">
        <v>0.1043637012132627</v>
      </c>
      <c r="AU1745">
        <v>8.4053576410293096E-2</v>
      </c>
      <c r="AV1745">
        <v>-0.13590410884412049</v>
      </c>
      <c r="AW1745">
        <v>0.21995768973133151</v>
      </c>
      <c r="AX1745">
        <v>0</v>
      </c>
      <c r="AY1745">
        <v>3.7289480133473552E-2</v>
      </c>
      <c r="AZ1745">
        <v>3.5904234361145981E-3</v>
      </c>
      <c r="BA1745">
        <v>-3.3022761007302608E-2</v>
      </c>
      <c r="BB1745">
        <v>-4.9135340636111691E-2</v>
      </c>
      <c r="BC1745">
        <v>-5.3393485748694507E-2</v>
      </c>
      <c r="BD1745">
        <v>-1.4964896082534369E-3</v>
      </c>
      <c r="BE1745">
        <v>0.1088810012911985</v>
      </c>
      <c r="BF1745">
        <v>9.3497260777690716E-3</v>
      </c>
      <c r="BG1745">
        <v>-1.412704344925886E-2</v>
      </c>
      <c r="BH1745">
        <v>-0.16551807333542909</v>
      </c>
      <c r="BI1745">
        <v>-6.7450458372698918E-2</v>
      </c>
      <c r="BJ1745">
        <v>-1.0215893032945461E-2</v>
      </c>
      <c r="BK1745">
        <v>1.1074624787007711E-2</v>
      </c>
      <c r="BL1745">
        <v>-0.1311733661533194</v>
      </c>
      <c r="BM1745">
        <v>-4.9338606992033176E-3</v>
      </c>
      <c r="BN1745">
        <v>0</v>
      </c>
      <c r="BO1745">
        <v>0.13820211739275559</v>
      </c>
      <c r="BP1745">
        <v>7.8099214411396611E-2</v>
      </c>
      <c r="BQ1745">
        <v>0.116063768344914</v>
      </c>
      <c r="BR1745">
        <v>9.259047173082699E-2</v>
      </c>
      <c r="BS1745">
        <v>9.6808193798645331E-2</v>
      </c>
      <c r="BT1745">
        <v>0.1098901705604117</v>
      </c>
      <c r="BU1745">
        <v>0.14927386534635201</v>
      </c>
      <c r="BV1745">
        <v>0.20400575485918571</v>
      </c>
      <c r="BW1745">
        <v>0.14165268351345259</v>
      </c>
      <c r="BX1745">
        <v>0.22819997432228109</v>
      </c>
      <c r="BY1745">
        <v>0.14318443665208341</v>
      </c>
      <c r="BZ1745">
        <v>0.16416965590551949</v>
      </c>
      <c r="CA1745">
        <v>0.52992483047415961</v>
      </c>
      <c r="CB1745">
        <v>0.65903328614696866</v>
      </c>
      <c r="CC1745">
        <v>5.7834834564044417E-2</v>
      </c>
      <c r="CE1745">
        <v>0.26981844299462382</v>
      </c>
      <c r="CF1745">
        <v>4.597259349116662E-2</v>
      </c>
      <c r="CG1745">
        <v>-0.2845225644334311</v>
      </c>
      <c r="CH1745">
        <v>-0.53067383411712998</v>
      </c>
      <c r="CI1745">
        <v>-0.55153891063962468</v>
      </c>
      <c r="CJ1745">
        <v>-1.3618047916585481E-2</v>
      </c>
      <c r="CK1745">
        <v>0.72940431359881963</v>
      </c>
      <c r="CL1745">
        <v>4.5830697689007299E-2</v>
      </c>
      <c r="CM1745">
        <v>-9.9730150526355726E-2</v>
      </c>
      <c r="CN1745">
        <v>-0.72532029780893881</v>
      </c>
      <c r="CO1745">
        <v>-0.47107395153981269</v>
      </c>
      <c r="CP1745">
        <v>-6.222765697227723E-2</v>
      </c>
      <c r="CQ1745">
        <v>2.0898482483069341E-2</v>
      </c>
      <c r="CR1745">
        <v>-0.19903906056130061</v>
      </c>
      <c r="CS1745">
        <v>-8.5309497924468361E-2</v>
      </c>
      <c r="CW1745" s="2">
        <v>45579</v>
      </c>
      <c r="CX1745">
        <v>0.33094468889684919</v>
      </c>
      <c r="CY1745">
        <v>0.21995768973133151</v>
      </c>
      <c r="DA1745" s="2">
        <v>45579</v>
      </c>
      <c r="DB1745">
        <v>0.1099872949629962</v>
      </c>
      <c r="DC1745">
        <v>0.14305410487519471</v>
      </c>
      <c r="DE1745" s="2">
        <v>45579</v>
      </c>
      <c r="DF1745">
        <v>-8.5309497924468361E-2</v>
      </c>
      <c r="DH1745" s="2">
        <v>45579</v>
      </c>
      <c r="DI1745">
        <v>-4.9338606992033176E-3</v>
      </c>
      <c r="DK1745" s="2">
        <v>45579</v>
      </c>
      <c r="DL1745">
        <v>3.629055959351879E-2</v>
      </c>
      <c r="DM1745">
        <v>3.1356698894315471E-2</v>
      </c>
    </row>
    <row r="1746" spans="1:117" x14ac:dyDescent="0.25">
      <c r="A1746" s="2">
        <v>45580</v>
      </c>
      <c r="B1746">
        <v>3.4197891494342818E-2</v>
      </c>
      <c r="C1746">
        <v>7.2518384687650261E-2</v>
      </c>
      <c r="D1746">
        <v>3.4641756749984147E-2</v>
      </c>
      <c r="E1746">
        <v>-1.693022344320783E-3</v>
      </c>
      <c r="F1746">
        <v>-1.2634075049576031E-2</v>
      </c>
      <c r="G1746">
        <v>-1.6915470760961671E-2</v>
      </c>
      <c r="H1746">
        <v>3.4907048697224941E-2</v>
      </c>
      <c r="I1746">
        <v>0.1447142280785978</v>
      </c>
      <c r="J1746">
        <v>3.890585854164752E-2</v>
      </c>
      <c r="K1746">
        <v>2.218312276293188E-2</v>
      </c>
      <c r="L1746">
        <v>-0.1456433723404589</v>
      </c>
      <c r="M1746">
        <v>-3.7094361045784667E-2</v>
      </c>
      <c r="N1746">
        <v>2.1997660771230221E-2</v>
      </c>
      <c r="O1746">
        <v>6.1560997754837483E-2</v>
      </c>
      <c r="P1746">
        <v>-9.2992558450039953E-2</v>
      </c>
      <c r="Q1746">
        <v>2.781719105619862E-2</v>
      </c>
      <c r="R1746">
        <v>0.11001950278871429</v>
      </c>
      <c r="S1746">
        <v>0.21370623341769659</v>
      </c>
      <c r="T1746">
        <v>0.16276832457401219</v>
      </c>
      <c r="U1746">
        <v>0.1805190334045039</v>
      </c>
      <c r="V1746">
        <v>6.6989455090165503E-2</v>
      </c>
      <c r="W1746">
        <v>6.7958115570881314E-2</v>
      </c>
      <c r="X1746">
        <v>2.844536289313433E-3</v>
      </c>
      <c r="Y1746">
        <v>0.14210306126187269</v>
      </c>
      <c r="Z1746">
        <v>0.19917890921504239</v>
      </c>
      <c r="AA1746">
        <v>0.20440034332868509</v>
      </c>
      <c r="AB1746">
        <v>0.28797149693401952</v>
      </c>
      <c r="AC1746">
        <v>0.23711404747048781</v>
      </c>
      <c r="AD1746">
        <v>0.25088272465937</v>
      </c>
      <c r="AE1746">
        <v>0.56467101824182653</v>
      </c>
      <c r="AF1746">
        <v>0.69732017513355959</v>
      </c>
      <c r="AG1746">
        <v>0.14306871914979141</v>
      </c>
      <c r="AH1746">
        <v>0.30785738143708441</v>
      </c>
      <c r="AI1746">
        <v>0.33780394738300151</v>
      </c>
      <c r="AJ1746">
        <v>0.2108160871041094</v>
      </c>
      <c r="AK1746">
        <v>-1.119326735254729E-2</v>
      </c>
      <c r="AL1746">
        <v>-0.1934879227026006</v>
      </c>
      <c r="AM1746">
        <v>-0.25373049377415657</v>
      </c>
      <c r="AN1746">
        <v>12.156453538081569</v>
      </c>
      <c r="AO1746">
        <v>1.0160699659644741</v>
      </c>
      <c r="AP1746">
        <v>0.19368658677208361</v>
      </c>
      <c r="AQ1746">
        <v>0.10692519859904499</v>
      </c>
      <c r="AR1746">
        <v>-0.50689373550293837</v>
      </c>
      <c r="AS1746">
        <v>-0.15782252002273969</v>
      </c>
      <c r="AT1746">
        <v>8.6375358613683006E-2</v>
      </c>
      <c r="AU1746">
        <v>0.1084408802964532</v>
      </c>
      <c r="AV1746">
        <v>-0.13382680902781191</v>
      </c>
      <c r="AW1746">
        <v>0.19214273924279729</v>
      </c>
      <c r="AX1746">
        <v>0</v>
      </c>
      <c r="AY1746">
        <v>3.8320493193307437E-2</v>
      </c>
      <c r="AZ1746">
        <v>4.4386525564132922E-4</v>
      </c>
      <c r="BA1746">
        <v>-3.5890913838663607E-2</v>
      </c>
      <c r="BB1746">
        <v>-4.6831966543918857E-2</v>
      </c>
      <c r="BC1746">
        <v>-5.1113362255304502E-2</v>
      </c>
      <c r="BD1746">
        <v>7.0915720288211581E-4</v>
      </c>
      <c r="BE1746">
        <v>0.110516336584255</v>
      </c>
      <c r="BF1746">
        <v>4.7079670473046953E-3</v>
      </c>
      <c r="BG1746">
        <v>-1.2014768731410941E-2</v>
      </c>
      <c r="BH1746">
        <v>-0.1798412638348017</v>
      </c>
      <c r="BI1746">
        <v>-7.1292252540127499E-2</v>
      </c>
      <c r="BJ1746">
        <v>-1.22002307231126E-2</v>
      </c>
      <c r="BK1746">
        <v>2.7363106260494648E-2</v>
      </c>
      <c r="BL1746">
        <v>-0.12719044994438281</v>
      </c>
      <c r="BM1746">
        <v>-6.3807004381442054E-3</v>
      </c>
      <c r="BN1746">
        <v>0</v>
      </c>
      <c r="BO1746">
        <v>0.1382242335065606</v>
      </c>
      <c r="BP1746">
        <v>7.8370882090332453E-2</v>
      </c>
      <c r="BQ1746">
        <v>0.1163430917993015</v>
      </c>
      <c r="BR1746">
        <v>9.2714594043936033E-2</v>
      </c>
      <c r="BS1746">
        <v>9.694093393169699E-2</v>
      </c>
      <c r="BT1746">
        <v>0.1099246898277831</v>
      </c>
      <c r="BU1746">
        <v>0.14933210897932181</v>
      </c>
      <c r="BV1746">
        <v>0.204179610676266</v>
      </c>
      <c r="BW1746">
        <v>0.14186560423780359</v>
      </c>
      <c r="BX1746">
        <v>0.22735457376979509</v>
      </c>
      <c r="BY1746">
        <v>0.1434286758289666</v>
      </c>
      <c r="BZ1746">
        <v>0.16414308151755611</v>
      </c>
      <c r="CA1746">
        <v>0.52980492338103946</v>
      </c>
      <c r="CB1746">
        <v>0.65896745017842628</v>
      </c>
      <c r="CC1746">
        <v>5.780670356662998E-2</v>
      </c>
      <c r="CE1746">
        <v>0.27723426074551988</v>
      </c>
      <c r="CF1746">
        <v>5.6636501185442544E-3</v>
      </c>
      <c r="CG1746">
        <v>-0.30849200656088371</v>
      </c>
      <c r="CH1746">
        <v>-0.50511968505978577</v>
      </c>
      <c r="CI1746">
        <v>-0.52726294437516086</v>
      </c>
      <c r="CJ1746">
        <v>6.4513004675577331E-3</v>
      </c>
      <c r="CK1746">
        <v>0.74007082160447013</v>
      </c>
      <c r="CL1746">
        <v>2.3057968578308951E-2</v>
      </c>
      <c r="CM1746">
        <v>-8.4691203311488147E-2</v>
      </c>
      <c r="CN1746">
        <v>-0.79101669631198002</v>
      </c>
      <c r="CO1746">
        <v>-0.49705717582682613</v>
      </c>
      <c r="CP1746">
        <v>-7.4326804458144144E-2</v>
      </c>
      <c r="CQ1746">
        <v>5.1647512231242351E-2</v>
      </c>
      <c r="CR1746">
        <v>-0.19301476865047559</v>
      </c>
      <c r="CS1746">
        <v>-0.11037993942674119</v>
      </c>
      <c r="CW1746" s="2">
        <v>45580</v>
      </c>
      <c r="CX1746">
        <v>0.30785738143708441</v>
      </c>
      <c r="CY1746">
        <v>0.19214273924279729</v>
      </c>
      <c r="DA1746" s="2">
        <v>45580</v>
      </c>
      <c r="DB1746">
        <v>0.11001950278871429</v>
      </c>
      <c r="DC1746">
        <v>0.14306871914979141</v>
      </c>
      <c r="DE1746" s="2">
        <v>45580</v>
      </c>
      <c r="DF1746">
        <v>-0.11037993942674119</v>
      </c>
      <c r="DH1746" s="2">
        <v>45580</v>
      </c>
      <c r="DI1746">
        <v>-6.3807004381442054E-3</v>
      </c>
      <c r="DK1746" s="2">
        <v>45580</v>
      </c>
      <c r="DL1746">
        <v>3.4197891494342818E-2</v>
      </c>
      <c r="DM1746">
        <v>2.781719105619862E-2</v>
      </c>
    </row>
    <row r="1747" spans="1:117" x14ac:dyDescent="0.25">
      <c r="A1747" s="2">
        <v>45581</v>
      </c>
      <c r="B1747">
        <v>3.358191103829955E-2</v>
      </c>
      <c r="C1747">
        <v>7.7434135313438235E-2</v>
      </c>
      <c r="D1747">
        <v>3.2444828927616909E-2</v>
      </c>
      <c r="E1747">
        <v>-3.2815572301211349E-3</v>
      </c>
      <c r="F1747">
        <v>-1.295389944103653E-2</v>
      </c>
      <c r="G1747">
        <v>-1.7194570423851089E-2</v>
      </c>
      <c r="H1747">
        <v>3.4907048697224941E-2</v>
      </c>
      <c r="I1747">
        <v>0.13995888231046411</v>
      </c>
      <c r="J1747">
        <v>3.6025964407991662E-2</v>
      </c>
      <c r="K1747">
        <v>2.3409701367446131E-2</v>
      </c>
      <c r="L1747">
        <v>-0.15110790110732331</v>
      </c>
      <c r="M1747">
        <v>-4.1464074894105751E-2</v>
      </c>
      <c r="N1747">
        <v>1.93790699101184E-2</v>
      </c>
      <c r="O1747">
        <v>5.6094386194294188E-2</v>
      </c>
      <c r="P1747">
        <v>-0.1020380267372486</v>
      </c>
      <c r="Q1747">
        <v>2.6902730992290239E-2</v>
      </c>
      <c r="R1747">
        <v>0.10999644947323289</v>
      </c>
      <c r="S1747">
        <v>0.21384897375499889</v>
      </c>
      <c r="T1747">
        <v>0.1626639904926972</v>
      </c>
      <c r="U1747">
        <v>0.18041398731197919</v>
      </c>
      <c r="V1747">
        <v>6.6980625669351257E-2</v>
      </c>
      <c r="W1747">
        <v>6.7951201828681709E-2</v>
      </c>
      <c r="X1747">
        <v>2.844536289313433E-3</v>
      </c>
      <c r="Y1747">
        <v>0.14178474627311269</v>
      </c>
      <c r="Z1747">
        <v>0.19916107536862721</v>
      </c>
      <c r="AA1747">
        <v>0.20445050656088751</v>
      </c>
      <c r="AB1747">
        <v>0.28744581204324882</v>
      </c>
      <c r="AC1747">
        <v>0.23702542732264989</v>
      </c>
      <c r="AD1747">
        <v>0.25073993136549161</v>
      </c>
      <c r="AE1747">
        <v>0.56452643325867835</v>
      </c>
      <c r="AF1747">
        <v>0.69707595220457796</v>
      </c>
      <c r="AG1747">
        <v>0.14301893895177431</v>
      </c>
      <c r="AH1747">
        <v>0.3052999546723692</v>
      </c>
      <c r="AI1747">
        <v>0.36209729676866481</v>
      </c>
      <c r="AJ1747">
        <v>0.1994591970192291</v>
      </c>
      <c r="AK1747">
        <v>-1.8189039990821401E-2</v>
      </c>
      <c r="AL1747">
        <v>-0.1933977073457516</v>
      </c>
      <c r="AM1747">
        <v>-0.2530429184637818</v>
      </c>
      <c r="AN1747">
        <v>12.271613066905269</v>
      </c>
      <c r="AO1747">
        <v>0.98712228211678266</v>
      </c>
      <c r="AP1747">
        <v>0.18088858147261561</v>
      </c>
      <c r="AQ1747">
        <v>0.1145005789480618</v>
      </c>
      <c r="AR1747">
        <v>-0.52569178181168896</v>
      </c>
      <c r="AS1747">
        <v>-0.1749351340169211</v>
      </c>
      <c r="AT1747">
        <v>7.7287529770718705E-2</v>
      </c>
      <c r="AU1747">
        <v>9.9365384664973716E-2</v>
      </c>
      <c r="AV1747">
        <v>-0.14638007008352871</v>
      </c>
      <c r="AW1747">
        <v>0.18810607314994679</v>
      </c>
      <c r="AX1747">
        <v>0</v>
      </c>
      <c r="AY1747">
        <v>4.3852224275138678E-2</v>
      </c>
      <c r="AZ1747">
        <v>-1.137082110682641E-3</v>
      </c>
      <c r="BA1747">
        <v>-3.6863468268420678E-2</v>
      </c>
      <c r="BB1747">
        <v>-4.6535810479336082E-2</v>
      </c>
      <c r="BC1747">
        <v>-5.0776481462150642E-2</v>
      </c>
      <c r="BD1747">
        <v>1.32513765892539E-3</v>
      </c>
      <c r="BE1747">
        <v>0.1063769712721645</v>
      </c>
      <c r="BF1747">
        <v>2.4440533696921118E-3</v>
      </c>
      <c r="BG1747">
        <v>-1.0172209670853419E-2</v>
      </c>
      <c r="BH1747">
        <v>-0.18468981214562291</v>
      </c>
      <c r="BI1747">
        <v>-7.5045985932405301E-2</v>
      </c>
      <c r="BJ1747">
        <v>-1.420284112818115E-2</v>
      </c>
      <c r="BK1747">
        <v>2.2512475155994641E-2</v>
      </c>
      <c r="BL1747">
        <v>-0.13561993777554809</v>
      </c>
      <c r="BM1747">
        <v>-6.6791800460093143E-3</v>
      </c>
      <c r="BN1747">
        <v>0</v>
      </c>
      <c r="BO1747">
        <v>0.13831412161749851</v>
      </c>
      <c r="BP1747">
        <v>7.8298237255968781E-2</v>
      </c>
      <c r="BQ1747">
        <v>0.1162775406864603</v>
      </c>
      <c r="BR1747">
        <v>9.2707458440525053E-2</v>
      </c>
      <c r="BS1747">
        <v>9.6932556984351229E-2</v>
      </c>
      <c r="BT1747">
        <v>0.1099008741387205</v>
      </c>
      <c r="BU1747">
        <v>0.149174958499173</v>
      </c>
      <c r="BV1747">
        <v>0.20421123938451899</v>
      </c>
      <c r="BW1747">
        <v>0.1419196266636954</v>
      </c>
      <c r="BX1747">
        <v>0.2268606233845025</v>
      </c>
      <c r="BY1747">
        <v>0.1434187040701618</v>
      </c>
      <c r="BZ1747">
        <v>0.16402675670302819</v>
      </c>
      <c r="CA1747">
        <v>0.52970559337701595</v>
      </c>
      <c r="CB1747">
        <v>0.65878591849306123</v>
      </c>
      <c r="CC1747">
        <v>5.7787581011446237E-2</v>
      </c>
      <c r="CE1747">
        <v>0.31704806249943179</v>
      </c>
      <c r="CF1747">
        <v>-1.452244840411091E-2</v>
      </c>
      <c r="CG1747">
        <v>-0.31702999608344118</v>
      </c>
      <c r="CH1747">
        <v>-0.50196404110452841</v>
      </c>
      <c r="CI1747">
        <v>-0.52383309634912423</v>
      </c>
      <c r="CJ1747">
        <v>1.2057571600866049E-2</v>
      </c>
      <c r="CK1747">
        <v>0.71310206714590241</v>
      </c>
      <c r="CL1747">
        <v>1.196826079239492E-2</v>
      </c>
      <c r="CM1747">
        <v>-7.1675848577014201E-2</v>
      </c>
      <c r="CN1747">
        <v>-0.81411136666320016</v>
      </c>
      <c r="CO1747">
        <v>-0.5232649842916729</v>
      </c>
      <c r="CP1747">
        <v>-8.6588562827560611E-2</v>
      </c>
      <c r="CQ1747">
        <v>4.2499976283942073E-2</v>
      </c>
      <c r="CR1747">
        <v>-0.20586344359905531</v>
      </c>
      <c r="CS1747">
        <v>-0.115581582220691</v>
      </c>
      <c r="CW1747" s="2">
        <v>45581</v>
      </c>
      <c r="CX1747">
        <v>0.3052999546723692</v>
      </c>
      <c r="CY1747">
        <v>0.18810607314994679</v>
      </c>
      <c r="DA1747" s="2">
        <v>45581</v>
      </c>
      <c r="DB1747">
        <v>0.10999644947323289</v>
      </c>
      <c r="DC1747">
        <v>0.14301893895177431</v>
      </c>
      <c r="DE1747" s="2">
        <v>45581</v>
      </c>
      <c r="DF1747">
        <v>-0.115581582220691</v>
      </c>
      <c r="DH1747" s="2">
        <v>45581</v>
      </c>
      <c r="DI1747">
        <v>-6.6791800460093143E-3</v>
      </c>
      <c r="DK1747" s="2">
        <v>45581</v>
      </c>
      <c r="DL1747">
        <v>3.358191103829955E-2</v>
      </c>
      <c r="DM1747">
        <v>2.6902730992290239E-2</v>
      </c>
    </row>
    <row r="1748" spans="1:117" x14ac:dyDescent="0.25">
      <c r="A1748" s="2">
        <v>45582</v>
      </c>
      <c r="B1748">
        <v>2.971277928883231E-2</v>
      </c>
      <c r="C1748">
        <v>7.1411521251812715E-2</v>
      </c>
      <c r="D1748">
        <v>2.9059796335757729E-2</v>
      </c>
      <c r="E1748">
        <v>-5.1597238448183314E-3</v>
      </c>
      <c r="F1748">
        <v>-1.505858246927327E-2</v>
      </c>
      <c r="G1748">
        <v>-1.928678700270137E-2</v>
      </c>
      <c r="H1748">
        <v>3.5019998664741481E-2</v>
      </c>
      <c r="I1748">
        <v>0.14128245919592519</v>
      </c>
      <c r="J1748">
        <v>3.2940421538137477E-2</v>
      </c>
      <c r="K1748">
        <v>1.6680690006192881E-2</v>
      </c>
      <c r="L1748">
        <v>-0.15293293058239529</v>
      </c>
      <c r="M1748">
        <v>-4.8143870188886773E-2</v>
      </c>
      <c r="N1748">
        <v>1.9460297412184691E-2</v>
      </c>
      <c r="O1748">
        <v>5.5472781983467723E-2</v>
      </c>
      <c r="P1748">
        <v>-0.11725598350687221</v>
      </c>
      <c r="Q1748">
        <v>2.3471514161270021E-2</v>
      </c>
      <c r="R1748">
        <v>0.1098857036638453</v>
      </c>
      <c r="S1748">
        <v>0.2137021866877824</v>
      </c>
      <c r="T1748">
        <v>0.1626000716848843</v>
      </c>
      <c r="U1748">
        <v>0.1804124158187029</v>
      </c>
      <c r="V1748">
        <v>6.7021009248081145E-2</v>
      </c>
      <c r="W1748">
        <v>6.8007104833289561E-2</v>
      </c>
      <c r="X1748">
        <v>2.8413897863177472E-3</v>
      </c>
      <c r="Y1748">
        <v>0.14181622392786189</v>
      </c>
      <c r="Z1748">
        <v>0.19907621701730779</v>
      </c>
      <c r="AA1748">
        <v>0.20438586790652871</v>
      </c>
      <c r="AB1748">
        <v>0.28749520164908599</v>
      </c>
      <c r="AC1748">
        <v>0.2367554566189114</v>
      </c>
      <c r="AD1748">
        <v>0.25074388305692091</v>
      </c>
      <c r="AE1748">
        <v>0.56452968126619407</v>
      </c>
      <c r="AF1748">
        <v>0.69649487054165693</v>
      </c>
      <c r="AG1748">
        <v>0.14293770355307811</v>
      </c>
      <c r="AH1748">
        <v>0.26841092998069221</v>
      </c>
      <c r="AI1748">
        <v>0.33314243049365139</v>
      </c>
      <c r="AJ1748">
        <v>0.1773771724702263</v>
      </c>
      <c r="AK1748">
        <v>-2.980936315968144E-2</v>
      </c>
      <c r="AL1748">
        <v>-0.22794102949960429</v>
      </c>
      <c r="AM1748">
        <v>-0.28680889191434111</v>
      </c>
      <c r="AN1748">
        <v>12.248141193259301</v>
      </c>
      <c r="AO1748">
        <v>0.99469722089655932</v>
      </c>
      <c r="AP1748">
        <v>0.16437004204503111</v>
      </c>
      <c r="AQ1748">
        <v>8.0545855728561253E-2</v>
      </c>
      <c r="AR1748">
        <v>-0.53270866811254491</v>
      </c>
      <c r="AS1748">
        <v>-0.20427037355919839</v>
      </c>
      <c r="AT1748">
        <v>7.6739826315044155E-2</v>
      </c>
      <c r="AU1748">
        <v>9.78770974144344E-2</v>
      </c>
      <c r="AV1748">
        <v>-0.16866490171327539</v>
      </c>
      <c r="AW1748">
        <v>0.1626810715886336</v>
      </c>
      <c r="AX1748">
        <v>0</v>
      </c>
      <c r="AY1748">
        <v>4.1698741962980401E-2</v>
      </c>
      <c r="AZ1748">
        <v>-6.5298295307458787E-4</v>
      </c>
      <c r="BA1748">
        <v>-3.4872503133650652E-2</v>
      </c>
      <c r="BB1748">
        <v>-4.4771361758105588E-2</v>
      </c>
      <c r="BC1748">
        <v>-4.899956629153368E-2</v>
      </c>
      <c r="BD1748">
        <v>5.3072193759091668E-3</v>
      </c>
      <c r="BE1748">
        <v>0.11156967990709291</v>
      </c>
      <c r="BF1748">
        <v>3.2276422493051631E-3</v>
      </c>
      <c r="BG1748">
        <v>-1.303208928263944E-2</v>
      </c>
      <c r="BH1748">
        <v>-0.18264570987122761</v>
      </c>
      <c r="BI1748">
        <v>-7.7856649477719087E-2</v>
      </c>
      <c r="BJ1748">
        <v>-1.025248187664762E-2</v>
      </c>
      <c r="BK1748">
        <v>2.5760002694635409E-2</v>
      </c>
      <c r="BL1748">
        <v>-0.14696876279570451</v>
      </c>
      <c r="BM1748">
        <v>-6.2412651275622899E-3</v>
      </c>
      <c r="BN1748">
        <v>0</v>
      </c>
      <c r="BO1748">
        <v>0.138282528973242</v>
      </c>
      <c r="BP1748">
        <v>7.829775534625863E-2</v>
      </c>
      <c r="BQ1748">
        <v>0.1162277380330133</v>
      </c>
      <c r="BR1748">
        <v>9.2628157289959448E-2</v>
      </c>
      <c r="BS1748">
        <v>9.6847762387118938E-2</v>
      </c>
      <c r="BT1748">
        <v>0.1097839246261772</v>
      </c>
      <c r="BU1748">
        <v>0.14919459018337891</v>
      </c>
      <c r="BV1748">
        <v>0.20422019360431989</v>
      </c>
      <c r="BW1748">
        <v>0.14194444155907751</v>
      </c>
      <c r="BX1748">
        <v>0.22678979016877049</v>
      </c>
      <c r="BY1748">
        <v>0.14328482878449619</v>
      </c>
      <c r="BZ1748">
        <v>0.16423861880998639</v>
      </c>
      <c r="CA1748">
        <v>0.52966748147171416</v>
      </c>
      <c r="CB1748">
        <v>0.65837083444146716</v>
      </c>
      <c r="CC1748">
        <v>5.7789136504980333E-2</v>
      </c>
      <c r="CE1748">
        <v>0.30154743533110551</v>
      </c>
      <c r="CF1748">
        <v>-8.3397403946879542E-3</v>
      </c>
      <c r="CG1748">
        <v>-0.30003597870712628</v>
      </c>
      <c r="CH1748">
        <v>-0.48334505476509831</v>
      </c>
      <c r="CI1748">
        <v>-0.50594422714355636</v>
      </c>
      <c r="CJ1748">
        <v>4.8342408908960598E-2</v>
      </c>
      <c r="CK1748">
        <v>0.74781317318516516</v>
      </c>
      <c r="CL1748">
        <v>1.580471643053466E-2</v>
      </c>
      <c r="CM1748">
        <v>-9.1811198378032047E-2</v>
      </c>
      <c r="CN1748">
        <v>-0.80535243555412206</v>
      </c>
      <c r="CO1748">
        <v>-0.543369805011369</v>
      </c>
      <c r="CP1748">
        <v>-6.2424306481224677E-2</v>
      </c>
      <c r="CQ1748">
        <v>4.8634291505039423E-2</v>
      </c>
      <c r="CR1748">
        <v>-0.22323097425843039</v>
      </c>
      <c r="CS1748">
        <v>-0.1080006642256094</v>
      </c>
      <c r="CW1748" s="2">
        <v>45582</v>
      </c>
      <c r="CX1748">
        <v>0.26841092998069221</v>
      </c>
      <c r="CY1748">
        <v>0.1626810715886336</v>
      </c>
      <c r="DA1748" s="2">
        <v>45582</v>
      </c>
      <c r="DB1748">
        <v>0.1098857036638453</v>
      </c>
      <c r="DC1748">
        <v>0.14293770355307811</v>
      </c>
      <c r="DE1748" s="2">
        <v>45582</v>
      </c>
      <c r="DF1748">
        <v>-0.1080006642256094</v>
      </c>
      <c r="DH1748" s="2">
        <v>45582</v>
      </c>
      <c r="DI1748">
        <v>-6.2412651275622899E-3</v>
      </c>
      <c r="DK1748" s="2">
        <v>45582</v>
      </c>
      <c r="DL1748">
        <v>2.971277928883231E-2</v>
      </c>
      <c r="DM1748">
        <v>2.3471514161270021E-2</v>
      </c>
    </row>
    <row r="1749" spans="1:117" x14ac:dyDescent="0.25">
      <c r="A1749" s="2">
        <v>45583</v>
      </c>
      <c r="B1749">
        <v>2.9663931704400959E-2</v>
      </c>
      <c r="C1749">
        <v>7.0614834618596856E-2</v>
      </c>
      <c r="D1749">
        <v>2.8644123692211251E-2</v>
      </c>
      <c r="E1749">
        <v>-6.5059280297892208E-3</v>
      </c>
      <c r="F1749">
        <v>-1.4298969116569251E-2</v>
      </c>
      <c r="G1749">
        <v>-1.8373665119888472E-2</v>
      </c>
      <c r="H1749">
        <v>3.5095272183430781E-2</v>
      </c>
      <c r="I1749">
        <v>0.1513264507937708</v>
      </c>
      <c r="J1749">
        <v>2.8235155360019529E-2</v>
      </c>
      <c r="K1749">
        <v>1.917300987678661E-2</v>
      </c>
      <c r="L1749">
        <v>-0.1531652236125933</v>
      </c>
      <c r="M1749">
        <v>-4.9423931911147127E-2</v>
      </c>
      <c r="N1749">
        <v>1.926064599644883E-2</v>
      </c>
      <c r="O1749">
        <v>3.5648652032845167E-2</v>
      </c>
      <c r="P1749">
        <v>-0.11896765404284571</v>
      </c>
      <c r="Q1749">
        <v>2.3234678634242108E-2</v>
      </c>
      <c r="R1749">
        <v>0.1098843656321719</v>
      </c>
      <c r="S1749">
        <v>0.21370284414965779</v>
      </c>
      <c r="T1749">
        <v>0.162580651816011</v>
      </c>
      <c r="U1749">
        <v>0.18033299014686771</v>
      </c>
      <c r="V1749">
        <v>6.7013249779821066E-2</v>
      </c>
      <c r="W1749">
        <v>6.7999577287134669E-2</v>
      </c>
      <c r="X1749">
        <v>2.8434788824814252E-3</v>
      </c>
      <c r="Y1749">
        <v>0.1416146975679104</v>
      </c>
      <c r="Z1749">
        <v>0.19904597315872941</v>
      </c>
      <c r="AA1749">
        <v>0.20442332313882031</v>
      </c>
      <c r="AB1749">
        <v>0.28749218868023252</v>
      </c>
      <c r="AC1749">
        <v>0.23670228006120461</v>
      </c>
      <c r="AD1749">
        <v>0.25074074344850511</v>
      </c>
      <c r="AE1749">
        <v>0.56298126488417466</v>
      </c>
      <c r="AF1749">
        <v>0.69644715999642204</v>
      </c>
      <c r="AG1749">
        <v>0.14293248914206441</v>
      </c>
      <c r="AH1749">
        <v>0.26697642383851211</v>
      </c>
      <c r="AI1749">
        <v>0.32890267869909018</v>
      </c>
      <c r="AJ1749">
        <v>0.17417033726803161</v>
      </c>
      <c r="AK1749">
        <v>-3.7892815709339653E-2</v>
      </c>
      <c r="AL1749">
        <v>-0.2182608050913197</v>
      </c>
      <c r="AM1749">
        <v>-0.27501732507956128</v>
      </c>
      <c r="AN1749">
        <v>12.22723181292967</v>
      </c>
      <c r="AO1749">
        <v>1.0662668257946879</v>
      </c>
      <c r="AP1749">
        <v>0.14020760221863041</v>
      </c>
      <c r="AQ1749">
        <v>9.2189153640891933E-2</v>
      </c>
      <c r="AR1749">
        <v>-0.53390188112372683</v>
      </c>
      <c r="AS1749">
        <v>-0.21018525309702571</v>
      </c>
      <c r="AT1749">
        <v>7.5509265083506374E-2</v>
      </c>
      <c r="AU1749">
        <v>6.2739663828692088E-2</v>
      </c>
      <c r="AV1749">
        <v>-0.17129088555062641</v>
      </c>
      <c r="AW1749">
        <v>0.16026644494600359</v>
      </c>
      <c r="AX1749">
        <v>0</v>
      </c>
      <c r="AY1749">
        <v>4.0950902914195897E-2</v>
      </c>
      <c r="AZ1749">
        <v>-1.0198080121897051E-3</v>
      </c>
      <c r="BA1749">
        <v>-3.616985973419018E-2</v>
      </c>
      <c r="BB1749">
        <v>-4.3962900820970208E-2</v>
      </c>
      <c r="BC1749">
        <v>-4.803759682428943E-2</v>
      </c>
      <c r="BD1749">
        <v>5.4313404790298234E-3</v>
      </c>
      <c r="BE1749">
        <v>0.1216625190893699</v>
      </c>
      <c r="BF1749">
        <v>-1.428776344381433E-3</v>
      </c>
      <c r="BG1749">
        <v>-1.0490921827614351E-2</v>
      </c>
      <c r="BH1749">
        <v>-0.18282915531699431</v>
      </c>
      <c r="BI1749">
        <v>-7.9087863615548093E-2</v>
      </c>
      <c r="BJ1749">
        <v>-1.0403285707952129E-2</v>
      </c>
      <c r="BK1749">
        <v>5.9847203284442152E-3</v>
      </c>
      <c r="BL1749">
        <v>-0.14863158574724669</v>
      </c>
      <c r="BM1749">
        <v>-6.4292530701588468E-3</v>
      </c>
      <c r="BN1749">
        <v>0</v>
      </c>
      <c r="BO1749">
        <v>0.1382990372763489</v>
      </c>
      <c r="BP1749">
        <v>7.8276328262518513E-2</v>
      </c>
      <c r="BQ1749">
        <v>0.11614384016989519</v>
      </c>
      <c r="BR1749">
        <v>9.2594909481720097E-2</v>
      </c>
      <c r="BS1749">
        <v>9.6811012646653496E-2</v>
      </c>
      <c r="BT1749">
        <v>0.1097806278616809</v>
      </c>
      <c r="BU1749">
        <v>0.14881972767919549</v>
      </c>
      <c r="BV1749">
        <v>0.20425946731326411</v>
      </c>
      <c r="BW1749">
        <v>0.14194492461375219</v>
      </c>
      <c r="BX1749">
        <v>0.2267897294761349</v>
      </c>
      <c r="BY1749">
        <v>0.14322829530431219</v>
      </c>
      <c r="BZ1749">
        <v>0.16423778983275369</v>
      </c>
      <c r="CA1749">
        <v>0.52813640120250682</v>
      </c>
      <c r="CB1749">
        <v>0.65833061983808605</v>
      </c>
      <c r="CC1749">
        <v>5.7788751818519633E-2</v>
      </c>
      <c r="CE1749">
        <v>0.29610403456654488</v>
      </c>
      <c r="CF1749">
        <v>-1.3028306703011579E-2</v>
      </c>
      <c r="CG1749">
        <v>-0.31142297069978853</v>
      </c>
      <c r="CH1749">
        <v>-0.47478744854380223</v>
      </c>
      <c r="CI1749">
        <v>-0.49619971438187371</v>
      </c>
      <c r="CJ1749">
        <v>4.9474489122735638E-2</v>
      </c>
      <c r="CK1749">
        <v>0.81751607120013492</v>
      </c>
      <c r="CL1749">
        <v>-6.9949087950483052E-3</v>
      </c>
      <c r="CM1749">
        <v>-7.3908396909303425E-2</v>
      </c>
      <c r="CN1749">
        <v>-0.80616153006273317</v>
      </c>
      <c r="CO1749">
        <v>-0.55218044344878114</v>
      </c>
      <c r="CP1749">
        <v>-6.3342825780509926E-2</v>
      </c>
      <c r="CQ1749">
        <v>1.133177019197632E-2</v>
      </c>
      <c r="CR1749">
        <v>-0.22577042791022239</v>
      </c>
      <c r="CS1749">
        <v>-0.1112544027659455</v>
      </c>
      <c r="CW1749" s="2">
        <v>45583</v>
      </c>
      <c r="CX1749">
        <v>0.26697642383851211</v>
      </c>
      <c r="CY1749">
        <v>0.16026644494600359</v>
      </c>
      <c r="DA1749" s="2">
        <v>45583</v>
      </c>
      <c r="DB1749">
        <v>0.1098843656321719</v>
      </c>
      <c r="DC1749">
        <v>0.14293248914206441</v>
      </c>
      <c r="DE1749" s="2">
        <v>45583</v>
      </c>
      <c r="DF1749">
        <v>-0.1112544027659455</v>
      </c>
      <c r="DH1749" s="2">
        <v>45583</v>
      </c>
      <c r="DI1749">
        <v>-6.4292530701588468E-3</v>
      </c>
      <c r="DK1749" s="2">
        <v>45583</v>
      </c>
      <c r="DL1749">
        <v>2.9663931704400959E-2</v>
      </c>
      <c r="DM1749">
        <v>2.3234678634242108E-2</v>
      </c>
    </row>
    <row r="1750" spans="1:117" x14ac:dyDescent="0.25">
      <c r="A1750" s="2">
        <v>45586</v>
      </c>
      <c r="B1750">
        <v>2.7488161404884751E-2</v>
      </c>
      <c r="C1750">
        <v>6.2738485307932246E-2</v>
      </c>
      <c r="D1750">
        <v>2.646943077264341E-2</v>
      </c>
      <c r="E1750">
        <v>-7.5270175248718374E-3</v>
      </c>
      <c r="F1750">
        <v>-1.6050126132142521E-2</v>
      </c>
      <c r="G1750">
        <v>-2.056211175968492E-2</v>
      </c>
      <c r="H1750">
        <v>3.5208201624858271E-2</v>
      </c>
      <c r="I1750">
        <v>0.1524292090561421</v>
      </c>
      <c r="J1750">
        <v>3.1374133679844977E-2</v>
      </c>
      <c r="K1750">
        <v>1.139123652969753E-2</v>
      </c>
      <c r="L1750">
        <v>-0.1561622654687512</v>
      </c>
      <c r="M1750">
        <v>-5.1495824366569083E-2</v>
      </c>
      <c r="N1750">
        <v>1.7410151021138191E-2</v>
      </c>
      <c r="O1750">
        <v>2.792033710035358E-2</v>
      </c>
      <c r="P1750">
        <v>-0.1074308708527929</v>
      </c>
      <c r="Q1750">
        <v>2.0277770549778529E-2</v>
      </c>
      <c r="R1750">
        <v>0.1099390195792861</v>
      </c>
      <c r="S1750">
        <v>0.21392186588849191</v>
      </c>
      <c r="T1750">
        <v>0.1626628059801781</v>
      </c>
      <c r="U1750">
        <v>0.18035620644963549</v>
      </c>
      <c r="V1750">
        <v>6.7107090706476594E-2</v>
      </c>
      <c r="W1750">
        <v>6.8117432267661926E-2</v>
      </c>
      <c r="X1750">
        <v>2.8403023068678981E-3</v>
      </c>
      <c r="Y1750">
        <v>0.14160225367764351</v>
      </c>
      <c r="Z1750">
        <v>0.19902106874512621</v>
      </c>
      <c r="AA1750">
        <v>0.20475884798879179</v>
      </c>
      <c r="AB1750">
        <v>0.28750306540076892</v>
      </c>
      <c r="AC1750">
        <v>0.23673003691100861</v>
      </c>
      <c r="AD1750">
        <v>0.25077560509851637</v>
      </c>
      <c r="AE1750">
        <v>0.56304663118434273</v>
      </c>
      <c r="AF1750">
        <v>0.69624983027060039</v>
      </c>
      <c r="AG1750">
        <v>0.143018487330207</v>
      </c>
      <c r="AH1750">
        <v>0.24804682791007771</v>
      </c>
      <c r="AI1750">
        <v>0.29225787047791763</v>
      </c>
      <c r="AJ1750">
        <v>0.16138473869154479</v>
      </c>
      <c r="AK1750">
        <v>-4.2943650302012699E-2</v>
      </c>
      <c r="AL1750">
        <v>-0.24242240716406679</v>
      </c>
      <c r="AM1750">
        <v>-0.3050650531383734</v>
      </c>
      <c r="AN1750">
        <v>12.31913420115627</v>
      </c>
      <c r="AO1750">
        <v>1.074919846035435</v>
      </c>
      <c r="AP1750">
        <v>0.1565462266964589</v>
      </c>
      <c r="AQ1750">
        <v>5.456711787912686E-2</v>
      </c>
      <c r="AR1750">
        <v>-0.54392603287711572</v>
      </c>
      <c r="AS1750">
        <v>-0.2184512002619603</v>
      </c>
      <c r="AT1750">
        <v>6.8555371164134751E-2</v>
      </c>
      <c r="AU1750">
        <v>4.920054438010641E-2</v>
      </c>
      <c r="AV1750">
        <v>-0.1546126153390279</v>
      </c>
      <c r="AW1750">
        <v>0.14025902937125251</v>
      </c>
      <c r="AX1750">
        <v>0</v>
      </c>
      <c r="AY1750">
        <v>3.5250323903047498E-2</v>
      </c>
      <c r="AZ1750">
        <v>-1.0187306322413381E-3</v>
      </c>
      <c r="BA1750">
        <v>-3.5015178929756592E-2</v>
      </c>
      <c r="BB1750">
        <v>-4.3538287537027258E-2</v>
      </c>
      <c r="BC1750">
        <v>-4.8050273164569668E-2</v>
      </c>
      <c r="BD1750">
        <v>7.720040219973523E-3</v>
      </c>
      <c r="BE1750">
        <v>0.12494104765125739</v>
      </c>
      <c r="BF1750">
        <v>3.885972274960237E-3</v>
      </c>
      <c r="BG1750">
        <v>-1.6096924875187209E-2</v>
      </c>
      <c r="BH1750">
        <v>-0.183650426873636</v>
      </c>
      <c r="BI1750">
        <v>-7.8983985771453824E-2</v>
      </c>
      <c r="BJ1750">
        <v>-1.0078010383746561E-2</v>
      </c>
      <c r="BK1750">
        <v>4.3217569546882828E-4</v>
      </c>
      <c r="BL1750">
        <v>-0.13491903225767771</v>
      </c>
      <c r="BM1750">
        <v>-7.210390855106219E-3</v>
      </c>
      <c r="BN1750">
        <v>0</v>
      </c>
      <c r="BO1750">
        <v>0.13843257680898691</v>
      </c>
      <c r="BP1750">
        <v>7.8276045837868791E-2</v>
      </c>
      <c r="BQ1750">
        <v>0.11613224431934981</v>
      </c>
      <c r="BR1750">
        <v>9.259233947830979E-2</v>
      </c>
      <c r="BS1750">
        <v>9.6811907894384056E-2</v>
      </c>
      <c r="BT1750">
        <v>0.10983649044620181</v>
      </c>
      <c r="BU1750">
        <v>0.14884042126789229</v>
      </c>
      <c r="BV1750">
        <v>0.2042902197130117</v>
      </c>
      <c r="BW1750">
        <v>0.14218395809034851</v>
      </c>
      <c r="BX1750">
        <v>0.22677733608142339</v>
      </c>
      <c r="BY1750">
        <v>0.14322837460632401</v>
      </c>
      <c r="BZ1750">
        <v>0.16423415294324201</v>
      </c>
      <c r="CA1750">
        <v>0.5281575343724173</v>
      </c>
      <c r="CB1750">
        <v>0.65815248943875493</v>
      </c>
      <c r="CC1750">
        <v>5.7807712774424813E-2</v>
      </c>
      <c r="CE1750">
        <v>0.25463893482013888</v>
      </c>
      <c r="CF1750">
        <v>-1.301458985743109E-2</v>
      </c>
      <c r="CG1750">
        <v>-0.30151125671410461</v>
      </c>
      <c r="CH1750">
        <v>-0.47021479079515338</v>
      </c>
      <c r="CI1750">
        <v>-0.49632606370065152</v>
      </c>
      <c r="CJ1750">
        <v>7.0286661460244149E-2</v>
      </c>
      <c r="CK1750">
        <v>0.83942954868678232</v>
      </c>
      <c r="CL1750">
        <v>1.9021822387871909E-2</v>
      </c>
      <c r="CM1750">
        <v>-0.1132119621044639</v>
      </c>
      <c r="CN1750">
        <v>-0.80982707552264888</v>
      </c>
      <c r="CO1750">
        <v>-0.55145487748882427</v>
      </c>
      <c r="CP1750">
        <v>-6.1363670120607873E-2</v>
      </c>
      <c r="CQ1750">
        <v>8.1827043513136785E-4</v>
      </c>
      <c r="CR1750">
        <v>-0.20499661464888019</v>
      </c>
      <c r="CS1750">
        <v>-0.12473060270075639</v>
      </c>
      <c r="CW1750" s="2">
        <v>45586</v>
      </c>
      <c r="CX1750">
        <v>0.24804682791007771</v>
      </c>
      <c r="CY1750">
        <v>0.14025902937125251</v>
      </c>
      <c r="DA1750" s="2">
        <v>45586</v>
      </c>
      <c r="DB1750">
        <v>0.1099390195792861</v>
      </c>
      <c r="DC1750">
        <v>0.143018487330207</v>
      </c>
      <c r="DE1750" s="2">
        <v>45586</v>
      </c>
      <c r="DF1750">
        <v>-0.12473060270075639</v>
      </c>
      <c r="DH1750" s="2">
        <v>45586</v>
      </c>
      <c r="DI1750">
        <v>-7.210390855106219E-3</v>
      </c>
      <c r="DK1750" s="2">
        <v>45586</v>
      </c>
      <c r="DL1750">
        <v>2.7488161404884751E-2</v>
      </c>
      <c r="DM1750">
        <v>2.0277770549778529E-2</v>
      </c>
    </row>
    <row r="1751" spans="1:117" x14ac:dyDescent="0.25">
      <c r="A1751" s="2">
        <v>45587</v>
      </c>
      <c r="B1751">
        <v>2.595354155791707E-2</v>
      </c>
      <c r="C1751">
        <v>6.1249709065171798E-2</v>
      </c>
      <c r="D1751">
        <v>2.2412954133576021E-2</v>
      </c>
      <c r="E1751">
        <v>-1.2638597874758741E-2</v>
      </c>
      <c r="F1751">
        <v>-1.536916404673694E-2</v>
      </c>
      <c r="G1751">
        <v>-1.9334768427841879E-2</v>
      </c>
      <c r="H1751">
        <v>3.5245886833924933E-2</v>
      </c>
      <c r="I1751">
        <v>0.1551920565735119</v>
      </c>
      <c r="J1751">
        <v>3.6524335601285651E-2</v>
      </c>
      <c r="K1751">
        <v>1.2069796316899859E-2</v>
      </c>
      <c r="L1751">
        <v>-0.16352346435026749</v>
      </c>
      <c r="M1751">
        <v>-5.930202934875739E-2</v>
      </c>
      <c r="N1751">
        <v>1.0453682829680179E-2</v>
      </c>
      <c r="O1751">
        <v>1.5825210099596369E-2</v>
      </c>
      <c r="P1751">
        <v>-0.12248387006637319</v>
      </c>
      <c r="Q1751">
        <v>1.7827374176850212E-2</v>
      </c>
      <c r="R1751">
        <v>0.10992953594156819</v>
      </c>
      <c r="S1751">
        <v>0.21395018644515401</v>
      </c>
      <c r="T1751">
        <v>0.16262431921309181</v>
      </c>
      <c r="U1751">
        <v>0.18021857737656691</v>
      </c>
      <c r="V1751">
        <v>6.7096955455906757E-2</v>
      </c>
      <c r="W1751">
        <v>6.80914564304545E-2</v>
      </c>
      <c r="X1751">
        <v>2.839239407150054E-3</v>
      </c>
      <c r="Y1751">
        <v>0.14170938013580819</v>
      </c>
      <c r="Z1751">
        <v>0.19926524171733739</v>
      </c>
      <c r="AA1751">
        <v>0.20476379208702</v>
      </c>
      <c r="AB1751">
        <v>0.28714596478067689</v>
      </c>
      <c r="AC1751">
        <v>0.23660849903330311</v>
      </c>
      <c r="AD1751">
        <v>0.25065975394996348</v>
      </c>
      <c r="AE1751">
        <v>0.56267670631458255</v>
      </c>
      <c r="AF1751">
        <v>0.69604821558172425</v>
      </c>
      <c r="AG1751">
        <v>0.14297667851586049</v>
      </c>
      <c r="AH1751">
        <v>0.2350990281156822</v>
      </c>
      <c r="AI1751">
        <v>0.28576976530935949</v>
      </c>
      <c r="AJ1751">
        <v>0.13714885783782621</v>
      </c>
      <c r="AK1751">
        <v>-7.0735284659186895E-2</v>
      </c>
      <c r="AL1751">
        <v>-0.23068674932285249</v>
      </c>
      <c r="AM1751">
        <v>-0.28555686636762562</v>
      </c>
      <c r="AN1751">
        <v>12.37538202963578</v>
      </c>
      <c r="AO1751">
        <v>1.09437245387737</v>
      </c>
      <c r="AP1751">
        <v>0.18274697980742149</v>
      </c>
      <c r="AQ1751">
        <v>5.8411605382705852E-2</v>
      </c>
      <c r="AR1751">
        <v>-0.56985888334560841</v>
      </c>
      <c r="AS1751">
        <v>-0.25109513854462839</v>
      </c>
      <c r="AT1751">
        <v>4.1268963883602593E-2</v>
      </c>
      <c r="AU1751">
        <v>2.7930773437710801E-2</v>
      </c>
      <c r="AV1751">
        <v>-0.17612728805110439</v>
      </c>
      <c r="AW1751">
        <v>0.1239234248824594</v>
      </c>
      <c r="AX1751">
        <v>0</v>
      </c>
      <c r="AY1751">
        <v>3.5296167507254728E-2</v>
      </c>
      <c r="AZ1751">
        <v>-3.5405874243410458E-3</v>
      </c>
      <c r="BA1751">
        <v>-3.8592139432675809E-2</v>
      </c>
      <c r="BB1751">
        <v>-4.1322705604654009E-2</v>
      </c>
      <c r="BC1751">
        <v>-4.5288309985758952E-2</v>
      </c>
      <c r="BD1751">
        <v>9.2923452760078629E-3</v>
      </c>
      <c r="BE1751">
        <v>0.1292385150155948</v>
      </c>
      <c r="BF1751">
        <v>1.0570794043368579E-2</v>
      </c>
      <c r="BG1751">
        <v>-1.3883745241017211E-2</v>
      </c>
      <c r="BH1751">
        <v>-0.18947700590818459</v>
      </c>
      <c r="BI1751">
        <v>-8.525557090667446E-2</v>
      </c>
      <c r="BJ1751">
        <v>-1.5499858728236889E-2</v>
      </c>
      <c r="BK1751">
        <v>-1.012833145832071E-2</v>
      </c>
      <c r="BL1751">
        <v>-0.14843741162429019</v>
      </c>
      <c r="BM1751">
        <v>-8.1261673810668622E-3</v>
      </c>
      <c r="BN1751">
        <v>0</v>
      </c>
      <c r="BO1751">
        <v>0.13842895115589979</v>
      </c>
      <c r="BP1751">
        <v>7.8248228870768988E-2</v>
      </c>
      <c r="BQ1751">
        <v>0.1160022741783015</v>
      </c>
      <c r="BR1751">
        <v>9.2552625636547772E-2</v>
      </c>
      <c r="BS1751">
        <v>9.6751984853173684E-2</v>
      </c>
      <c r="BT1751">
        <v>0.1098256101316147</v>
      </c>
      <c r="BU1751">
        <v>0.14898726726667261</v>
      </c>
      <c r="BV1751">
        <v>0.20457656070855881</v>
      </c>
      <c r="BW1751">
        <v>0.14219630678708031</v>
      </c>
      <c r="BX1751">
        <v>0.22642365060067199</v>
      </c>
      <c r="BY1751">
        <v>0.14309678580857429</v>
      </c>
      <c r="BZ1751">
        <v>0.1641185429588308</v>
      </c>
      <c r="CA1751">
        <v>0.52782607210533317</v>
      </c>
      <c r="CB1751">
        <v>0.6579743890044274</v>
      </c>
      <c r="CC1751">
        <v>5.7779487991177332E-2</v>
      </c>
      <c r="CE1751">
        <v>0.25497677481861369</v>
      </c>
      <c r="CF1751">
        <v>-4.5248147791159717E-2</v>
      </c>
      <c r="CG1751">
        <v>-0.33268433490672522</v>
      </c>
      <c r="CH1751">
        <v>-0.44647793966351002</v>
      </c>
      <c r="CI1751">
        <v>-0.46808662431562909</v>
      </c>
      <c r="CJ1751">
        <v>8.4610003667377212E-2</v>
      </c>
      <c r="CK1751">
        <v>0.86744671129694984</v>
      </c>
      <c r="CL1751">
        <v>5.1671579611839352E-2</v>
      </c>
      <c r="CM1751">
        <v>-9.7637875094788731E-2</v>
      </c>
      <c r="CN1751">
        <v>-0.83682515234396759</v>
      </c>
      <c r="CO1751">
        <v>-0.59578955896831864</v>
      </c>
      <c r="CP1751">
        <v>-9.4443068094536037E-2</v>
      </c>
      <c r="CQ1751">
        <v>-1.9188766894219451E-2</v>
      </c>
      <c r="CR1751">
        <v>-0.2255975522829832</v>
      </c>
      <c r="CS1751">
        <v>-0.14064104171895209</v>
      </c>
      <c r="CW1751" s="2">
        <v>45587</v>
      </c>
      <c r="CX1751">
        <v>0.2350990281156822</v>
      </c>
      <c r="CY1751">
        <v>0.1239234248824594</v>
      </c>
      <c r="DA1751" s="2">
        <v>45587</v>
      </c>
      <c r="DB1751">
        <v>0.10992953594156819</v>
      </c>
      <c r="DC1751">
        <v>0.14297667851586049</v>
      </c>
      <c r="DE1751" s="2">
        <v>45587</v>
      </c>
      <c r="DF1751">
        <v>-0.14064104171895209</v>
      </c>
      <c r="DH1751" s="2">
        <v>45587</v>
      </c>
      <c r="DI1751">
        <v>-8.1261673810668622E-3</v>
      </c>
      <c r="DK1751" s="2">
        <v>45587</v>
      </c>
      <c r="DL1751">
        <v>2.595354155791707E-2</v>
      </c>
      <c r="DM1751">
        <v>1.7827374176850212E-2</v>
      </c>
    </row>
    <row r="1752" spans="1:117" x14ac:dyDescent="0.25">
      <c r="A1752" s="2">
        <v>45588</v>
      </c>
      <c r="B1752">
        <v>2.3260921156384558E-2</v>
      </c>
      <c r="C1752">
        <v>5.5988161106814038E-2</v>
      </c>
      <c r="D1752">
        <v>1.849211410078477E-2</v>
      </c>
      <c r="E1752">
        <v>-1.4342187961879469E-2</v>
      </c>
      <c r="F1752">
        <v>-1.5853212982908649E-2</v>
      </c>
      <c r="G1752">
        <v>-1.9773420974468769E-2</v>
      </c>
      <c r="H1752">
        <v>3.5245886833924933E-2</v>
      </c>
      <c r="I1752">
        <v>0.14710484137013119</v>
      </c>
      <c r="J1752">
        <v>3.0746179331316181E-2</v>
      </c>
      <c r="K1752">
        <v>1.00834683380846E-2</v>
      </c>
      <c r="L1752">
        <v>-0.17000534642099441</v>
      </c>
      <c r="M1752">
        <v>-6.2973348375204408E-2</v>
      </c>
      <c r="N1752">
        <v>2.9404101415100299E-3</v>
      </c>
      <c r="O1752">
        <v>2.2143207959115512E-3</v>
      </c>
      <c r="P1752">
        <v>-0.1548229717125397</v>
      </c>
      <c r="Q1752">
        <v>1.326830874609475E-2</v>
      </c>
      <c r="R1752">
        <v>0.10998407968279281</v>
      </c>
      <c r="S1752">
        <v>0.21392581775998851</v>
      </c>
      <c r="T1752">
        <v>0.1626882086800808</v>
      </c>
      <c r="U1752">
        <v>0.18024783405576311</v>
      </c>
      <c r="V1752">
        <v>6.711025254603338E-2</v>
      </c>
      <c r="W1752">
        <v>6.810204340342077E-2</v>
      </c>
      <c r="X1752">
        <v>2.839239407150054E-3</v>
      </c>
      <c r="Y1752">
        <v>0.1418189553561276</v>
      </c>
      <c r="Z1752">
        <v>0.19919501226167449</v>
      </c>
      <c r="AA1752">
        <v>0.20463762021069909</v>
      </c>
      <c r="AB1752">
        <v>0.28728359623452038</v>
      </c>
      <c r="AC1752">
        <v>0.23667291847878971</v>
      </c>
      <c r="AD1752">
        <v>0.25077066712461349</v>
      </c>
      <c r="AE1752">
        <v>0.56253404527169915</v>
      </c>
      <c r="AF1752">
        <v>0.69526383655805069</v>
      </c>
      <c r="AG1752">
        <v>0.14298109088096261</v>
      </c>
      <c r="AH1752">
        <v>0.21149352909504571</v>
      </c>
      <c r="AI1752">
        <v>0.26171764442957168</v>
      </c>
      <c r="AJ1752">
        <v>0.1136659764761975</v>
      </c>
      <c r="AK1752">
        <v>-7.9569266599022984E-2</v>
      </c>
      <c r="AL1752">
        <v>-0.23622639435061499</v>
      </c>
      <c r="AM1752">
        <v>-0.2903498924009606</v>
      </c>
      <c r="AN1752">
        <v>12.41384814016221</v>
      </c>
      <c r="AO1752">
        <v>1.037272069877613</v>
      </c>
      <c r="AP1752">
        <v>0.15435215461583021</v>
      </c>
      <c r="AQ1752">
        <v>4.9274753721737251E-2</v>
      </c>
      <c r="AR1752">
        <v>-0.59176837330528498</v>
      </c>
      <c r="AS1752">
        <v>-0.26607754186648941</v>
      </c>
      <c r="AT1752">
        <v>1.172549475273707E-2</v>
      </c>
      <c r="AU1752">
        <v>3.9363320576304896E-3</v>
      </c>
      <c r="AV1752">
        <v>-0.22268233089614001</v>
      </c>
      <c r="AW1752">
        <v>9.2797646628260372E-2</v>
      </c>
      <c r="AX1752">
        <v>0</v>
      </c>
      <c r="AY1752">
        <v>3.2727239950429483E-2</v>
      </c>
      <c r="AZ1752">
        <v>-4.7688070555997886E-3</v>
      </c>
      <c r="BA1752">
        <v>-3.7603109118264033E-2</v>
      </c>
      <c r="BB1752">
        <v>-3.9114134139293211E-2</v>
      </c>
      <c r="BC1752">
        <v>-4.3034342130853331E-2</v>
      </c>
      <c r="BD1752">
        <v>1.1984965677540369E-2</v>
      </c>
      <c r="BE1752">
        <v>0.1238439202137467</v>
      </c>
      <c r="BF1752">
        <v>7.4852581749316194E-3</v>
      </c>
      <c r="BG1752">
        <v>-1.317745281829996E-2</v>
      </c>
      <c r="BH1752">
        <v>-0.193266267577379</v>
      </c>
      <c r="BI1752">
        <v>-8.623426953158897E-2</v>
      </c>
      <c r="BJ1752">
        <v>-2.0320511014874532E-2</v>
      </c>
      <c r="BK1752">
        <v>-2.1046600360473011E-2</v>
      </c>
      <c r="BL1752">
        <v>-0.1780838928689242</v>
      </c>
      <c r="BM1752">
        <v>-9.992612410289814E-3</v>
      </c>
      <c r="BN1752">
        <v>0</v>
      </c>
      <c r="BO1752">
        <v>0.13837221801226651</v>
      </c>
      <c r="BP1752">
        <v>7.825479389273278E-2</v>
      </c>
      <c r="BQ1752">
        <v>0.1159962515686887</v>
      </c>
      <c r="BR1752">
        <v>9.2563429162325239E-2</v>
      </c>
      <c r="BS1752">
        <v>9.6767117724327514E-2</v>
      </c>
      <c r="BT1752">
        <v>0.1098769201110362</v>
      </c>
      <c r="BU1752">
        <v>0.14898513390209739</v>
      </c>
      <c r="BV1752">
        <v>0.2045068035993837</v>
      </c>
      <c r="BW1752">
        <v>0.14226413068831309</v>
      </c>
      <c r="BX1752">
        <v>0.22648739512999</v>
      </c>
      <c r="BY1752">
        <v>0.14311125195886959</v>
      </c>
      <c r="BZ1752">
        <v>0.16416113773585209</v>
      </c>
      <c r="CA1752">
        <v>0.52765588944747888</v>
      </c>
      <c r="CB1752">
        <v>0.65707843082355655</v>
      </c>
      <c r="CC1752">
        <v>5.7710092579767447E-2</v>
      </c>
      <c r="CE1752">
        <v>0.23651597423644871</v>
      </c>
      <c r="CF1752">
        <v>-6.0939487772935647E-2</v>
      </c>
      <c r="CG1752">
        <v>-0.32417520919628051</v>
      </c>
      <c r="CH1752">
        <v>-0.42256574214315379</v>
      </c>
      <c r="CI1752">
        <v>-0.4447207185962756</v>
      </c>
      <c r="CJ1752">
        <v>0.10907627976311091</v>
      </c>
      <c r="CK1752">
        <v>0.83125018564018793</v>
      </c>
      <c r="CL1752">
        <v>3.6601511750165447E-2</v>
      </c>
      <c r="CM1752">
        <v>-9.2626670929234281E-2</v>
      </c>
      <c r="CN1752">
        <v>-0.85332019235090717</v>
      </c>
      <c r="CO1752">
        <v>-0.60256806052100509</v>
      </c>
      <c r="CP1752">
        <v>-0.1237839314172627</v>
      </c>
      <c r="CQ1752">
        <v>-3.9886980855101249E-2</v>
      </c>
      <c r="CR1752">
        <v>-0.27102379946594929</v>
      </c>
      <c r="CS1752">
        <v>-0.17315190400150421</v>
      </c>
      <c r="CW1752" s="2">
        <v>45588</v>
      </c>
      <c r="CX1752">
        <v>0.21149352909504571</v>
      </c>
      <c r="CY1752">
        <v>9.2797646628260372E-2</v>
      </c>
      <c r="DA1752" s="2">
        <v>45588</v>
      </c>
      <c r="DB1752">
        <v>0.10998407968279281</v>
      </c>
      <c r="DC1752">
        <v>0.14298109088096261</v>
      </c>
      <c r="DE1752" s="2">
        <v>45588</v>
      </c>
      <c r="DF1752">
        <v>-0.17315190400150421</v>
      </c>
      <c r="DH1752" s="2">
        <v>45588</v>
      </c>
      <c r="DI1752">
        <v>-9.992612410289814E-3</v>
      </c>
      <c r="DK1752" s="2">
        <v>45588</v>
      </c>
      <c r="DL1752">
        <v>2.3260921156384558E-2</v>
      </c>
      <c r="DM1752">
        <v>1.326830874609475E-2</v>
      </c>
    </row>
    <row r="1753" spans="1:117" x14ac:dyDescent="0.25">
      <c r="A1753" s="2">
        <v>45589</v>
      </c>
      <c r="B1753">
        <v>2.4408130515467311E-2</v>
      </c>
      <c r="C1753">
        <v>5.7079137921488332E-2</v>
      </c>
      <c r="D1753">
        <v>2.1432247048751799E-2</v>
      </c>
      <c r="E1753">
        <v>-1.2218123148444169E-2</v>
      </c>
      <c r="F1753">
        <v>-1.472319378643638E-2</v>
      </c>
      <c r="G1753">
        <v>-1.8818856615748451E-2</v>
      </c>
      <c r="H1753">
        <v>3.5283481259597023E-2</v>
      </c>
      <c r="I1753">
        <v>0.1503435799957735</v>
      </c>
      <c r="J1753">
        <v>3.5838144268116157E-2</v>
      </c>
      <c r="K1753">
        <v>9.6523824993433038E-3</v>
      </c>
      <c r="L1753">
        <v>-0.16972166117809409</v>
      </c>
      <c r="M1753">
        <v>-6.1666358660866998E-2</v>
      </c>
      <c r="N1753">
        <v>2.652557920445275E-3</v>
      </c>
      <c r="O1753">
        <v>3.0920004258678139E-2</v>
      </c>
      <c r="P1753">
        <v>-0.14495053039157871</v>
      </c>
      <c r="Q1753">
        <v>1.504266416063826E-2</v>
      </c>
      <c r="R1753">
        <v>0.1099890196790024</v>
      </c>
      <c r="S1753">
        <v>0.21392813112054429</v>
      </c>
      <c r="T1753">
        <v>0.16265028230544731</v>
      </c>
      <c r="U1753">
        <v>0.18018422846898199</v>
      </c>
      <c r="V1753">
        <v>6.711148669087863E-2</v>
      </c>
      <c r="W1753">
        <v>6.8104604388712187E-2</v>
      </c>
      <c r="X1753">
        <v>2.8381751504566841E-3</v>
      </c>
      <c r="Y1753">
        <v>0.14187427708814029</v>
      </c>
      <c r="Z1753">
        <v>0.19899866472544381</v>
      </c>
      <c r="AA1753">
        <v>0.20463835384159859</v>
      </c>
      <c r="AB1753">
        <v>0.28728640527936888</v>
      </c>
      <c r="AC1753">
        <v>0.23667643093856719</v>
      </c>
      <c r="AD1753">
        <v>0.25075900181661198</v>
      </c>
      <c r="AE1753">
        <v>0.56172536161482622</v>
      </c>
      <c r="AF1753">
        <v>0.69513946357503043</v>
      </c>
      <c r="AG1753">
        <v>0.14297905903458311</v>
      </c>
      <c r="AH1753">
        <v>0.2209237173149925</v>
      </c>
      <c r="AI1753">
        <v>0.26630527831440981</v>
      </c>
      <c r="AJ1753">
        <v>0.13109906310864991</v>
      </c>
      <c r="AK1753">
        <v>-6.8413704558589958E-2</v>
      </c>
      <c r="AL1753">
        <v>-0.2210074898043127</v>
      </c>
      <c r="AM1753">
        <v>-0.2779225312266233</v>
      </c>
      <c r="AN1753">
        <v>12.393362625906621</v>
      </c>
      <c r="AO1753">
        <v>1.058927916004738</v>
      </c>
      <c r="AP1753">
        <v>0.17954490746589219</v>
      </c>
      <c r="AQ1753">
        <v>4.663561300234173E-2</v>
      </c>
      <c r="AR1753">
        <v>-0.59115435148103923</v>
      </c>
      <c r="AS1753">
        <v>-0.26101165139274868</v>
      </c>
      <c r="AT1753">
        <v>1.0143645802814519E-2</v>
      </c>
      <c r="AU1753">
        <v>5.485074903143676E-2</v>
      </c>
      <c r="AV1753">
        <v>-0.20867679856600721</v>
      </c>
      <c r="AW1753">
        <v>0.10444688080424371</v>
      </c>
      <c r="AX1753">
        <v>0</v>
      </c>
      <c r="AY1753">
        <v>3.2671007406021017E-2</v>
      </c>
      <c r="AZ1753">
        <v>-2.9758834667155121E-3</v>
      </c>
      <c r="BA1753">
        <v>-3.6626253663911479E-2</v>
      </c>
      <c r="BB1753">
        <v>-3.9131324301903692E-2</v>
      </c>
      <c r="BC1753">
        <v>-4.3226987131215748E-2</v>
      </c>
      <c r="BD1753">
        <v>1.087535074412971E-2</v>
      </c>
      <c r="BE1753">
        <v>0.12593544948030619</v>
      </c>
      <c r="BF1753">
        <v>1.1430013752648851E-2</v>
      </c>
      <c r="BG1753">
        <v>-1.4755748016124001E-2</v>
      </c>
      <c r="BH1753">
        <v>-0.1941297916935614</v>
      </c>
      <c r="BI1753">
        <v>-8.6074489176334312E-2</v>
      </c>
      <c r="BJ1753">
        <v>-2.1755572595022029E-2</v>
      </c>
      <c r="BK1753">
        <v>6.5118737432108276E-3</v>
      </c>
      <c r="BL1753">
        <v>-0.16935866090704599</v>
      </c>
      <c r="BM1753">
        <v>-9.365466354829044E-3</v>
      </c>
      <c r="BN1753">
        <v>0</v>
      </c>
      <c r="BO1753">
        <v>0.1383722216406858</v>
      </c>
      <c r="BP1753">
        <v>7.8195787450536666E-2</v>
      </c>
      <c r="BQ1753">
        <v>0.1159449040144806</v>
      </c>
      <c r="BR1753">
        <v>9.2563311488646882E-2</v>
      </c>
      <c r="BS1753">
        <v>9.6767584003653997E-2</v>
      </c>
      <c r="BT1753">
        <v>0.1098825260921477</v>
      </c>
      <c r="BU1753">
        <v>0.1490113726938416</v>
      </c>
      <c r="BV1753">
        <v>0.20435049273400879</v>
      </c>
      <c r="BW1753">
        <v>0.1422732309531819</v>
      </c>
      <c r="BX1753">
        <v>0.22648095535532481</v>
      </c>
      <c r="BY1753">
        <v>0.143111464957691</v>
      </c>
      <c r="BZ1753">
        <v>0.16407856678612839</v>
      </c>
      <c r="CA1753">
        <v>0.52680396697495468</v>
      </c>
      <c r="CB1753">
        <v>0.65695195083513569</v>
      </c>
      <c r="CC1753">
        <v>5.770300833159496E-2</v>
      </c>
      <c r="CE1753">
        <v>0.2361095819568364</v>
      </c>
      <c r="CF1753">
        <v>-3.8056825869269867E-2</v>
      </c>
      <c r="CG1753">
        <v>-0.31589360459806981</v>
      </c>
      <c r="CH1753">
        <v>-0.42275199182673201</v>
      </c>
      <c r="CI1753">
        <v>-0.44670937666050942</v>
      </c>
      <c r="CJ1753">
        <v>9.8972522118845524E-2</v>
      </c>
      <c r="CK1753">
        <v>0.84513985210412668</v>
      </c>
      <c r="CL1753">
        <v>5.5933379947982989E-2</v>
      </c>
      <c r="CM1753">
        <v>-0.10371415562341239</v>
      </c>
      <c r="CN1753">
        <v>-0.85715724480670852</v>
      </c>
      <c r="CO1753">
        <v>-0.60145068881644859</v>
      </c>
      <c r="CP1753">
        <v>-0.13259240997259431</v>
      </c>
      <c r="CQ1753">
        <v>1.236109473625208E-2</v>
      </c>
      <c r="CR1753">
        <v>-0.25779459318410203</v>
      </c>
      <c r="CS1753">
        <v>-0.16230464625015109</v>
      </c>
      <c r="CW1753" s="2">
        <v>45589</v>
      </c>
      <c r="CX1753">
        <v>0.2209237173149925</v>
      </c>
      <c r="CY1753">
        <v>0.10444688080424371</v>
      </c>
      <c r="DA1753" s="2">
        <v>45589</v>
      </c>
      <c r="DB1753">
        <v>0.1099890196790024</v>
      </c>
      <c r="DC1753">
        <v>0.14297905903458311</v>
      </c>
      <c r="DE1753" s="2">
        <v>45589</v>
      </c>
      <c r="DF1753">
        <v>-0.16230464625015109</v>
      </c>
      <c r="DH1753" s="2">
        <v>45589</v>
      </c>
      <c r="DI1753">
        <v>-9.365466354829044E-3</v>
      </c>
      <c r="DK1753" s="2">
        <v>45589</v>
      </c>
      <c r="DL1753">
        <v>2.4408130515467311E-2</v>
      </c>
      <c r="DM1753">
        <v>1.504266416063826E-2</v>
      </c>
    </row>
    <row r="1754" spans="1:117" x14ac:dyDescent="0.25">
      <c r="A1754" s="2">
        <v>45590</v>
      </c>
      <c r="B1754">
        <v>2.3372347600459031E-2</v>
      </c>
      <c r="C1754">
        <v>5.4454386404369171E-2</v>
      </c>
      <c r="D1754">
        <v>1.9402441083140379E-2</v>
      </c>
      <c r="E1754">
        <v>-1.184528284942998E-2</v>
      </c>
      <c r="F1754">
        <v>-1.5729097656981609E-2</v>
      </c>
      <c r="G1754">
        <v>-2.0140390721734791E-2</v>
      </c>
      <c r="H1754">
        <v>3.5434007694514547E-2</v>
      </c>
      <c r="I1754">
        <v>0.148981427422475</v>
      </c>
      <c r="J1754">
        <v>3.666748116783336E-2</v>
      </c>
      <c r="K1754">
        <v>4.909116925549295E-3</v>
      </c>
      <c r="L1754">
        <v>-0.16665054838014509</v>
      </c>
      <c r="M1754">
        <v>-6.1112303840420101E-2</v>
      </c>
      <c r="N1754">
        <v>-1.861635279478691E-3</v>
      </c>
      <c r="O1754">
        <v>3.1666013265911667E-2</v>
      </c>
      <c r="P1754">
        <v>-0.15026199489408129</v>
      </c>
      <c r="Q1754">
        <v>1.3887047410719781E-2</v>
      </c>
      <c r="R1754">
        <v>0.10999145028720329</v>
      </c>
      <c r="S1754">
        <v>0.2139438379014523</v>
      </c>
      <c r="T1754">
        <v>0.16264752545938349</v>
      </c>
      <c r="U1754">
        <v>0.18018078371140889</v>
      </c>
      <c r="V1754">
        <v>6.7113839094702435E-2</v>
      </c>
      <c r="W1754">
        <v>6.8109814229183704E-2</v>
      </c>
      <c r="X1754">
        <v>2.8422873749764498E-3</v>
      </c>
      <c r="Y1754">
        <v>0.14184477617847721</v>
      </c>
      <c r="Z1754">
        <v>0.19902149359669141</v>
      </c>
      <c r="AA1754">
        <v>0.2046990139779841</v>
      </c>
      <c r="AB1754">
        <v>0.2872619155222626</v>
      </c>
      <c r="AC1754">
        <v>0.23667638067251301</v>
      </c>
      <c r="AD1754">
        <v>0.25077151474281267</v>
      </c>
      <c r="AE1754">
        <v>0.56169502191642207</v>
      </c>
      <c r="AF1754">
        <v>0.69540197631206013</v>
      </c>
      <c r="AG1754">
        <v>0.14298443401324379</v>
      </c>
      <c r="AH1754">
        <v>0.20852616344420549</v>
      </c>
      <c r="AI1754">
        <v>0.25248744938775369</v>
      </c>
      <c r="AJ1754">
        <v>0.11660914341713841</v>
      </c>
      <c r="AK1754">
        <v>-6.8162292653280235E-2</v>
      </c>
      <c r="AL1754">
        <v>-0.24086463142982481</v>
      </c>
      <c r="AM1754">
        <v>-0.30210981214690452</v>
      </c>
      <c r="AN1754">
        <v>12.313236002182951</v>
      </c>
      <c r="AO1754">
        <v>1.0472375434902339</v>
      </c>
      <c r="AP1754">
        <v>0.1820468134002147</v>
      </c>
      <c r="AQ1754">
        <v>2.1850933124797078E-2</v>
      </c>
      <c r="AR1754">
        <v>-0.58165315975413556</v>
      </c>
      <c r="AS1754">
        <v>-0.26005364847111112</v>
      </c>
      <c r="AT1754">
        <v>-9.1632725600426755E-3</v>
      </c>
      <c r="AU1754">
        <v>5.55991411477278E-2</v>
      </c>
      <c r="AV1754">
        <v>-0.21670667108783179</v>
      </c>
      <c r="AW1754">
        <v>9.4071743145617157E-2</v>
      </c>
      <c r="AX1754">
        <v>0</v>
      </c>
      <c r="AY1754">
        <v>3.1082038803910139E-2</v>
      </c>
      <c r="AZ1754">
        <v>-3.9699065173186554E-3</v>
      </c>
      <c r="BA1754">
        <v>-3.5217630449889008E-2</v>
      </c>
      <c r="BB1754">
        <v>-3.9101445257440637E-2</v>
      </c>
      <c r="BC1754">
        <v>-4.3512738322193822E-2</v>
      </c>
      <c r="BD1754">
        <v>1.206166009405552E-2</v>
      </c>
      <c r="BE1754">
        <v>0.125609079822016</v>
      </c>
      <c r="BF1754">
        <v>1.329513356737433E-2</v>
      </c>
      <c r="BG1754">
        <v>-1.846323067490974E-2</v>
      </c>
      <c r="BH1754">
        <v>-0.19002289598060421</v>
      </c>
      <c r="BI1754">
        <v>-8.4484651440879133E-2</v>
      </c>
      <c r="BJ1754">
        <v>-2.5233982879937718E-2</v>
      </c>
      <c r="BK1754">
        <v>8.2936656654526431E-3</v>
      </c>
      <c r="BL1754">
        <v>-0.17363434249454041</v>
      </c>
      <c r="BM1754">
        <v>-9.4853001897392542E-3</v>
      </c>
      <c r="BN1754">
        <v>0</v>
      </c>
      <c r="BO1754">
        <v>0.13838380315065579</v>
      </c>
      <c r="BP1754">
        <v>7.8189660427578189E-2</v>
      </c>
      <c r="BQ1754">
        <v>0.11592834281306801</v>
      </c>
      <c r="BR1754">
        <v>9.2563299897329254E-2</v>
      </c>
      <c r="BS1754">
        <v>9.6767580678105855E-2</v>
      </c>
      <c r="BT1754">
        <v>0.10988615443115519</v>
      </c>
      <c r="BU1754">
        <v>0.14900684911886999</v>
      </c>
      <c r="BV1754">
        <v>0.20440300180877249</v>
      </c>
      <c r="BW1754">
        <v>0.14233484245935579</v>
      </c>
      <c r="BX1754">
        <v>0.22644683663730319</v>
      </c>
      <c r="BY1754">
        <v>0.1431141974484724</v>
      </c>
      <c r="BZ1754">
        <v>0.1640877657974838</v>
      </c>
      <c r="CA1754">
        <v>0.52672615825661961</v>
      </c>
      <c r="CB1754">
        <v>0.65718122573964599</v>
      </c>
      <c r="CC1754">
        <v>5.7703912417581868E-2</v>
      </c>
      <c r="CE1754">
        <v>0.22460749087862339</v>
      </c>
      <c r="CF1754">
        <v>-5.0772781153023583E-2</v>
      </c>
      <c r="CG1754">
        <v>-0.30378792274014232</v>
      </c>
      <c r="CH1754">
        <v>-0.42242924896596989</v>
      </c>
      <c r="CI1754">
        <v>-0.44966235610392602</v>
      </c>
      <c r="CJ1754">
        <v>0.1097650578136508</v>
      </c>
      <c r="CK1754">
        <v>0.84297520929263769</v>
      </c>
      <c r="CL1754">
        <v>6.5043729542741652E-2</v>
      </c>
      <c r="CM1754">
        <v>-0.1297168729447393</v>
      </c>
      <c r="CN1754">
        <v>-0.83915014580204217</v>
      </c>
      <c r="CO1754">
        <v>-0.59033033023364034</v>
      </c>
      <c r="CP1754">
        <v>-0.15378345093126181</v>
      </c>
      <c r="CQ1754">
        <v>1.5745687840724231E-2</v>
      </c>
      <c r="CR1754">
        <v>-0.2642107468896695</v>
      </c>
      <c r="CS1754">
        <v>-0.16437880539360389</v>
      </c>
      <c r="CW1754" s="2">
        <v>45590</v>
      </c>
      <c r="CX1754">
        <v>0.20852616344420549</v>
      </c>
      <c r="CY1754">
        <v>9.4071743145617157E-2</v>
      </c>
      <c r="DA1754" s="2">
        <v>45590</v>
      </c>
      <c r="DB1754">
        <v>0.10999145028720329</v>
      </c>
      <c r="DC1754">
        <v>0.14298443401324379</v>
      </c>
      <c r="DE1754" s="2">
        <v>45590</v>
      </c>
      <c r="DF1754">
        <v>-0.16437880539360389</v>
      </c>
      <c r="DH1754" s="2">
        <v>45590</v>
      </c>
      <c r="DI1754">
        <v>-9.4853001897392542E-3</v>
      </c>
      <c r="DK1754" s="2">
        <v>45590</v>
      </c>
      <c r="DL1754">
        <v>2.3372347600459031E-2</v>
      </c>
      <c r="DM1754">
        <v>1.3887047410719781E-2</v>
      </c>
    </row>
    <row r="1755" spans="1:117" x14ac:dyDescent="0.25">
      <c r="A1755" s="2">
        <v>45593</v>
      </c>
      <c r="B1755">
        <v>2.3463481698424049E-2</v>
      </c>
      <c r="C1755">
        <v>5.5187777733605843E-2</v>
      </c>
      <c r="D1755">
        <v>2.1363647215813849E-2</v>
      </c>
      <c r="E1755">
        <v>-1.25350516978715E-2</v>
      </c>
      <c r="F1755">
        <v>-1.644876221900227E-2</v>
      </c>
      <c r="G1755">
        <v>-2.0855862968296779E-2</v>
      </c>
      <c r="H1755">
        <v>3.5396328527038889E-2</v>
      </c>
      <c r="I1755">
        <v>0.1461548309230549</v>
      </c>
      <c r="J1755">
        <v>2.560557045724687E-2</v>
      </c>
      <c r="K1755">
        <v>5.1171172386459407E-3</v>
      </c>
      <c r="L1755">
        <v>-0.16801509955731811</v>
      </c>
      <c r="M1755">
        <v>-5.9258648038884587E-2</v>
      </c>
      <c r="N1755">
        <v>1.5829895598937771E-3</v>
      </c>
      <c r="O1755">
        <v>3.5070965563496197E-2</v>
      </c>
      <c r="P1755">
        <v>-0.15273850726355159</v>
      </c>
      <c r="Q1755">
        <v>1.3149833222875881E-2</v>
      </c>
      <c r="R1755">
        <v>0.1099933429492528</v>
      </c>
      <c r="S1755">
        <v>0.213977689689655</v>
      </c>
      <c r="T1755">
        <v>0.16268783671312101</v>
      </c>
      <c r="U1755">
        <v>0.18016290012639791</v>
      </c>
      <c r="V1755">
        <v>6.7110759492962468E-2</v>
      </c>
      <c r="W1755">
        <v>6.8109929385832546E-2</v>
      </c>
      <c r="X1755">
        <v>2.843358254394677E-3</v>
      </c>
      <c r="Y1755">
        <v>0.14179706087639091</v>
      </c>
      <c r="Z1755">
        <v>0.19960931421711389</v>
      </c>
      <c r="AA1755">
        <v>0.2047017158963568</v>
      </c>
      <c r="AB1755">
        <v>0.2871871271427725</v>
      </c>
      <c r="AC1755">
        <v>0.23676832400407541</v>
      </c>
      <c r="AD1755">
        <v>0.25091074529498669</v>
      </c>
      <c r="AE1755">
        <v>0.56195910198702526</v>
      </c>
      <c r="AF1755">
        <v>0.69514656112998219</v>
      </c>
      <c r="AG1755">
        <v>0.14295429372590371</v>
      </c>
      <c r="AH1755">
        <v>0.21331728874945921</v>
      </c>
      <c r="AI1755">
        <v>0.2579137003191691</v>
      </c>
      <c r="AJ1755">
        <v>0.13131680675972041</v>
      </c>
      <c r="AK1755">
        <v>-6.95762095807584E-2</v>
      </c>
      <c r="AL1755">
        <v>-0.24509873443955221</v>
      </c>
      <c r="AM1755">
        <v>-0.30620884732021142</v>
      </c>
      <c r="AN1755">
        <v>12.448775483121249</v>
      </c>
      <c r="AO1755">
        <v>1.0307324426876721</v>
      </c>
      <c r="AP1755">
        <v>0.1282784350904379</v>
      </c>
      <c r="AQ1755">
        <v>2.499792059015668E-2</v>
      </c>
      <c r="AR1755">
        <v>-0.58503701481644366</v>
      </c>
      <c r="AS1755">
        <v>-0.25028114841014198</v>
      </c>
      <c r="AT1755">
        <v>6.3089747632478358E-3</v>
      </c>
      <c r="AU1755">
        <v>6.2408394916087573E-2</v>
      </c>
      <c r="AV1755">
        <v>-0.21972130167093179</v>
      </c>
      <c r="AW1755">
        <v>9.1986276733240238E-2</v>
      </c>
      <c r="AX1755">
        <v>0</v>
      </c>
      <c r="AY1755">
        <v>3.1724296035181787E-2</v>
      </c>
      <c r="AZ1755">
        <v>-2.0998344826101971E-3</v>
      </c>
      <c r="BA1755">
        <v>-3.5998533396295551E-2</v>
      </c>
      <c r="BB1755">
        <v>-3.9912243917426322E-2</v>
      </c>
      <c r="BC1755">
        <v>-4.4319344666720828E-2</v>
      </c>
      <c r="BD1755">
        <v>1.193284682861484E-2</v>
      </c>
      <c r="BE1755">
        <v>0.1226913492246309</v>
      </c>
      <c r="BF1755">
        <v>2.1420887588228239E-3</v>
      </c>
      <c r="BG1755">
        <v>-1.8346364459778108E-2</v>
      </c>
      <c r="BH1755">
        <v>-0.1914785812557421</v>
      </c>
      <c r="BI1755">
        <v>-8.2722129737308636E-2</v>
      </c>
      <c r="BJ1755">
        <v>-2.1880492138530269E-2</v>
      </c>
      <c r="BK1755">
        <v>1.1607483865072149E-2</v>
      </c>
      <c r="BL1755">
        <v>-0.1762019889619757</v>
      </c>
      <c r="BM1755">
        <v>-1.031364847554816E-2</v>
      </c>
      <c r="BN1755">
        <v>0</v>
      </c>
      <c r="BO1755">
        <v>0.13841915194492629</v>
      </c>
      <c r="BP1755">
        <v>7.8214773149772765E-2</v>
      </c>
      <c r="BQ1755">
        <v>0.1159129184334462</v>
      </c>
      <c r="BR1755">
        <v>9.2581474235283318E-2</v>
      </c>
      <c r="BS1755">
        <v>9.6787423189669375E-2</v>
      </c>
      <c r="BT1755">
        <v>0.1098889168995924</v>
      </c>
      <c r="BU1755">
        <v>0.14899986947620719</v>
      </c>
      <c r="BV1755">
        <v>0.20510190079062471</v>
      </c>
      <c r="BW1755">
        <v>0.1423351190832069</v>
      </c>
      <c r="BX1755">
        <v>0.2263648614768832</v>
      </c>
      <c r="BY1755">
        <v>0.14322839204227561</v>
      </c>
      <c r="BZ1755">
        <v>0.16424687957637121</v>
      </c>
      <c r="CA1755">
        <v>0.52698562903568125</v>
      </c>
      <c r="CB1755">
        <v>0.65691441049456822</v>
      </c>
      <c r="CC1755">
        <v>5.7653283794418218E-2</v>
      </c>
      <c r="CE1755">
        <v>0.22919007658567461</v>
      </c>
      <c r="CF1755">
        <v>-2.6847031552328902E-2</v>
      </c>
      <c r="CG1755">
        <v>-0.31056532682303972</v>
      </c>
      <c r="CH1755">
        <v>-0.4311040005260095</v>
      </c>
      <c r="CI1755">
        <v>-0.45790396320264121</v>
      </c>
      <c r="CJ1755">
        <v>0.1085900850175647</v>
      </c>
      <c r="CK1755">
        <v>0.82343259531661939</v>
      </c>
      <c r="CL1755">
        <v>1.044402197427485E-2</v>
      </c>
      <c r="CM1755">
        <v>-0.12889555703433331</v>
      </c>
      <c r="CN1755">
        <v>-0.84588473673196973</v>
      </c>
      <c r="CO1755">
        <v>-0.57755399301621835</v>
      </c>
      <c r="CP1755">
        <v>-0.13321709486941161</v>
      </c>
      <c r="CQ1755">
        <v>2.2026186722230771E-2</v>
      </c>
      <c r="CR1755">
        <v>-0.26822670677800969</v>
      </c>
      <c r="CS1755">
        <v>-0.17889091126751561</v>
      </c>
      <c r="CW1755" s="2">
        <v>45593</v>
      </c>
      <c r="CX1755">
        <v>0.21331728874945921</v>
      </c>
      <c r="CY1755">
        <v>9.1986276733240238E-2</v>
      </c>
      <c r="DA1755" s="2">
        <v>45593</v>
      </c>
      <c r="DB1755">
        <v>0.1099933429492528</v>
      </c>
      <c r="DC1755">
        <v>0.14295429372590371</v>
      </c>
      <c r="DE1755" s="2">
        <v>45593</v>
      </c>
      <c r="DF1755">
        <v>-0.17889091126751561</v>
      </c>
      <c r="DH1755" s="2">
        <v>45593</v>
      </c>
      <c r="DI1755">
        <v>-1.031364847554816E-2</v>
      </c>
      <c r="DK1755" s="2">
        <v>45593</v>
      </c>
      <c r="DL1755">
        <v>2.3463481698424049E-2</v>
      </c>
      <c r="DM1755">
        <v>1.3149833222875881E-2</v>
      </c>
    </row>
    <row r="1756" spans="1:117" x14ac:dyDescent="0.25">
      <c r="A1756" s="2">
        <v>45594</v>
      </c>
      <c r="B1756">
        <v>2.323683710823099E-2</v>
      </c>
      <c r="C1756">
        <v>5.7335089918271853E-2</v>
      </c>
      <c r="D1756">
        <v>2.0300537780238551E-2</v>
      </c>
      <c r="E1756">
        <v>-1.1618129510246209E-2</v>
      </c>
      <c r="F1756">
        <v>-1.672965939570947E-2</v>
      </c>
      <c r="G1756">
        <v>-2.103858048616469E-2</v>
      </c>
      <c r="H1756">
        <v>3.5547049343810588E-2</v>
      </c>
      <c r="I1756">
        <v>0.1533322789102913</v>
      </c>
      <c r="J1756">
        <v>2.4517690921125549E-2</v>
      </c>
      <c r="K1756">
        <v>9.5023036712249542E-4</v>
      </c>
      <c r="L1756">
        <v>-0.17098925844851179</v>
      </c>
      <c r="M1756">
        <v>-5.7730802363168521E-2</v>
      </c>
      <c r="N1756">
        <v>-2.235623333745385E-3</v>
      </c>
      <c r="O1756">
        <v>6.4045247316058207E-2</v>
      </c>
      <c r="P1756">
        <v>-0.13887283159110411</v>
      </c>
      <c r="Q1756">
        <v>1.37096991799277E-2</v>
      </c>
      <c r="R1756">
        <v>0.1099932367552867</v>
      </c>
      <c r="S1756">
        <v>0.21390320740240629</v>
      </c>
      <c r="T1756">
        <v>0.1627006984679478</v>
      </c>
      <c r="U1756">
        <v>0.1801402539830074</v>
      </c>
      <c r="V1756">
        <v>6.7105896508507859E-2</v>
      </c>
      <c r="W1756">
        <v>6.8106791877209916E-2</v>
      </c>
      <c r="X1756">
        <v>2.8362289309855578E-3</v>
      </c>
      <c r="Y1756">
        <v>0.141851229311935</v>
      </c>
      <c r="Z1756">
        <v>0.1996113789616194</v>
      </c>
      <c r="AA1756">
        <v>0.2047552205587824</v>
      </c>
      <c r="AB1756">
        <v>0.28732803384650379</v>
      </c>
      <c r="AC1756">
        <v>0.236788045660349</v>
      </c>
      <c r="AD1756">
        <v>0.250925161822184</v>
      </c>
      <c r="AE1756">
        <v>0.56186442628236277</v>
      </c>
      <c r="AF1756">
        <v>0.69522932069766075</v>
      </c>
      <c r="AG1756">
        <v>0.1429428320174716</v>
      </c>
      <c r="AH1756">
        <v>0.20927705812496411</v>
      </c>
      <c r="AI1756">
        <v>0.26702411107084412</v>
      </c>
      <c r="AJ1756">
        <v>0.1234337766395819</v>
      </c>
      <c r="AK1756">
        <v>-6.5703835511437686E-2</v>
      </c>
      <c r="AL1756">
        <v>-0.252547635661238</v>
      </c>
      <c r="AM1756">
        <v>-0.31210333076515778</v>
      </c>
      <c r="AN1756">
        <v>12.456425097212501</v>
      </c>
      <c r="AO1756">
        <v>1.079402015382934</v>
      </c>
      <c r="AP1756">
        <v>0.1217361201605443</v>
      </c>
      <c r="AQ1756">
        <v>3.5772189772827019E-3</v>
      </c>
      <c r="AR1756">
        <v>-0.59585913794410938</v>
      </c>
      <c r="AS1756">
        <v>-0.24472763524866631</v>
      </c>
      <c r="AT1756">
        <v>-9.7774149964517283E-3</v>
      </c>
      <c r="AU1756">
        <v>0.1135994169126131</v>
      </c>
      <c r="AV1756">
        <v>-0.20006435798474231</v>
      </c>
      <c r="AW1756">
        <v>9.4386846007337419E-2</v>
      </c>
      <c r="AX1756">
        <v>0</v>
      </c>
      <c r="AY1756">
        <v>3.4098252810040863E-2</v>
      </c>
      <c r="AZ1756">
        <v>-2.9362993279924421E-3</v>
      </c>
      <c r="BA1756">
        <v>-3.4854966618477201E-2</v>
      </c>
      <c r="BB1756">
        <v>-3.9966496503940463E-2</v>
      </c>
      <c r="BC1756">
        <v>-4.4275417594395683E-2</v>
      </c>
      <c r="BD1756">
        <v>1.23102122355796E-2</v>
      </c>
      <c r="BE1756">
        <v>0.13009544180206031</v>
      </c>
      <c r="BF1756">
        <v>1.2808538128945559E-3</v>
      </c>
      <c r="BG1756">
        <v>-2.2286606741108491E-2</v>
      </c>
      <c r="BH1756">
        <v>-0.19422609555674281</v>
      </c>
      <c r="BI1756">
        <v>-8.0967639471399511E-2</v>
      </c>
      <c r="BJ1756">
        <v>-2.5472460441976371E-2</v>
      </c>
      <c r="BK1756">
        <v>4.0808410207827217E-2</v>
      </c>
      <c r="BL1756">
        <v>-0.1621096686993351</v>
      </c>
      <c r="BM1756">
        <v>-9.5271379283032864E-3</v>
      </c>
      <c r="BN1756">
        <v>0</v>
      </c>
      <c r="BO1756">
        <v>0.13829048006764441</v>
      </c>
      <c r="BP1756">
        <v>7.8236374061248184E-2</v>
      </c>
      <c r="BQ1756">
        <v>0.11586875510329631</v>
      </c>
      <c r="BR1756">
        <v>9.2580716620985812E-2</v>
      </c>
      <c r="BS1756">
        <v>9.6787814177794251E-2</v>
      </c>
      <c r="BT1756">
        <v>0.1098882761404162</v>
      </c>
      <c r="BU1756">
        <v>0.14905095501862031</v>
      </c>
      <c r="BV1756">
        <v>0.2051037065893602</v>
      </c>
      <c r="BW1756">
        <v>0.1424093974479787</v>
      </c>
      <c r="BX1756">
        <v>0.22653318786410839</v>
      </c>
      <c r="BY1756">
        <v>0.14326474787190849</v>
      </c>
      <c r="BZ1756">
        <v>0.16426877808811499</v>
      </c>
      <c r="CA1756">
        <v>0.52688107690929842</v>
      </c>
      <c r="CB1756">
        <v>0.65700185118630505</v>
      </c>
      <c r="CC1756">
        <v>5.761271659346711E-2</v>
      </c>
      <c r="CE1756">
        <v>0.24656977684481099</v>
      </c>
      <c r="CF1756">
        <v>-3.7531127473951292E-2</v>
      </c>
      <c r="CG1756">
        <v>-0.30081419781721319</v>
      </c>
      <c r="CH1756">
        <v>-0.43169353146788048</v>
      </c>
      <c r="CI1756">
        <v>-0.45744826423152829</v>
      </c>
      <c r="CJ1756">
        <v>0.1120248007153147</v>
      </c>
      <c r="CK1756">
        <v>0.87282528170187224</v>
      </c>
      <c r="CL1756">
        <v>6.2449081695971657E-3</v>
      </c>
      <c r="CM1756">
        <v>-0.15649674207244399</v>
      </c>
      <c r="CN1756">
        <v>-0.85738472754488471</v>
      </c>
      <c r="CO1756">
        <v>-0.56516093926882716</v>
      </c>
      <c r="CP1756">
        <v>-0.1550657449239243</v>
      </c>
      <c r="CQ1756">
        <v>7.7452791524058304E-2</v>
      </c>
      <c r="CR1756">
        <v>-0.24674157067689281</v>
      </c>
      <c r="CS1756">
        <v>-0.16536519177753201</v>
      </c>
      <c r="CW1756" s="2">
        <v>45594</v>
      </c>
      <c r="CX1756">
        <v>0.20927705812496411</v>
      </c>
      <c r="CY1756">
        <v>9.4386846007337419E-2</v>
      </c>
      <c r="DA1756" s="2">
        <v>45594</v>
      </c>
      <c r="DB1756">
        <v>0.1099932367552867</v>
      </c>
      <c r="DC1756">
        <v>0.1429428320174716</v>
      </c>
      <c r="DE1756" s="2">
        <v>45594</v>
      </c>
      <c r="DF1756">
        <v>-0.16536519177753201</v>
      </c>
      <c r="DH1756" s="2">
        <v>45594</v>
      </c>
      <c r="DI1756">
        <v>-9.5271379283032864E-3</v>
      </c>
      <c r="DK1756" s="2">
        <v>45594</v>
      </c>
      <c r="DL1756">
        <v>2.323683710823099E-2</v>
      </c>
      <c r="DM1756">
        <v>1.37096991799277E-2</v>
      </c>
    </row>
    <row r="1757" spans="1:117" x14ac:dyDescent="0.25">
      <c r="A1757" s="2">
        <v>45595</v>
      </c>
      <c r="B1757">
        <v>2.298081797668039E-2</v>
      </c>
      <c r="C1757">
        <v>6.7013619381598888E-2</v>
      </c>
      <c r="D1757">
        <v>1.995500798291849E-2</v>
      </c>
      <c r="E1757">
        <v>-1.210523667877395E-2</v>
      </c>
      <c r="F1757">
        <v>-1.812497874543284E-2</v>
      </c>
      <c r="G1757">
        <v>-2.2609122749565169E-2</v>
      </c>
      <c r="H1757">
        <v>3.5584714029136988E-2</v>
      </c>
      <c r="I1757">
        <v>0.15444378260183941</v>
      </c>
      <c r="J1757">
        <v>3.520007914816059E-2</v>
      </c>
      <c r="K1757">
        <v>4.7892823959625463E-3</v>
      </c>
      <c r="L1757">
        <v>-0.17804312251390569</v>
      </c>
      <c r="M1757">
        <v>-5.4573590125690297E-2</v>
      </c>
      <c r="N1757">
        <v>1.577935034998923E-3</v>
      </c>
      <c r="O1757">
        <v>7.3454274346837822E-2</v>
      </c>
      <c r="P1757">
        <v>-0.122304604336521</v>
      </c>
      <c r="Q1757">
        <v>1.6875166427337222E-2</v>
      </c>
      <c r="R1757">
        <v>0.10999848337565819</v>
      </c>
      <c r="S1757">
        <v>0.21342405021574021</v>
      </c>
      <c r="T1757">
        <v>0.16271319008775639</v>
      </c>
      <c r="U1757">
        <v>0.18016193767455491</v>
      </c>
      <c r="V1757">
        <v>6.7077825219250709E-2</v>
      </c>
      <c r="W1757">
        <v>6.8066489246522768E-2</v>
      </c>
      <c r="X1757">
        <v>2.8351481364368319E-3</v>
      </c>
      <c r="Y1757">
        <v>0.14187498538082971</v>
      </c>
      <c r="Z1757">
        <v>0.19945184792134871</v>
      </c>
      <c r="AA1757">
        <v>0.20471246757541259</v>
      </c>
      <c r="AB1757">
        <v>0.28679885710461378</v>
      </c>
      <c r="AC1757">
        <v>0.23673678931219241</v>
      </c>
      <c r="AD1757">
        <v>0.25085252327294422</v>
      </c>
      <c r="AE1757">
        <v>0.5615702216433518</v>
      </c>
      <c r="AF1757">
        <v>0.6946637324242011</v>
      </c>
      <c r="AG1757">
        <v>0.14286996566133581</v>
      </c>
      <c r="AH1757">
        <v>0.20792740025128209</v>
      </c>
      <c r="AI1757">
        <v>0.31348154070346063</v>
      </c>
      <c r="AJ1757">
        <v>0.12196853048864111</v>
      </c>
      <c r="AK1757">
        <v>-6.7796539786521989E-2</v>
      </c>
      <c r="AL1757">
        <v>-0.27183496159317538</v>
      </c>
      <c r="AM1757">
        <v>-0.33376544460931867</v>
      </c>
      <c r="AN1757">
        <v>12.512783468494961</v>
      </c>
      <c r="AO1757">
        <v>1.087821527457915</v>
      </c>
      <c r="AP1757">
        <v>0.1759370004192809</v>
      </c>
      <c r="AQ1757">
        <v>2.2862130258102339E-2</v>
      </c>
      <c r="AR1757">
        <v>-0.62117486662688548</v>
      </c>
      <c r="AS1757">
        <v>-0.23098526249916471</v>
      </c>
      <c r="AT1757">
        <v>5.8552958488874429E-3</v>
      </c>
      <c r="AU1757">
        <v>0.1306072726495508</v>
      </c>
      <c r="AV1757">
        <v>-0.17622011617926839</v>
      </c>
      <c r="AW1757">
        <v>0.1173517964600353</v>
      </c>
      <c r="AX1757">
        <v>0</v>
      </c>
      <c r="AY1757">
        <v>4.4032801404918498E-2</v>
      </c>
      <c r="AZ1757">
        <v>-3.025809993761897E-3</v>
      </c>
      <c r="BA1757">
        <v>-3.5086054655454342E-2</v>
      </c>
      <c r="BB1757">
        <v>-4.110579672211323E-2</v>
      </c>
      <c r="BC1757">
        <v>-4.5589940726245559E-2</v>
      </c>
      <c r="BD1757">
        <v>1.26038960524566E-2</v>
      </c>
      <c r="BE1757">
        <v>0.13146296462515911</v>
      </c>
      <c r="BF1757">
        <v>1.22192611714802E-2</v>
      </c>
      <c r="BG1757">
        <v>-1.819153558071784E-2</v>
      </c>
      <c r="BH1757">
        <v>-0.20102394049058611</v>
      </c>
      <c r="BI1757">
        <v>-7.7554408102370687E-2</v>
      </c>
      <c r="BJ1757">
        <v>-2.140288294168147E-2</v>
      </c>
      <c r="BK1757">
        <v>5.0473456370157432E-2</v>
      </c>
      <c r="BL1757">
        <v>-0.14528542231320141</v>
      </c>
      <c r="BM1757">
        <v>-6.1056515493431718E-3</v>
      </c>
      <c r="BN1757">
        <v>0</v>
      </c>
      <c r="BO1757">
        <v>0.1376830986061883</v>
      </c>
      <c r="BP1757">
        <v>7.8240517366245141E-2</v>
      </c>
      <c r="BQ1757">
        <v>0.1158804803375422</v>
      </c>
      <c r="BR1757">
        <v>9.2534670966869487E-2</v>
      </c>
      <c r="BS1757">
        <v>9.6731406833577782E-2</v>
      </c>
      <c r="BT1757">
        <v>0.1098940734462293</v>
      </c>
      <c r="BU1757">
        <v>0.14909826514275579</v>
      </c>
      <c r="BV1757">
        <v>0.20506411754083509</v>
      </c>
      <c r="BW1757">
        <v>0.14240996140213211</v>
      </c>
      <c r="BX1757">
        <v>0.22579457568048289</v>
      </c>
      <c r="BY1757">
        <v>0.14323148125605351</v>
      </c>
      <c r="BZ1757">
        <v>0.16420746745034759</v>
      </c>
      <c r="CA1757">
        <v>0.52659729312515668</v>
      </c>
      <c r="CB1757">
        <v>0.65646189131453259</v>
      </c>
      <c r="CC1757">
        <v>5.7552110321254658E-2</v>
      </c>
      <c r="CE1757">
        <v>0.319812684713499</v>
      </c>
      <c r="CF1757">
        <v>-3.8673184887032773E-2</v>
      </c>
      <c r="CG1757">
        <v>-0.30277795322606538</v>
      </c>
      <c r="CH1757">
        <v>-0.44422048830573441</v>
      </c>
      <c r="CI1757">
        <v>-0.47130443171038627</v>
      </c>
      <c r="CJ1757">
        <v>0.1146913173495533</v>
      </c>
      <c r="CK1757">
        <v>0.88172028359477161</v>
      </c>
      <c r="CL1757">
        <v>5.9587514958812517E-2</v>
      </c>
      <c r="CM1757">
        <v>-0.12774061169323159</v>
      </c>
      <c r="CN1757">
        <v>-0.89029570300683747</v>
      </c>
      <c r="CO1757">
        <v>-0.54146202652004594</v>
      </c>
      <c r="CP1757">
        <v>-0.13034049714062601</v>
      </c>
      <c r="CQ1757">
        <v>9.5848301974012187E-2</v>
      </c>
      <c r="CR1757">
        <v>-0.22131585128616449</v>
      </c>
      <c r="CS1757">
        <v>-0.1060890993442561</v>
      </c>
      <c r="CW1757" s="2">
        <v>45595</v>
      </c>
      <c r="CX1757">
        <v>0.20792740025128209</v>
      </c>
      <c r="CY1757">
        <v>0.1173517964600353</v>
      </c>
      <c r="DA1757" s="2">
        <v>45595</v>
      </c>
      <c r="DB1757">
        <v>0.10999848337565819</v>
      </c>
      <c r="DC1757">
        <v>0.14286996566133581</v>
      </c>
      <c r="DE1757" s="2">
        <v>45595</v>
      </c>
      <c r="DF1757">
        <v>-0.1060890993442561</v>
      </c>
      <c r="DH1757" s="2">
        <v>45595</v>
      </c>
      <c r="DI1757">
        <v>-6.1056515493431718E-3</v>
      </c>
      <c r="DK1757" s="2">
        <v>45595</v>
      </c>
      <c r="DL1757">
        <v>2.298081797668039E-2</v>
      </c>
      <c r="DM1757">
        <v>1.6875166427337222E-2</v>
      </c>
    </row>
    <row r="1758" spans="1:117" x14ac:dyDescent="0.25">
      <c r="A1758" s="2">
        <v>45596</v>
      </c>
      <c r="B1758">
        <v>1.8326837024459589E-2</v>
      </c>
      <c r="C1758">
        <v>5.751130226008061E-2</v>
      </c>
      <c r="D1758">
        <v>1.5283715579734739E-2</v>
      </c>
      <c r="E1758">
        <v>-1.38409720081234E-2</v>
      </c>
      <c r="F1758">
        <v>-1.804107952256484E-2</v>
      </c>
      <c r="G1758">
        <v>-2.253785238217099E-2</v>
      </c>
      <c r="H1758">
        <v>3.5584374212511927E-2</v>
      </c>
      <c r="I1758">
        <v>0.148492925801641</v>
      </c>
      <c r="J1758">
        <v>3.5725864699299947E-2</v>
      </c>
      <c r="K1758">
        <v>-5.1595277354695712E-3</v>
      </c>
      <c r="L1758">
        <v>-0.1875561839724694</v>
      </c>
      <c r="M1758">
        <v>-6.8095203088849088E-2</v>
      </c>
      <c r="N1758">
        <v>-9.6919047703869499E-3</v>
      </c>
      <c r="O1758">
        <v>5.0186924517438891E-2</v>
      </c>
      <c r="P1758">
        <v>-0.1627983597535545</v>
      </c>
      <c r="Q1758">
        <v>9.6957998267341861E-3</v>
      </c>
      <c r="R1758">
        <v>0.1100802564790499</v>
      </c>
      <c r="S1758">
        <v>0.21336926468546599</v>
      </c>
      <c r="T1758">
        <v>0.1627040392409575</v>
      </c>
      <c r="U1758">
        <v>0.18018002476420919</v>
      </c>
      <c r="V1758">
        <v>6.707663228954297E-2</v>
      </c>
      <c r="W1758">
        <v>6.8065615875809476E-2</v>
      </c>
      <c r="X1758">
        <v>2.8351389009017062E-3</v>
      </c>
      <c r="Y1758">
        <v>0.14217479125989699</v>
      </c>
      <c r="Z1758">
        <v>0.1994664657392089</v>
      </c>
      <c r="AA1758">
        <v>0.20478391435771029</v>
      </c>
      <c r="AB1758">
        <v>0.28606914848583409</v>
      </c>
      <c r="AC1758">
        <v>0.2366866129005509</v>
      </c>
      <c r="AD1758">
        <v>0.25079016343421939</v>
      </c>
      <c r="AE1758">
        <v>0.56146259707979018</v>
      </c>
      <c r="AF1758">
        <v>0.69338579291791647</v>
      </c>
      <c r="AG1758">
        <v>0.1427763165673594</v>
      </c>
      <c r="AH1758">
        <v>0.1645061316655711</v>
      </c>
      <c r="AI1758">
        <v>0.26851731661634243</v>
      </c>
      <c r="AJ1758">
        <v>9.2596076850224016E-2</v>
      </c>
      <c r="AK1758">
        <v>-7.8027139161839121E-2</v>
      </c>
      <c r="AL1758">
        <v>-0.27221162955953188</v>
      </c>
      <c r="AM1758">
        <v>-0.33432169749301532</v>
      </c>
      <c r="AN1758">
        <v>12.474314518744251</v>
      </c>
      <c r="AO1758">
        <v>1.042906162402979</v>
      </c>
      <c r="AP1758">
        <v>0.17801440813308109</v>
      </c>
      <c r="AQ1758">
        <v>-2.6259326132488651E-2</v>
      </c>
      <c r="AR1758">
        <v>-0.65639424881954711</v>
      </c>
      <c r="AS1758">
        <v>-0.28862284228930829</v>
      </c>
      <c r="AT1758">
        <v>-3.9514566652146269E-2</v>
      </c>
      <c r="AU1758">
        <v>8.8997851181884816E-2</v>
      </c>
      <c r="AV1758">
        <v>-0.2351019032649688</v>
      </c>
      <c r="AW1758">
        <v>6.6382437901915878E-2</v>
      </c>
      <c r="AX1758">
        <v>0</v>
      </c>
      <c r="AY1758">
        <v>3.9184465235621017E-2</v>
      </c>
      <c r="AZ1758">
        <v>-3.04312144472485E-3</v>
      </c>
      <c r="BA1758">
        <v>-3.2167809032582977E-2</v>
      </c>
      <c r="BB1758">
        <v>-3.6367916547024433E-2</v>
      </c>
      <c r="BC1758">
        <v>-4.0864689406630572E-2</v>
      </c>
      <c r="BD1758">
        <v>1.7257537188052341E-2</v>
      </c>
      <c r="BE1758">
        <v>0.13016608877718139</v>
      </c>
      <c r="BF1758">
        <v>1.7399027674840362E-2</v>
      </c>
      <c r="BG1758">
        <v>-2.348636475992916E-2</v>
      </c>
      <c r="BH1758">
        <v>-0.20588302099692901</v>
      </c>
      <c r="BI1758">
        <v>-8.6422040113308674E-2</v>
      </c>
      <c r="BJ1758">
        <v>-2.8018741794846539E-2</v>
      </c>
      <c r="BK1758">
        <v>3.1860087492979312E-2</v>
      </c>
      <c r="BL1758">
        <v>-0.18112519677801411</v>
      </c>
      <c r="BM1758">
        <v>-8.6310371977253997E-3</v>
      </c>
      <c r="BN1758">
        <v>0</v>
      </c>
      <c r="BO1758">
        <v>0.13757797728780999</v>
      </c>
      <c r="BP1758">
        <v>7.823930621914589E-2</v>
      </c>
      <c r="BQ1758">
        <v>0.115883389778465</v>
      </c>
      <c r="BR1758">
        <v>9.2586750695931169E-2</v>
      </c>
      <c r="BS1758">
        <v>9.6786895383369223E-2</v>
      </c>
      <c r="BT1758">
        <v>0.1099792195094986</v>
      </c>
      <c r="BU1758">
        <v>0.14912274402655909</v>
      </c>
      <c r="BV1758">
        <v>0.2052537416821803</v>
      </c>
      <c r="BW1758">
        <v>0.1423908699361755</v>
      </c>
      <c r="BX1758">
        <v>0.22516009301056081</v>
      </c>
      <c r="BY1758">
        <v>0.1430384842557437</v>
      </c>
      <c r="BZ1758">
        <v>0.16406877542469089</v>
      </c>
      <c r="CA1758">
        <v>0.52644081176644764</v>
      </c>
      <c r="CB1758">
        <v>0.65510643794666668</v>
      </c>
      <c r="CC1758">
        <v>5.7380923667281078E-2</v>
      </c>
      <c r="CE1758">
        <v>0.28481640745195741</v>
      </c>
      <c r="CF1758">
        <v>-3.8895046387568417E-2</v>
      </c>
      <c r="CG1758">
        <v>-0.27758774656211188</v>
      </c>
      <c r="CH1758">
        <v>-0.39279828132712141</v>
      </c>
      <c r="CI1758">
        <v>-0.42221304077134708</v>
      </c>
      <c r="CJ1758">
        <v>0.15691634533341869</v>
      </c>
      <c r="CK1758">
        <v>0.87287884639514512</v>
      </c>
      <c r="CL1758">
        <v>8.4768382453078106E-2</v>
      </c>
      <c r="CM1758">
        <v>-0.16494291221379959</v>
      </c>
      <c r="CN1758">
        <v>-0.91438504152364308</v>
      </c>
      <c r="CO1758">
        <v>-0.60418733156310289</v>
      </c>
      <c r="CP1758">
        <v>-0.1707743702134682</v>
      </c>
      <c r="CQ1758">
        <v>6.0519790223091299E-2</v>
      </c>
      <c r="CR1758">
        <v>-0.27648208945362218</v>
      </c>
      <c r="CS1758">
        <v>-0.15041649116301811</v>
      </c>
      <c r="CW1758" s="2">
        <v>45596</v>
      </c>
      <c r="CX1758">
        <v>0.1645061316655711</v>
      </c>
      <c r="CY1758">
        <v>6.6382437901915878E-2</v>
      </c>
      <c r="DA1758" s="2">
        <v>45596</v>
      </c>
      <c r="DB1758">
        <v>0.1100802564790499</v>
      </c>
      <c r="DC1758">
        <v>0.1427763165673594</v>
      </c>
      <c r="DE1758" s="2">
        <v>45596</v>
      </c>
      <c r="DF1758">
        <v>-0.15041649116301811</v>
      </c>
      <c r="DH1758" s="2">
        <v>45596</v>
      </c>
      <c r="DI1758">
        <v>-8.6310371977253997E-3</v>
      </c>
      <c r="DK1758" s="2">
        <v>45596</v>
      </c>
      <c r="DL1758">
        <v>1.8326837024459589E-2</v>
      </c>
      <c r="DM1758">
        <v>9.6957998267341861E-3</v>
      </c>
    </row>
    <row r="1759" spans="1:117" x14ac:dyDescent="0.25">
      <c r="A1759" s="2">
        <v>45597</v>
      </c>
      <c r="B1759">
        <v>1.8940419031324929E-2</v>
      </c>
      <c r="C1759">
        <v>5.8423002044989847E-2</v>
      </c>
      <c r="D1759">
        <v>1.8867470788369149E-2</v>
      </c>
      <c r="E1759">
        <v>-8.7640356279935494E-3</v>
      </c>
      <c r="F1759">
        <v>-1.9008022101538739E-2</v>
      </c>
      <c r="G1759">
        <v>-2.3679077855869649E-2</v>
      </c>
      <c r="H1759">
        <v>3.573160112794338E-2</v>
      </c>
      <c r="I1759">
        <v>0.1501241141920866</v>
      </c>
      <c r="J1759">
        <v>3.381425149286077E-2</v>
      </c>
      <c r="K1759">
        <v>-4.8320443764527932E-3</v>
      </c>
      <c r="L1759">
        <v>-0.18609486370398129</v>
      </c>
      <c r="M1759">
        <v>-6.5647183358064631E-2</v>
      </c>
      <c r="N1759">
        <v>-9.251336817918232E-3</v>
      </c>
      <c r="O1759">
        <v>3.7440538745499692E-2</v>
      </c>
      <c r="P1759">
        <v>-0.17136230322821691</v>
      </c>
      <c r="Q1759">
        <v>1.0449390575112631E-2</v>
      </c>
      <c r="R1759">
        <v>0.1100782741424151</v>
      </c>
      <c r="S1759">
        <v>0.2133680395466083</v>
      </c>
      <c r="T1759">
        <v>0.1626271388022415</v>
      </c>
      <c r="U1759">
        <v>0.18003334342961971</v>
      </c>
      <c r="V1759">
        <v>6.7102847624220516E-2</v>
      </c>
      <c r="W1759">
        <v>6.8099918208577206E-2</v>
      </c>
      <c r="X1759">
        <v>2.8388637279978578E-3</v>
      </c>
      <c r="Y1759">
        <v>0.14210572918821771</v>
      </c>
      <c r="Z1759">
        <v>0.1995408858172994</v>
      </c>
      <c r="AA1759">
        <v>0.2047659413186744</v>
      </c>
      <c r="AB1759">
        <v>0.28608033966674618</v>
      </c>
      <c r="AC1759">
        <v>0.23675551794887509</v>
      </c>
      <c r="AD1759">
        <v>0.25077731207681792</v>
      </c>
      <c r="AE1759">
        <v>0.56130388493367189</v>
      </c>
      <c r="AF1759">
        <v>0.69317724354732413</v>
      </c>
      <c r="AG1759">
        <v>0.1427632736366711</v>
      </c>
      <c r="AH1759">
        <v>0.16818808856355691</v>
      </c>
      <c r="AI1759">
        <v>0.27181408076528779</v>
      </c>
      <c r="AJ1759">
        <v>0.1133937817098092</v>
      </c>
      <c r="AK1759">
        <v>-5.1049433198597137E-2</v>
      </c>
      <c r="AL1759">
        <v>-0.28962387291386449</v>
      </c>
      <c r="AM1759">
        <v>-0.35397461554910442</v>
      </c>
      <c r="AN1759">
        <v>12.436326643232629</v>
      </c>
      <c r="AO1759">
        <v>1.0534237467855829</v>
      </c>
      <c r="AP1759">
        <v>0.16732253565564389</v>
      </c>
      <c r="AQ1759">
        <v>-2.568107202557585E-2</v>
      </c>
      <c r="AR1759">
        <v>-0.65198967685859244</v>
      </c>
      <c r="AS1759">
        <v>-0.27908007568917348</v>
      </c>
      <c r="AT1759">
        <v>-3.8591614403661163E-2</v>
      </c>
      <c r="AU1759">
        <v>6.5942843490093828E-2</v>
      </c>
      <c r="AV1759">
        <v>-0.24782819883126411</v>
      </c>
      <c r="AW1759">
        <v>7.0205913669950895E-2</v>
      </c>
      <c r="AX1759">
        <v>0</v>
      </c>
      <c r="AY1759">
        <v>3.9482583013664918E-2</v>
      </c>
      <c r="AZ1759">
        <v>-7.2948242955783726E-5</v>
      </c>
      <c r="BA1759">
        <v>-2.7704454659318482E-2</v>
      </c>
      <c r="BB1759">
        <v>-3.7948441132863657E-2</v>
      </c>
      <c r="BC1759">
        <v>-4.2619496887194568E-2</v>
      </c>
      <c r="BD1759">
        <v>1.6791182096618451E-2</v>
      </c>
      <c r="BE1759">
        <v>0.1311836951607617</v>
      </c>
      <c r="BF1759">
        <v>1.4873832461535841E-2</v>
      </c>
      <c r="BG1759">
        <v>-2.3772463407777718E-2</v>
      </c>
      <c r="BH1759">
        <v>-0.20503528273530619</v>
      </c>
      <c r="BI1759">
        <v>-8.458760238938956E-2</v>
      </c>
      <c r="BJ1759">
        <v>-2.8191755849243161E-2</v>
      </c>
      <c r="BK1759">
        <v>1.850011971417476E-2</v>
      </c>
      <c r="BL1759">
        <v>-0.19030272225954181</v>
      </c>
      <c r="BM1759">
        <v>-8.4910284562123017E-3</v>
      </c>
      <c r="BN1759">
        <v>0</v>
      </c>
      <c r="BO1759">
        <v>0.13757808863828469</v>
      </c>
      <c r="BP1759">
        <v>7.812022679751475E-2</v>
      </c>
      <c r="BQ1759">
        <v>0.11569623053712109</v>
      </c>
      <c r="BR1759">
        <v>9.2611170815186217E-2</v>
      </c>
      <c r="BS1759">
        <v>9.6816865050426526E-2</v>
      </c>
      <c r="BT1759">
        <v>0.1099773929841352</v>
      </c>
      <c r="BU1759">
        <v>0.1490869846387132</v>
      </c>
      <c r="BV1759">
        <v>0.20534552416423199</v>
      </c>
      <c r="BW1759">
        <v>0.14241214625491319</v>
      </c>
      <c r="BX1759">
        <v>0.22517147827810419</v>
      </c>
      <c r="BY1759">
        <v>0.14313162884204031</v>
      </c>
      <c r="BZ1759">
        <v>0.16407556580195329</v>
      </c>
      <c r="CA1759">
        <v>0.52625436489197563</v>
      </c>
      <c r="CB1759">
        <v>0.65486684419022145</v>
      </c>
      <c r="CC1759">
        <v>5.7375625868014909E-2</v>
      </c>
      <c r="CE1759">
        <v>0.28698307560785408</v>
      </c>
      <c r="CF1759">
        <v>-9.3379456187273177E-4</v>
      </c>
      <c r="CG1759">
        <v>-0.23945857640046031</v>
      </c>
      <c r="CH1759">
        <v>-0.40976094782985878</v>
      </c>
      <c r="CI1759">
        <v>-0.44020736330386701</v>
      </c>
      <c r="CJ1759">
        <v>0.1526784881965757</v>
      </c>
      <c r="CK1759">
        <v>0.87991379984418439</v>
      </c>
      <c r="CL1759">
        <v>7.243319532808512E-2</v>
      </c>
      <c r="CM1759">
        <v>-0.16692721816877731</v>
      </c>
      <c r="CN1759">
        <v>-0.91057395147564746</v>
      </c>
      <c r="CO1759">
        <v>-0.59097771103227092</v>
      </c>
      <c r="CP1759">
        <v>-0.17182178047931829</v>
      </c>
      <c r="CQ1759">
        <v>3.5154330202985168E-2</v>
      </c>
      <c r="CR1759">
        <v>-0.29059758323062068</v>
      </c>
      <c r="CS1759">
        <v>-0.1479901670396554</v>
      </c>
      <c r="CW1759" s="2">
        <v>45597</v>
      </c>
      <c r="CX1759">
        <v>0.16818808856355691</v>
      </c>
      <c r="CY1759">
        <v>7.0205913669950895E-2</v>
      </c>
      <c r="DA1759" s="2">
        <v>45597</v>
      </c>
      <c r="DB1759">
        <v>0.1100782741424151</v>
      </c>
      <c r="DC1759">
        <v>0.1427632736366711</v>
      </c>
      <c r="DE1759" s="2">
        <v>45597</v>
      </c>
      <c r="DF1759">
        <v>-0.1479901670396554</v>
      </c>
      <c r="DH1759" s="2">
        <v>45597</v>
      </c>
      <c r="DI1759">
        <v>-8.4910284562123017E-3</v>
      </c>
      <c r="DK1759" s="2">
        <v>45597</v>
      </c>
      <c r="DL1759">
        <v>1.8940419031324929E-2</v>
      </c>
      <c r="DM1759">
        <v>1.0449390575112631E-2</v>
      </c>
    </row>
    <row r="1760" spans="1:117" x14ac:dyDescent="0.25">
      <c r="A1760" s="2">
        <v>45600</v>
      </c>
      <c r="B1760">
        <v>1.8434820037559248E-2</v>
      </c>
      <c r="C1760">
        <v>5.209816655237054E-2</v>
      </c>
      <c r="D1760">
        <v>1.64791189688922E-2</v>
      </c>
      <c r="E1760">
        <v>-1.0333607126981391E-2</v>
      </c>
      <c r="F1760">
        <v>-1.75010802207991E-2</v>
      </c>
      <c r="G1760">
        <v>-2.193231826490805E-2</v>
      </c>
      <c r="H1760">
        <v>3.5807060321310542E-2</v>
      </c>
      <c r="I1760">
        <v>0.14880256519425711</v>
      </c>
      <c r="J1760">
        <v>3.7056231406421343E-2</v>
      </c>
      <c r="K1760">
        <v>-3.8970999592972122E-3</v>
      </c>
      <c r="L1760">
        <v>-0.1855009168470306</v>
      </c>
      <c r="M1760">
        <v>-7.1067386352567152E-2</v>
      </c>
      <c r="N1760">
        <v>-1.1241732964277549E-2</v>
      </c>
      <c r="O1760">
        <v>3.5891013563118752E-2</v>
      </c>
      <c r="P1760">
        <v>-0.17856213127342571</v>
      </c>
      <c r="Q1760">
        <v>8.4781962301940794E-3</v>
      </c>
      <c r="R1760">
        <v>0.1100676893885309</v>
      </c>
      <c r="S1760">
        <v>0.21297624510465391</v>
      </c>
      <c r="T1760">
        <v>0.1625387727120591</v>
      </c>
      <c r="U1760">
        <v>0.1799837672188489</v>
      </c>
      <c r="V1760">
        <v>6.7142080097909493E-2</v>
      </c>
      <c r="W1760">
        <v>6.8146237013924346E-2</v>
      </c>
      <c r="X1760">
        <v>2.8380875962777008E-3</v>
      </c>
      <c r="Y1760">
        <v>0.1420838869090707</v>
      </c>
      <c r="Z1760">
        <v>0.1997321312807783</v>
      </c>
      <c r="AA1760">
        <v>0.20480726769423421</v>
      </c>
      <c r="AB1760">
        <v>0.28613863731740519</v>
      </c>
      <c r="AC1760">
        <v>0.23648720946558219</v>
      </c>
      <c r="AD1760">
        <v>0.25078260321773499</v>
      </c>
      <c r="AE1760">
        <v>0.56136289414579876</v>
      </c>
      <c r="AF1760">
        <v>0.69358259103008979</v>
      </c>
      <c r="AG1760">
        <v>0.14265338907230071</v>
      </c>
      <c r="AH1760">
        <v>0.16550030632830531</v>
      </c>
      <c r="AI1760">
        <v>0.24359328337284239</v>
      </c>
      <c r="AJ1760">
        <v>0.1000409623541913</v>
      </c>
      <c r="AK1760">
        <v>-5.8628569770179523E-2</v>
      </c>
      <c r="AL1760">
        <v>-0.26391294284997069</v>
      </c>
      <c r="AM1760">
        <v>-0.32504952529206538</v>
      </c>
      <c r="AN1760">
        <v>12.53959766466617</v>
      </c>
      <c r="AO1760">
        <v>1.0457482878578459</v>
      </c>
      <c r="AP1760">
        <v>0.1844352605827215</v>
      </c>
      <c r="AQ1760">
        <v>-2.0095398627896041E-2</v>
      </c>
      <c r="AR1760">
        <v>-0.64905425675850281</v>
      </c>
      <c r="AS1760">
        <v>-0.30143689479261487</v>
      </c>
      <c r="AT1760">
        <v>-4.5698212492180278E-2</v>
      </c>
      <c r="AU1760">
        <v>6.3546112876753769E-2</v>
      </c>
      <c r="AV1760">
        <v>-0.25776413265335008</v>
      </c>
      <c r="AW1760">
        <v>5.7899868744788377E-2</v>
      </c>
      <c r="AX1760">
        <v>0</v>
      </c>
      <c r="AY1760">
        <v>3.3663346514811288E-2</v>
      </c>
      <c r="AZ1760">
        <v>-1.955701068667048E-3</v>
      </c>
      <c r="BA1760">
        <v>-2.8768427164540641E-2</v>
      </c>
      <c r="BB1760">
        <v>-3.5935900258358362E-2</v>
      </c>
      <c r="BC1760">
        <v>-4.0367138302467298E-2</v>
      </c>
      <c r="BD1760">
        <v>1.737224028375128E-2</v>
      </c>
      <c r="BE1760">
        <v>0.1303677451566978</v>
      </c>
      <c r="BF1760">
        <v>1.8621411368862081E-2</v>
      </c>
      <c r="BG1760">
        <v>-2.2331919996856461E-2</v>
      </c>
      <c r="BH1760">
        <v>-0.20393573688458991</v>
      </c>
      <c r="BI1760">
        <v>-8.9502206390126404E-2</v>
      </c>
      <c r="BJ1760">
        <v>-2.9676553001836799E-2</v>
      </c>
      <c r="BK1760">
        <v>1.745619352555949E-2</v>
      </c>
      <c r="BL1760">
        <v>-0.19699695131098491</v>
      </c>
      <c r="BM1760">
        <v>-9.9566238073651725E-3</v>
      </c>
      <c r="BN1760">
        <v>0</v>
      </c>
      <c r="BO1760">
        <v>0.1371149139983163</v>
      </c>
      <c r="BP1760">
        <v>7.8030888950819208E-2</v>
      </c>
      <c r="BQ1760">
        <v>0.11566535894311029</v>
      </c>
      <c r="BR1760">
        <v>9.2597349079557495E-2</v>
      </c>
      <c r="BS1760">
        <v>9.6803169449013002E-2</v>
      </c>
      <c r="BT1760">
        <v>0.1099650900919316</v>
      </c>
      <c r="BU1760">
        <v>0.14908544928920811</v>
      </c>
      <c r="BV1760">
        <v>0.20551875002741299</v>
      </c>
      <c r="BW1760">
        <v>0.14247900195154789</v>
      </c>
      <c r="BX1760">
        <v>0.22528204919189121</v>
      </c>
      <c r="BY1760">
        <v>0.1428133026381071</v>
      </c>
      <c r="BZ1760">
        <v>0.16410323286549081</v>
      </c>
      <c r="CA1760">
        <v>0.52630017821798714</v>
      </c>
      <c r="CB1760">
        <v>0.65529897362220202</v>
      </c>
      <c r="CC1760">
        <v>5.7231247004345918E-2</v>
      </c>
      <c r="CE1760">
        <v>0.2455119252397639</v>
      </c>
      <c r="CF1760">
        <v>-2.5063165304956021E-2</v>
      </c>
      <c r="CG1760">
        <v>-0.24872120250532689</v>
      </c>
      <c r="CH1760">
        <v>-0.38808778669768468</v>
      </c>
      <c r="CI1760">
        <v>-0.4170022379662785</v>
      </c>
      <c r="CJ1760">
        <v>0.15797959397139549</v>
      </c>
      <c r="CK1760">
        <v>0.87444982577608799</v>
      </c>
      <c r="CL1760">
        <v>9.0606873418499656E-2</v>
      </c>
      <c r="CM1760">
        <v>-0.1567383241809257</v>
      </c>
      <c r="CN1760">
        <v>-0.90524627956877757</v>
      </c>
      <c r="CO1760">
        <v>-0.62670776977217235</v>
      </c>
      <c r="CP1760">
        <v>-0.18084075787928899</v>
      </c>
      <c r="CQ1760">
        <v>3.3167751500037208E-2</v>
      </c>
      <c r="CR1760">
        <v>-0.30062148613185402</v>
      </c>
      <c r="CS1760">
        <v>-0.17397181310078921</v>
      </c>
      <c r="CW1760" s="2">
        <v>45600</v>
      </c>
      <c r="CX1760">
        <v>0.16550030632830531</v>
      </c>
      <c r="CY1760">
        <v>5.7899868744788377E-2</v>
      </c>
      <c r="DA1760" s="2">
        <v>45600</v>
      </c>
      <c r="DB1760">
        <v>0.1100676893885309</v>
      </c>
      <c r="DC1760">
        <v>0.14265338907230071</v>
      </c>
      <c r="DE1760" s="2">
        <v>45600</v>
      </c>
      <c r="DF1760">
        <v>-0.17397181310078921</v>
      </c>
      <c r="DH1760" s="2">
        <v>45600</v>
      </c>
      <c r="DI1760">
        <v>-9.9566238073651725E-3</v>
      </c>
      <c r="DK1760" s="2">
        <v>45600</v>
      </c>
      <c r="DL1760">
        <v>1.8434820037559248E-2</v>
      </c>
      <c r="DM1760">
        <v>8.4781962301940794E-3</v>
      </c>
    </row>
    <row r="1761" spans="1:117" x14ac:dyDescent="0.25">
      <c r="A1761" s="2">
        <v>45601</v>
      </c>
      <c r="B1761">
        <v>2.0841042677382401E-2</v>
      </c>
      <c r="C1761">
        <v>5.7820736838578142E-2</v>
      </c>
      <c r="D1761">
        <v>2.189409672027676E-2</v>
      </c>
      <c r="E1761">
        <v>-3.081332730042186E-3</v>
      </c>
      <c r="F1761">
        <v>-1.72698009531741E-2</v>
      </c>
      <c r="G1761">
        <v>-2.192765837263622E-2</v>
      </c>
      <c r="H1761">
        <v>3.5882649555565083E-2</v>
      </c>
      <c r="I1761">
        <v>0.15040446000883281</v>
      </c>
      <c r="J1761">
        <v>3.8216639119297957E-2</v>
      </c>
      <c r="K1761">
        <v>-2.1748150338219969E-3</v>
      </c>
      <c r="L1761">
        <v>-0.17926171695132309</v>
      </c>
      <c r="M1761">
        <v>-6.8669028802731735E-2</v>
      </c>
      <c r="N1761">
        <v>-9.527043543907987E-3</v>
      </c>
      <c r="O1761">
        <v>3.13418115519144E-2</v>
      </c>
      <c r="P1761">
        <v>-0.19154316853710671</v>
      </c>
      <c r="Q1761">
        <v>1.167587108399371E-2</v>
      </c>
      <c r="R1761">
        <v>0.1101645173230372</v>
      </c>
      <c r="S1761">
        <v>0.21317516691917099</v>
      </c>
      <c r="T1761">
        <v>0.1626308203719958</v>
      </c>
      <c r="U1761">
        <v>0.1800667064281137</v>
      </c>
      <c r="V1761">
        <v>6.7149511168719742E-2</v>
      </c>
      <c r="W1761">
        <v>6.8146408324913699E-2</v>
      </c>
      <c r="X1761">
        <v>2.831664404393293E-3</v>
      </c>
      <c r="Y1761">
        <v>0.14207842737547441</v>
      </c>
      <c r="Z1761">
        <v>0.19975605383314191</v>
      </c>
      <c r="AA1761">
        <v>0.20489127870061111</v>
      </c>
      <c r="AB1761">
        <v>0.28595299120696688</v>
      </c>
      <c r="AC1761">
        <v>0.2365921737868959</v>
      </c>
      <c r="AD1761">
        <v>0.25081710576824989</v>
      </c>
      <c r="AE1761">
        <v>0.56112950219024005</v>
      </c>
      <c r="AF1761">
        <v>0.69274221503622413</v>
      </c>
      <c r="AG1761">
        <v>0.14275054479234031</v>
      </c>
      <c r="AH1761">
        <v>0.1891810828369527</v>
      </c>
      <c r="AI1761">
        <v>0.27123579952678939</v>
      </c>
      <c r="AJ1761">
        <v>0.1346245236308653</v>
      </c>
      <c r="AK1761">
        <v>-1.7112173544820829E-2</v>
      </c>
      <c r="AL1761">
        <v>-0.25718431381848822</v>
      </c>
      <c r="AM1761">
        <v>-0.32177276707068458</v>
      </c>
      <c r="AN1761">
        <v>12.67192874264817</v>
      </c>
      <c r="AO1761">
        <v>1.0586016666087881</v>
      </c>
      <c r="AP1761">
        <v>0.19131655029199099</v>
      </c>
      <c r="AQ1761">
        <v>-1.061448319135074E-2</v>
      </c>
      <c r="AR1761">
        <v>-0.62689226013927979</v>
      </c>
      <c r="AS1761">
        <v>-0.29024218216357212</v>
      </c>
      <c r="AT1761">
        <v>-3.7984026307642617E-2</v>
      </c>
      <c r="AU1761">
        <v>5.585486314581365E-2</v>
      </c>
      <c r="AV1761">
        <v>-0.27649992216381791</v>
      </c>
      <c r="AW1761">
        <v>8.1792129767200766E-2</v>
      </c>
      <c r="AX1761">
        <v>0</v>
      </c>
      <c r="AY1761">
        <v>3.6979694161195731E-2</v>
      </c>
      <c r="AZ1761">
        <v>1.053054042894352E-3</v>
      </c>
      <c r="BA1761">
        <v>-2.392237540742459E-2</v>
      </c>
      <c r="BB1761">
        <v>-3.8110843630556501E-2</v>
      </c>
      <c r="BC1761">
        <v>-4.276870105001862E-2</v>
      </c>
      <c r="BD1761">
        <v>1.504160687818268E-2</v>
      </c>
      <c r="BE1761">
        <v>0.12956341733145041</v>
      </c>
      <c r="BF1761">
        <v>1.7375596441915549E-2</v>
      </c>
      <c r="BG1761">
        <v>-2.3015857711204402E-2</v>
      </c>
      <c r="BH1761">
        <v>-0.2001027596287055</v>
      </c>
      <c r="BI1761">
        <v>-8.9510071480114139E-2</v>
      </c>
      <c r="BJ1761">
        <v>-3.0368086221290391E-2</v>
      </c>
      <c r="BK1761">
        <v>1.0500768874532E-2</v>
      </c>
      <c r="BL1761">
        <v>-0.21238421121448911</v>
      </c>
      <c r="BM1761">
        <v>-9.165171593388699E-3</v>
      </c>
      <c r="BN1761">
        <v>0</v>
      </c>
      <c r="BO1761">
        <v>0.13718839956538731</v>
      </c>
      <c r="BP1761">
        <v>7.7966842114846127E-2</v>
      </c>
      <c r="BQ1761">
        <v>0.1155602728584032</v>
      </c>
      <c r="BR1761">
        <v>9.2652249393122929E-2</v>
      </c>
      <c r="BS1761">
        <v>9.6853332709570847E-2</v>
      </c>
      <c r="BT1761">
        <v>0.11006423656211441</v>
      </c>
      <c r="BU1761">
        <v>0.14911857479309179</v>
      </c>
      <c r="BV1761">
        <v>0.20552022924959551</v>
      </c>
      <c r="BW1761">
        <v>0.14245541958859309</v>
      </c>
      <c r="BX1761">
        <v>0.22501612571704671</v>
      </c>
      <c r="BY1761">
        <v>0.1428214900619037</v>
      </c>
      <c r="BZ1761">
        <v>0.16410142462322319</v>
      </c>
      <c r="CA1761">
        <v>0.52597996861818819</v>
      </c>
      <c r="CB1761">
        <v>0.65441108950616678</v>
      </c>
      <c r="CC1761">
        <v>5.7229304714043153E-2</v>
      </c>
      <c r="CE1761">
        <v>0.26955408969233102</v>
      </c>
      <c r="CF1761">
        <v>1.350643445765305E-2</v>
      </c>
      <c r="CG1761">
        <v>-0.20701210559390809</v>
      </c>
      <c r="CH1761">
        <v>-0.41133209263870568</v>
      </c>
      <c r="CI1761">
        <v>-0.44158213097598759</v>
      </c>
      <c r="CJ1761">
        <v>0.1366620743305115</v>
      </c>
      <c r="CK1761">
        <v>0.86886169285902171</v>
      </c>
      <c r="CL1761">
        <v>8.4544458252883883E-2</v>
      </c>
      <c r="CM1761">
        <v>-0.16156533586207869</v>
      </c>
      <c r="CN1761">
        <v>-0.88928186364887807</v>
      </c>
      <c r="CO1761">
        <v>-0.62672691232473088</v>
      </c>
      <c r="CP1761">
        <v>-0.18505681039037589</v>
      </c>
      <c r="CQ1761">
        <v>1.9964199211081671E-2</v>
      </c>
      <c r="CR1761">
        <v>-0.32454250030322529</v>
      </c>
      <c r="CS1761">
        <v>-0.16014822544471199</v>
      </c>
      <c r="CW1761" s="2">
        <v>45601</v>
      </c>
      <c r="CX1761">
        <v>0.1891810828369527</v>
      </c>
      <c r="CY1761">
        <v>8.1792129767200766E-2</v>
      </c>
      <c r="DA1761" s="2">
        <v>45601</v>
      </c>
      <c r="DB1761">
        <v>0.1101645173230372</v>
      </c>
      <c r="DC1761">
        <v>0.14275054479234031</v>
      </c>
      <c r="DE1761" s="2">
        <v>45601</v>
      </c>
      <c r="DF1761">
        <v>-0.16014822544471199</v>
      </c>
      <c r="DH1761" s="2">
        <v>45601</v>
      </c>
      <c r="DI1761">
        <v>-9.165171593388699E-3</v>
      </c>
      <c r="DK1761" s="2">
        <v>45601</v>
      </c>
      <c r="DL1761">
        <v>2.0841042677382401E-2</v>
      </c>
      <c r="DM1761">
        <v>1.167587108399371E-2</v>
      </c>
    </row>
    <row r="1762" spans="1:117" x14ac:dyDescent="0.25">
      <c r="A1762" s="2">
        <v>45602</v>
      </c>
      <c r="B1762">
        <v>2.1298168329344062E-2</v>
      </c>
      <c r="C1762">
        <v>6.6011579494493322E-2</v>
      </c>
      <c r="D1762">
        <v>1.5719686381351131E-2</v>
      </c>
      <c r="E1762">
        <v>-8.7771109464001018E-3</v>
      </c>
      <c r="F1762">
        <v>-1.9202900289321589E-2</v>
      </c>
      <c r="G1762">
        <v>-2.4066555097329249E-2</v>
      </c>
      <c r="H1762">
        <v>3.5958073950295377E-2</v>
      </c>
      <c r="I1762">
        <v>0.141729262994539</v>
      </c>
      <c r="J1762">
        <v>4.3364218311029878E-2</v>
      </c>
      <c r="K1762">
        <v>-1.1257408993399221E-2</v>
      </c>
      <c r="L1762">
        <v>-0.1936258567460509</v>
      </c>
      <c r="M1762">
        <v>-6.7291939039653803E-2</v>
      </c>
      <c r="N1762">
        <v>-2.0071326866278878E-3</v>
      </c>
      <c r="O1762">
        <v>6.3010130816995469E-2</v>
      </c>
      <c r="P1762">
        <v>-0.1606704172672965</v>
      </c>
      <c r="Q1762">
        <v>1.1701882298350119E-2</v>
      </c>
      <c r="R1762">
        <v>0.1101797271583304</v>
      </c>
      <c r="S1762">
        <v>0.21439106685255899</v>
      </c>
      <c r="T1762">
        <v>0.16272459452941321</v>
      </c>
      <c r="U1762">
        <v>0.18017700656808799</v>
      </c>
      <c r="V1762">
        <v>6.7272060697784367E-2</v>
      </c>
      <c r="W1762">
        <v>6.8291253626214909E-2</v>
      </c>
      <c r="X1762">
        <v>2.83087016021233E-3</v>
      </c>
      <c r="Y1762">
        <v>0.14311792283760769</v>
      </c>
      <c r="Z1762">
        <v>0.19930640131387009</v>
      </c>
      <c r="AA1762">
        <v>0.20521164692847491</v>
      </c>
      <c r="AB1762">
        <v>0.28873273295766999</v>
      </c>
      <c r="AC1762">
        <v>0.23672315758776399</v>
      </c>
      <c r="AD1762">
        <v>0.25150838184783492</v>
      </c>
      <c r="AE1762">
        <v>0.56351168812235397</v>
      </c>
      <c r="AF1762">
        <v>0.69644705464604761</v>
      </c>
      <c r="AG1762">
        <v>0.14275122516006461</v>
      </c>
      <c r="AH1762">
        <v>0.19132119688273219</v>
      </c>
      <c r="AI1762">
        <v>0.30688372143108528</v>
      </c>
      <c r="AJ1762">
        <v>9.5260555842711203E-2</v>
      </c>
      <c r="AK1762">
        <v>-4.9926248498307367E-2</v>
      </c>
      <c r="AL1762">
        <v>-0.28869862384282008</v>
      </c>
      <c r="AM1762">
        <v>-0.35560931839749388</v>
      </c>
      <c r="AN1762">
        <v>12.624960125481451</v>
      </c>
      <c r="AO1762">
        <v>0.98877072229386909</v>
      </c>
      <c r="AP1762">
        <v>0.21647958605144851</v>
      </c>
      <c r="AQ1762">
        <v>-5.5922069835531663E-2</v>
      </c>
      <c r="AR1762">
        <v>-0.67136242509666932</v>
      </c>
      <c r="AS1762">
        <v>-0.2851870969650448</v>
      </c>
      <c r="AT1762">
        <v>-8.8489446255266731E-3</v>
      </c>
      <c r="AU1762">
        <v>0.111429241102382</v>
      </c>
      <c r="AV1762">
        <v>-0.23101378238474099</v>
      </c>
      <c r="AW1762">
        <v>8.044366153967869E-2</v>
      </c>
      <c r="AX1762">
        <v>0</v>
      </c>
      <c r="AY1762">
        <v>4.4713411165149257E-2</v>
      </c>
      <c r="AZ1762">
        <v>-5.5784819479929304E-3</v>
      </c>
      <c r="BA1762">
        <v>-3.007527927574416E-2</v>
      </c>
      <c r="BB1762">
        <v>-4.0501068618665648E-2</v>
      </c>
      <c r="BC1762">
        <v>-4.5364723426673297E-2</v>
      </c>
      <c r="BD1762">
        <v>1.4659905620951321E-2</v>
      </c>
      <c r="BE1762">
        <v>0.120431094665195</v>
      </c>
      <c r="BF1762">
        <v>2.206604998168582E-2</v>
      </c>
      <c r="BG1762">
        <v>-3.2555577322743279E-2</v>
      </c>
      <c r="BH1762">
        <v>-0.21492402507539499</v>
      </c>
      <c r="BI1762">
        <v>-8.8590107368997861E-2</v>
      </c>
      <c r="BJ1762">
        <v>-2.330530101597195E-2</v>
      </c>
      <c r="BK1762">
        <v>4.1711962487651411E-2</v>
      </c>
      <c r="BL1762">
        <v>-0.1819685855966405</v>
      </c>
      <c r="BM1762">
        <v>-9.5962860309939391E-3</v>
      </c>
      <c r="BN1762">
        <v>0</v>
      </c>
      <c r="BO1762">
        <v>0.13876292134415791</v>
      </c>
      <c r="BP1762">
        <v>7.8485943497157651E-2</v>
      </c>
      <c r="BQ1762">
        <v>0.11594382936724321</v>
      </c>
      <c r="BR1762">
        <v>9.2858284595690552E-2</v>
      </c>
      <c r="BS1762">
        <v>9.707733045075162E-2</v>
      </c>
      <c r="BT1762">
        <v>0.1100770993706532</v>
      </c>
      <c r="BU1762">
        <v>0.1503644374307791</v>
      </c>
      <c r="BV1762">
        <v>0.20504358992065241</v>
      </c>
      <c r="BW1762">
        <v>0.14318688365442411</v>
      </c>
      <c r="BX1762">
        <v>0.2289129018135026</v>
      </c>
      <c r="BY1762">
        <v>0.14294615265744229</v>
      </c>
      <c r="BZ1762">
        <v>0.16493035955346311</v>
      </c>
      <c r="CA1762">
        <v>0.52826514711822836</v>
      </c>
      <c r="CB1762">
        <v>0.65806434612344022</v>
      </c>
      <c r="CC1762">
        <v>5.722905019409847E-2</v>
      </c>
      <c r="CE1762">
        <v>0.32222881106871237</v>
      </c>
      <c r="CF1762">
        <v>-7.1076191473635711E-2</v>
      </c>
      <c r="CG1762">
        <v>-0.25939525578789541</v>
      </c>
      <c r="CH1762">
        <v>-0.4361599914860505</v>
      </c>
      <c r="CI1762">
        <v>-0.46730501566158461</v>
      </c>
      <c r="CJ1762">
        <v>0.13317852400514549</v>
      </c>
      <c r="CK1762">
        <v>0.80092804337884704</v>
      </c>
      <c r="CL1762">
        <v>0.1076163853267733</v>
      </c>
      <c r="CM1762">
        <v>-0.2273642423932829</v>
      </c>
      <c r="CN1762">
        <v>-0.9388899593370037</v>
      </c>
      <c r="CO1762">
        <v>-0.61974460817631194</v>
      </c>
      <c r="CP1762">
        <v>-0.14130388776856689</v>
      </c>
      <c r="CQ1762">
        <v>7.8960277268331824E-2</v>
      </c>
      <c r="CR1762">
        <v>-0.2765209613141793</v>
      </c>
      <c r="CS1762">
        <v>-0.16768207751914641</v>
      </c>
      <c r="CW1762" s="2">
        <v>45602</v>
      </c>
      <c r="CX1762">
        <v>0.19132119688273219</v>
      </c>
      <c r="CY1762">
        <v>8.044366153967869E-2</v>
      </c>
      <c r="DA1762" s="2">
        <v>45602</v>
      </c>
      <c r="DB1762">
        <v>0.1101797271583304</v>
      </c>
      <c r="DC1762">
        <v>0.14275122516006461</v>
      </c>
      <c r="DE1762" s="2">
        <v>45602</v>
      </c>
      <c r="DF1762">
        <v>-0.16768207751914641</v>
      </c>
      <c r="DH1762" s="2">
        <v>45602</v>
      </c>
      <c r="DI1762">
        <v>-9.5962860309939391E-3</v>
      </c>
      <c r="DK1762" s="2">
        <v>45602</v>
      </c>
      <c r="DL1762">
        <v>2.1298168329344062E-2</v>
      </c>
      <c r="DM1762">
        <v>1.1701882298350119E-2</v>
      </c>
    </row>
    <row r="1763" spans="1:117" x14ac:dyDescent="0.25">
      <c r="A1763" s="2">
        <v>45603</v>
      </c>
      <c r="B1763">
        <v>2.3578589010934351E-2</v>
      </c>
      <c r="C1763">
        <v>6.7125367902624911E-2</v>
      </c>
      <c r="D1763">
        <v>2.1619965559202429E-2</v>
      </c>
      <c r="E1763">
        <v>-9.3330353971821101E-4</v>
      </c>
      <c r="F1763">
        <v>-1.775296412463756E-2</v>
      </c>
      <c r="G1763">
        <v>-2.2602600325907659E-2</v>
      </c>
      <c r="H1763">
        <v>3.5957897425225697E-2</v>
      </c>
      <c r="I1763">
        <v>0.1440424890610803</v>
      </c>
      <c r="J1763">
        <v>4.9055766581284521E-2</v>
      </c>
      <c r="K1763">
        <v>-4.5557694671277682E-3</v>
      </c>
      <c r="L1763">
        <v>-0.1887781388796502</v>
      </c>
      <c r="M1763">
        <v>-6.6405328691713006E-2</v>
      </c>
      <c r="N1763">
        <v>2.7789943469969097E-4</v>
      </c>
      <c r="O1763">
        <v>7.294462824250858E-2</v>
      </c>
      <c r="P1763">
        <v>-0.13904816219471419</v>
      </c>
      <c r="Q1763">
        <v>1.5159270178574101E-2</v>
      </c>
      <c r="R1763">
        <v>0.1102956924086515</v>
      </c>
      <c r="S1763">
        <v>0.21437124601333171</v>
      </c>
      <c r="T1763">
        <v>0.16300032087246111</v>
      </c>
      <c r="U1763">
        <v>0.1806180892901669</v>
      </c>
      <c r="V1763">
        <v>6.738932821068036E-2</v>
      </c>
      <c r="W1763">
        <v>6.8409795869317017E-2</v>
      </c>
      <c r="X1763">
        <v>2.830872011433133E-3</v>
      </c>
      <c r="Y1763">
        <v>0.1433025991289032</v>
      </c>
      <c r="Z1763">
        <v>0.19935386040519021</v>
      </c>
      <c r="AA1763">
        <v>0.2051741246467044</v>
      </c>
      <c r="AB1763">
        <v>0.28882541043237159</v>
      </c>
      <c r="AC1763">
        <v>0.23677066153807871</v>
      </c>
      <c r="AD1763">
        <v>0.25151668587395137</v>
      </c>
      <c r="AE1763">
        <v>0.5633286476997994</v>
      </c>
      <c r="AF1763">
        <v>0.69732805368528783</v>
      </c>
      <c r="AG1763">
        <v>0.14282609842021579</v>
      </c>
      <c r="AH1763">
        <v>0.21278568893896149</v>
      </c>
      <c r="AI1763">
        <v>0.31261713048818851</v>
      </c>
      <c r="AJ1763">
        <v>0.1319673564401983</v>
      </c>
      <c r="AK1763">
        <v>-5.7721109694776479E-3</v>
      </c>
      <c r="AL1763">
        <v>-0.26505989469956281</v>
      </c>
      <c r="AM1763">
        <v>-0.33199696259953282</v>
      </c>
      <c r="AN1763">
        <v>12.663466651153049</v>
      </c>
      <c r="AO1763">
        <v>1.0044007981798719</v>
      </c>
      <c r="AP1763">
        <v>0.24552583214109919</v>
      </c>
      <c r="AQ1763">
        <v>-2.273685139351881E-2</v>
      </c>
      <c r="AR1763">
        <v>-0.65398464321974115</v>
      </c>
      <c r="AS1763">
        <v>-0.28092404850495151</v>
      </c>
      <c r="AT1763">
        <v>6.7055320546231584E-4</v>
      </c>
      <c r="AU1763">
        <v>0.1292946567250797</v>
      </c>
      <c r="AV1763">
        <v>-0.19955802089711591</v>
      </c>
      <c r="AW1763">
        <v>0.1053730811825092</v>
      </c>
      <c r="AX1763">
        <v>0</v>
      </c>
      <c r="AY1763">
        <v>4.3546778891690563E-2</v>
      </c>
      <c r="AZ1763">
        <v>-1.9586234517319219E-3</v>
      </c>
      <c r="BA1763">
        <v>-2.4511892550652559E-2</v>
      </c>
      <c r="BB1763">
        <v>-4.1331553135571908E-2</v>
      </c>
      <c r="BC1763">
        <v>-4.618118933684201E-2</v>
      </c>
      <c r="BD1763">
        <v>1.237930841429136E-2</v>
      </c>
      <c r="BE1763">
        <v>0.120463900050146</v>
      </c>
      <c r="BF1763">
        <v>2.547717757035017E-2</v>
      </c>
      <c r="BG1763">
        <v>-2.8134358478062119E-2</v>
      </c>
      <c r="BH1763">
        <v>-0.2123567278905846</v>
      </c>
      <c r="BI1763">
        <v>-8.9983917702647354E-2</v>
      </c>
      <c r="BJ1763">
        <v>-2.330068957623466E-2</v>
      </c>
      <c r="BK1763">
        <v>4.9366039231574232E-2</v>
      </c>
      <c r="BL1763">
        <v>-0.16262675120564851</v>
      </c>
      <c r="BM1763">
        <v>-8.4193188323602453E-3</v>
      </c>
      <c r="BN1763">
        <v>0</v>
      </c>
      <c r="BO1763">
        <v>0.13884770356654649</v>
      </c>
      <c r="BP1763">
        <v>7.8577211953624396E-2</v>
      </c>
      <c r="BQ1763">
        <v>0.11615551553428401</v>
      </c>
      <c r="BR1763">
        <v>9.2861400547252934E-2</v>
      </c>
      <c r="BS1763">
        <v>9.707976981658005E-2</v>
      </c>
      <c r="BT1763">
        <v>0.11019380752214129</v>
      </c>
      <c r="BU1763">
        <v>0.1503552463554437</v>
      </c>
      <c r="BV1763">
        <v>0.20498158419336149</v>
      </c>
      <c r="BW1763">
        <v>0.14297156845736231</v>
      </c>
      <c r="BX1763">
        <v>0.22889229837573161</v>
      </c>
      <c r="BY1763">
        <v>0.142892292140645</v>
      </c>
      <c r="BZ1763">
        <v>0.16492902308040719</v>
      </c>
      <c r="CA1763">
        <v>0.52804234298353558</v>
      </c>
      <c r="CB1763">
        <v>0.65871061435804368</v>
      </c>
      <c r="CC1763">
        <v>5.7175971255397001E-2</v>
      </c>
      <c r="CE1763">
        <v>0.3136298100228902</v>
      </c>
      <c r="CF1763">
        <v>-2.4926100112687699E-2</v>
      </c>
      <c r="CG1763">
        <v>-0.2110265056110722</v>
      </c>
      <c r="CH1763">
        <v>-0.44508862554296891</v>
      </c>
      <c r="CI1763">
        <v>-0.47570353147824229</v>
      </c>
      <c r="CJ1763">
        <v>0.112341234890209</v>
      </c>
      <c r="CK1763">
        <v>0.80119518919457022</v>
      </c>
      <c r="CL1763">
        <v>0.1242900803533515</v>
      </c>
      <c r="CM1763">
        <v>-0.19678289034405111</v>
      </c>
      <c r="CN1763">
        <v>-0.92775829242623309</v>
      </c>
      <c r="CO1763">
        <v>-0.62973248139989679</v>
      </c>
      <c r="CP1763">
        <v>-0.14127707265248859</v>
      </c>
      <c r="CQ1763">
        <v>9.3488789085828042E-2</v>
      </c>
      <c r="CR1763">
        <v>-0.246886489546155</v>
      </c>
      <c r="CS1763">
        <v>-0.1472527470456485</v>
      </c>
      <c r="CW1763" s="2">
        <v>45603</v>
      </c>
      <c r="CX1763">
        <v>0.21278568893896149</v>
      </c>
      <c r="CY1763">
        <v>0.1053730811825092</v>
      </c>
      <c r="DA1763" s="2">
        <v>45603</v>
      </c>
      <c r="DB1763">
        <v>0.1102956924086515</v>
      </c>
      <c r="DC1763">
        <v>0.14282609842021579</v>
      </c>
      <c r="DE1763" s="2">
        <v>45603</v>
      </c>
      <c r="DF1763">
        <v>-0.1472527470456485</v>
      </c>
      <c r="DH1763" s="2">
        <v>45603</v>
      </c>
      <c r="DI1763">
        <v>-8.4193188323602453E-3</v>
      </c>
      <c r="DK1763" s="2">
        <v>45603</v>
      </c>
      <c r="DL1763">
        <v>2.3578589010934351E-2</v>
      </c>
      <c r="DM1763">
        <v>1.5159270178574101E-2</v>
      </c>
    </row>
    <row r="1764" spans="1:117" x14ac:dyDescent="0.25">
      <c r="A1764" s="2">
        <v>45604</v>
      </c>
      <c r="B1764">
        <v>2.19777230883762E-2</v>
      </c>
      <c r="C1764">
        <v>6.0818020280347218E-2</v>
      </c>
      <c r="D1764">
        <v>1.5172118480030861E-2</v>
      </c>
      <c r="E1764">
        <v>-8.9311176962769689E-3</v>
      </c>
      <c r="F1764">
        <v>-1.8675983037489852E-2</v>
      </c>
      <c r="G1764">
        <v>-2.3485616025950121E-2</v>
      </c>
      <c r="H1764">
        <v>3.614655089598906E-2</v>
      </c>
      <c r="I1764">
        <v>0.13626092412829899</v>
      </c>
      <c r="J1764">
        <v>3.8886647445755429E-2</v>
      </c>
      <c r="K1764">
        <v>-1.615216384860396E-3</v>
      </c>
      <c r="L1764">
        <v>-0.19160380338766969</v>
      </c>
      <c r="M1764">
        <v>-6.7095659218572301E-2</v>
      </c>
      <c r="N1764">
        <v>2.7918416193029039E-4</v>
      </c>
      <c r="O1764">
        <v>7.786727336934951E-2</v>
      </c>
      <c r="P1764">
        <v>-0.12920636685021189</v>
      </c>
      <c r="Q1764">
        <v>1.16070706481346E-2</v>
      </c>
      <c r="R1764">
        <v>0.11027689714296079</v>
      </c>
      <c r="S1764">
        <v>0.21409376071938269</v>
      </c>
      <c r="T1764">
        <v>0.16330148210691081</v>
      </c>
      <c r="U1764">
        <v>0.18116428340218721</v>
      </c>
      <c r="V1764">
        <v>6.7350277929128607E-2</v>
      </c>
      <c r="W1764">
        <v>6.8364459318978055E-2</v>
      </c>
      <c r="X1764">
        <v>2.83940427513262E-3</v>
      </c>
      <c r="Y1764">
        <v>0.1431753597471867</v>
      </c>
      <c r="Z1764">
        <v>0.19940115363217209</v>
      </c>
      <c r="AA1764">
        <v>0.2053294035984452</v>
      </c>
      <c r="AB1764">
        <v>0.28902823464057692</v>
      </c>
      <c r="AC1764">
        <v>0.23679848396618641</v>
      </c>
      <c r="AD1764">
        <v>0.25151670066694959</v>
      </c>
      <c r="AE1764">
        <v>0.56333388623238578</v>
      </c>
      <c r="AF1764">
        <v>0.69741820790601505</v>
      </c>
      <c r="AG1764">
        <v>0.1428175609232637</v>
      </c>
      <c r="AH1764">
        <v>0.1943408648067845</v>
      </c>
      <c r="AI1764">
        <v>0.28151966945894402</v>
      </c>
      <c r="AJ1764">
        <v>8.9562585482544962E-2</v>
      </c>
      <c r="AK1764">
        <v>-5.2314579053317538E-2</v>
      </c>
      <c r="AL1764">
        <v>-0.28540934288528969</v>
      </c>
      <c r="AM1764">
        <v>-0.3515281448102256</v>
      </c>
      <c r="AN1764">
        <v>12.53788890802522</v>
      </c>
      <c r="AO1764">
        <v>0.94789011767481424</v>
      </c>
      <c r="AP1764">
        <v>0.1922768811411987</v>
      </c>
      <c r="AQ1764">
        <v>-1.052762963502389E-2</v>
      </c>
      <c r="AR1764">
        <v>-0.66481469935289816</v>
      </c>
      <c r="AS1764">
        <v>-0.28565248229222451</v>
      </c>
      <c r="AT1764">
        <v>-1.062479615729155E-3</v>
      </c>
      <c r="AU1764">
        <v>0.13725582594910479</v>
      </c>
      <c r="AV1764">
        <v>-0.1860473112240596</v>
      </c>
      <c r="AW1764">
        <v>7.7446044080483542E-2</v>
      </c>
      <c r="AX1764">
        <v>0</v>
      </c>
      <c r="AY1764">
        <v>3.8840297191971018E-2</v>
      </c>
      <c r="AZ1764">
        <v>-6.8056046083453392E-3</v>
      </c>
      <c r="BA1764">
        <v>-3.0908840784653169E-2</v>
      </c>
      <c r="BB1764">
        <v>-4.0653706125866051E-2</v>
      </c>
      <c r="BC1764">
        <v>-4.5463339114326318E-2</v>
      </c>
      <c r="BD1764">
        <v>1.416882780761286E-2</v>
      </c>
      <c r="BE1764">
        <v>0.1142832010399228</v>
      </c>
      <c r="BF1764">
        <v>1.6908924357379229E-2</v>
      </c>
      <c r="BG1764">
        <v>-2.3592939473236599E-2</v>
      </c>
      <c r="BH1764">
        <v>-0.21358152647604589</v>
      </c>
      <c r="BI1764">
        <v>-8.9073382306948501E-2</v>
      </c>
      <c r="BJ1764">
        <v>-2.1698538926445909E-2</v>
      </c>
      <c r="BK1764">
        <v>5.588955028097331E-2</v>
      </c>
      <c r="BL1764">
        <v>-0.15118408993858809</v>
      </c>
      <c r="BM1764">
        <v>-1.0370652440241599E-2</v>
      </c>
      <c r="BN1764">
        <v>0</v>
      </c>
      <c r="BO1764">
        <v>0.1385734607569849</v>
      </c>
      <c r="BP1764">
        <v>7.9123959132835667E-2</v>
      </c>
      <c r="BQ1764">
        <v>0.1169082287914244</v>
      </c>
      <c r="BR1764">
        <v>9.2871278271432794E-2</v>
      </c>
      <c r="BS1764">
        <v>9.709403456900173E-2</v>
      </c>
      <c r="BT1764">
        <v>0.110174917726758</v>
      </c>
      <c r="BU1764">
        <v>0.1503082063296276</v>
      </c>
      <c r="BV1764">
        <v>0.20507283736623039</v>
      </c>
      <c r="BW1764">
        <v>0.1432693057901567</v>
      </c>
      <c r="BX1764">
        <v>0.22904192810480481</v>
      </c>
      <c r="BY1764">
        <v>0.14283206347390409</v>
      </c>
      <c r="BZ1764">
        <v>0.16494391538551609</v>
      </c>
      <c r="CA1764">
        <v>0.52803443508011849</v>
      </c>
      <c r="CB1764">
        <v>0.65879304281218631</v>
      </c>
      <c r="CC1764">
        <v>5.7209023461572757E-2</v>
      </c>
      <c r="CE1764">
        <v>0.28028669400185452</v>
      </c>
      <c r="CF1764">
        <v>-8.6011932200206101E-2</v>
      </c>
      <c r="CG1764">
        <v>-0.2643855022369514</v>
      </c>
      <c r="CH1764">
        <v>-0.43774250642968843</v>
      </c>
      <c r="CI1764">
        <v>-0.46824029216766072</v>
      </c>
      <c r="CJ1764">
        <v>0.1286030259877535</v>
      </c>
      <c r="CK1764">
        <v>0.76032575885642917</v>
      </c>
      <c r="CL1764">
        <v>8.2453261848532092E-2</v>
      </c>
      <c r="CM1764">
        <v>-0.16467546445567791</v>
      </c>
      <c r="CN1764">
        <v>-0.93249968791004711</v>
      </c>
      <c r="CO1764">
        <v>-0.62362315673765023</v>
      </c>
      <c r="CP1764">
        <v>-0.1315510116013123</v>
      </c>
      <c r="CQ1764">
        <v>0.1058445180237028</v>
      </c>
      <c r="CR1764">
        <v>-0.22948647012608001</v>
      </c>
      <c r="CS1764">
        <v>-0.1812765157092317</v>
      </c>
      <c r="CW1764" s="2">
        <v>45604</v>
      </c>
      <c r="CX1764">
        <v>0.1943408648067845</v>
      </c>
      <c r="CY1764">
        <v>7.7446044080483542E-2</v>
      </c>
      <c r="DA1764" s="2">
        <v>45604</v>
      </c>
      <c r="DB1764">
        <v>0.11027689714296079</v>
      </c>
      <c r="DC1764">
        <v>0.1428175609232637</v>
      </c>
      <c r="DE1764" s="2">
        <v>45604</v>
      </c>
      <c r="DF1764">
        <v>-0.1812765157092317</v>
      </c>
      <c r="DH1764" s="2">
        <v>45604</v>
      </c>
      <c r="DI1764">
        <v>-1.0370652440241599E-2</v>
      </c>
      <c r="DK1764" s="2">
        <v>45604</v>
      </c>
      <c r="DL1764">
        <v>2.19777230883762E-2</v>
      </c>
      <c r="DM1764">
        <v>1.16070706481346E-2</v>
      </c>
    </row>
    <row r="1765" spans="1:117" x14ac:dyDescent="0.25">
      <c r="A1765" s="2">
        <v>45607</v>
      </c>
      <c r="B1765">
        <v>2.1756387397149361E-2</v>
      </c>
      <c r="C1765">
        <v>6.4109276416824734E-2</v>
      </c>
      <c r="D1765">
        <v>1.349882146104253E-2</v>
      </c>
      <c r="E1765">
        <v>-1.4467131329642949E-2</v>
      </c>
      <c r="F1765">
        <v>-1.8562098078906079E-2</v>
      </c>
      <c r="G1765">
        <v>-2.336569285700707E-2</v>
      </c>
      <c r="H1765">
        <v>3.607105165643687E-2</v>
      </c>
      <c r="I1765">
        <v>0.1257824543143837</v>
      </c>
      <c r="J1765">
        <v>3.1210608301520001E-2</v>
      </c>
      <c r="K1765">
        <v>-3.152239279978097E-3</v>
      </c>
      <c r="L1765">
        <v>-0.19751206232361629</v>
      </c>
      <c r="M1765">
        <v>-6.6582590503914796E-2</v>
      </c>
      <c r="N1765">
        <v>5.3925697897811986E-3</v>
      </c>
      <c r="O1765">
        <v>9.4962179261221191E-2</v>
      </c>
      <c r="P1765">
        <v>-0.1115382506679338</v>
      </c>
      <c r="Q1765">
        <v>1.065027545342101E-2</v>
      </c>
      <c r="R1765">
        <v>0.11027656674304701</v>
      </c>
      <c r="S1765">
        <v>0.2141863507530006</v>
      </c>
      <c r="T1765">
        <v>0.16329093118602231</v>
      </c>
      <c r="U1765">
        <v>0.18114296827629681</v>
      </c>
      <c r="V1765">
        <v>6.7347464737802634E-2</v>
      </c>
      <c r="W1765">
        <v>6.8360751303291292E-2</v>
      </c>
      <c r="X1765">
        <v>2.8430230393866338E-3</v>
      </c>
      <c r="Y1765">
        <v>0.14383084952382211</v>
      </c>
      <c r="Z1765">
        <v>0.19959179849113109</v>
      </c>
      <c r="AA1765">
        <v>0.20536221827724219</v>
      </c>
      <c r="AB1765">
        <v>0.2888302197486633</v>
      </c>
      <c r="AC1765">
        <v>0.23680699066181601</v>
      </c>
      <c r="AD1765">
        <v>0.2516342281821462</v>
      </c>
      <c r="AE1765">
        <v>0.56746998633102852</v>
      </c>
      <c r="AF1765">
        <v>0.70077334572995942</v>
      </c>
      <c r="AG1765">
        <v>0.14279356619588421</v>
      </c>
      <c r="AH1765">
        <v>0.19828160281538301</v>
      </c>
      <c r="AI1765">
        <v>0.29982631106368313</v>
      </c>
      <c r="AJ1765">
        <v>8.3337441778560714E-2</v>
      </c>
      <c r="AK1765">
        <v>-7.9261726009168754E-2</v>
      </c>
      <c r="AL1765">
        <v>-0.27399206697841583</v>
      </c>
      <c r="AM1765">
        <v>-0.34019909676223548</v>
      </c>
      <c r="AN1765">
        <v>12.726058904497011</v>
      </c>
      <c r="AO1765">
        <v>0.87527732569758876</v>
      </c>
      <c r="AP1765">
        <v>0.15692045238297339</v>
      </c>
      <c r="AQ1765">
        <v>-1.4816806595995619E-2</v>
      </c>
      <c r="AR1765">
        <v>-0.68345561446359115</v>
      </c>
      <c r="AS1765">
        <v>-0.28070608603445141</v>
      </c>
      <c r="AT1765">
        <v>2.1865057226786031E-2</v>
      </c>
      <c r="AU1765">
        <v>0.16753592006785289</v>
      </c>
      <c r="AV1765">
        <v>-0.15900836459786369</v>
      </c>
      <c r="AW1765">
        <v>7.5351451397329836E-2</v>
      </c>
      <c r="AX1765">
        <v>0</v>
      </c>
      <c r="AY1765">
        <v>4.2352889019675377E-2</v>
      </c>
      <c r="AZ1765">
        <v>-8.2575659361068254E-3</v>
      </c>
      <c r="BA1765">
        <v>-3.6223518726792303E-2</v>
      </c>
      <c r="BB1765">
        <v>-4.0318485476055432E-2</v>
      </c>
      <c r="BC1765">
        <v>-4.5122080254156427E-2</v>
      </c>
      <c r="BD1765">
        <v>1.4314664259287509E-2</v>
      </c>
      <c r="BE1765">
        <v>0.1040260669172344</v>
      </c>
      <c r="BF1765">
        <v>9.4542209043706471E-3</v>
      </c>
      <c r="BG1765">
        <v>-2.4908626677127451E-2</v>
      </c>
      <c r="BH1765">
        <v>-0.21926844972076559</v>
      </c>
      <c r="BI1765">
        <v>-8.8338977901064153E-2</v>
      </c>
      <c r="BJ1765">
        <v>-1.6363817607368158E-2</v>
      </c>
      <c r="BK1765">
        <v>7.3205791864071834E-2</v>
      </c>
      <c r="BL1765">
        <v>-0.1332946380650831</v>
      </c>
      <c r="BM1765">
        <v>-1.1106111943728351E-2</v>
      </c>
      <c r="BN1765">
        <v>0</v>
      </c>
      <c r="BO1765">
        <v>0.1387223552642762</v>
      </c>
      <c r="BP1765">
        <v>7.9108088789835648E-2</v>
      </c>
      <c r="BQ1765">
        <v>0.1168842258962981</v>
      </c>
      <c r="BR1765">
        <v>9.2864820504498777E-2</v>
      </c>
      <c r="BS1765">
        <v>9.7086219817991662E-2</v>
      </c>
      <c r="BT1765">
        <v>0.1101745140929319</v>
      </c>
      <c r="BU1765">
        <v>0.15092798388637191</v>
      </c>
      <c r="BV1765">
        <v>0.20525864245642</v>
      </c>
      <c r="BW1765">
        <v>0.1433112361823235</v>
      </c>
      <c r="BX1765">
        <v>0.22880460656584559</v>
      </c>
      <c r="BY1765">
        <v>0.14285079911218379</v>
      </c>
      <c r="BZ1765">
        <v>0.1651251930782226</v>
      </c>
      <c r="CA1765">
        <v>0.53249254875321672</v>
      </c>
      <c r="CB1765">
        <v>0.66237272198507369</v>
      </c>
      <c r="CC1765">
        <v>5.7164929175430139E-2</v>
      </c>
      <c r="CE1765">
        <v>0.3053068767394414</v>
      </c>
      <c r="CF1765">
        <v>-0.10438333250654661</v>
      </c>
      <c r="CG1765">
        <v>-0.30990938639513682</v>
      </c>
      <c r="CH1765">
        <v>-0.43416317672311899</v>
      </c>
      <c r="CI1765">
        <v>-0.46476297397042721</v>
      </c>
      <c r="CJ1765">
        <v>0.1299271830435588</v>
      </c>
      <c r="CK1765">
        <v>0.68924306969840521</v>
      </c>
      <c r="CL1765">
        <v>4.6060038160770457E-2</v>
      </c>
      <c r="CM1765">
        <v>-0.17380791165207859</v>
      </c>
      <c r="CN1765">
        <v>-0.95832183194119569</v>
      </c>
      <c r="CO1765">
        <v>-0.61840030612422159</v>
      </c>
      <c r="CP1765">
        <v>-9.9099460853416477E-2</v>
      </c>
      <c r="CQ1765">
        <v>0.13747758918970149</v>
      </c>
      <c r="CR1765">
        <v>-0.20123811509871761</v>
      </c>
      <c r="CS1765">
        <v>-0.19428191557179131</v>
      </c>
      <c r="CW1765" s="2">
        <v>45607</v>
      </c>
      <c r="CX1765">
        <v>0.19828160281538301</v>
      </c>
      <c r="CY1765">
        <v>7.5351451397329836E-2</v>
      </c>
      <c r="DA1765" s="2">
        <v>45607</v>
      </c>
      <c r="DB1765">
        <v>0.11027656674304701</v>
      </c>
      <c r="DC1765">
        <v>0.14279356619588421</v>
      </c>
      <c r="DE1765" s="2">
        <v>45607</v>
      </c>
      <c r="DF1765">
        <v>-0.19428191557179131</v>
      </c>
      <c r="DH1765" s="2">
        <v>45607</v>
      </c>
      <c r="DI1765">
        <v>-1.1106111943728351E-2</v>
      </c>
      <c r="DK1765" s="2">
        <v>45607</v>
      </c>
      <c r="DL1765">
        <v>2.1756387397149361E-2</v>
      </c>
      <c r="DM1765">
        <v>1.065027545342101E-2</v>
      </c>
    </row>
    <row r="1766" spans="1:117" x14ac:dyDescent="0.25">
      <c r="A1766" s="2">
        <v>45608</v>
      </c>
      <c r="B1766">
        <v>1.9431874197897599E-2</v>
      </c>
      <c r="C1766">
        <v>5.9528352959271391E-2</v>
      </c>
      <c r="D1766">
        <v>8.6451248004062453E-3</v>
      </c>
      <c r="E1766">
        <v>-1.8999791849510509E-2</v>
      </c>
      <c r="F1766">
        <v>-2.128834734639562E-2</v>
      </c>
      <c r="G1766">
        <v>-2.5816502451553869E-2</v>
      </c>
      <c r="H1766">
        <v>3.6184457056659618E-2</v>
      </c>
      <c r="I1766">
        <v>0.1206866849925361</v>
      </c>
      <c r="J1766">
        <v>2.6621456885026259E-2</v>
      </c>
      <c r="K1766">
        <v>-7.6168685040612916E-3</v>
      </c>
      <c r="L1766">
        <v>-0.2031159781093719</v>
      </c>
      <c r="M1766">
        <v>-7.0559958547789181E-2</v>
      </c>
      <c r="N1766">
        <v>-1.916851680847653E-4</v>
      </c>
      <c r="O1766">
        <v>9.5109291075096136E-2</v>
      </c>
      <c r="P1766">
        <v>-0.1182363024636711</v>
      </c>
      <c r="Q1766">
        <v>6.4921193393223664E-3</v>
      </c>
      <c r="R1766">
        <v>0.1103568865911895</v>
      </c>
      <c r="S1766">
        <v>0.21434160574175459</v>
      </c>
      <c r="T1766">
        <v>0.16357921058257471</v>
      </c>
      <c r="U1766">
        <v>0.1814071366891323</v>
      </c>
      <c r="V1766">
        <v>6.7415768022394157E-2</v>
      </c>
      <c r="W1766">
        <v>6.8421951202932735E-2</v>
      </c>
      <c r="X1766">
        <v>2.8354736067026281E-3</v>
      </c>
      <c r="Y1766">
        <v>0.1439063359240404</v>
      </c>
      <c r="Z1766">
        <v>0.19956746023100519</v>
      </c>
      <c r="AA1766">
        <v>0.2054786298460595</v>
      </c>
      <c r="AB1766">
        <v>0.28918594165429329</v>
      </c>
      <c r="AC1766">
        <v>0.23700646671374759</v>
      </c>
      <c r="AD1766">
        <v>0.25185811072782899</v>
      </c>
      <c r="AE1766">
        <v>0.56746772866799655</v>
      </c>
      <c r="AF1766">
        <v>0.70106304713838807</v>
      </c>
      <c r="AG1766">
        <v>0.14299265356350571</v>
      </c>
      <c r="AH1766">
        <v>0.1750904344035718</v>
      </c>
      <c r="AI1766">
        <v>0.27721595986194397</v>
      </c>
      <c r="AJ1766">
        <v>5.2180749526706531E-2</v>
      </c>
      <c r="AK1766">
        <v>-0.10533891435306381</v>
      </c>
      <c r="AL1766">
        <v>-0.31740031982589362</v>
      </c>
      <c r="AM1766">
        <v>-0.3789126293677394</v>
      </c>
      <c r="AN1766">
        <v>12.72274867456472</v>
      </c>
      <c r="AO1766">
        <v>0.83788698553871266</v>
      </c>
      <c r="AP1766">
        <v>0.1328473984141367</v>
      </c>
      <c r="AQ1766">
        <v>-3.7601513573797048E-2</v>
      </c>
      <c r="AR1766">
        <v>-0.70274998823261536</v>
      </c>
      <c r="AS1766">
        <v>-0.29817497603710108</v>
      </c>
      <c r="AT1766">
        <v>-1.1956103078638171E-3</v>
      </c>
      <c r="AU1766">
        <v>0.16741014033144491</v>
      </c>
      <c r="AV1766">
        <v>-0.1688089850577027</v>
      </c>
      <c r="AW1766">
        <v>4.4636421487675687E-2</v>
      </c>
      <c r="AX1766">
        <v>0</v>
      </c>
      <c r="AY1766">
        <v>4.0096478761373788E-2</v>
      </c>
      <c r="AZ1766">
        <v>-1.0786749397491359E-2</v>
      </c>
      <c r="BA1766">
        <v>-3.8431666047408108E-2</v>
      </c>
      <c r="BB1766">
        <v>-4.0720221544293222E-2</v>
      </c>
      <c r="BC1766">
        <v>-4.5248376649451472E-2</v>
      </c>
      <c r="BD1766">
        <v>1.6752582858762018E-2</v>
      </c>
      <c r="BE1766">
        <v>0.10125481079463849</v>
      </c>
      <c r="BF1766">
        <v>7.1895826871286586E-3</v>
      </c>
      <c r="BG1766">
        <v>-2.7048742701958891E-2</v>
      </c>
      <c r="BH1766">
        <v>-0.22254785230726951</v>
      </c>
      <c r="BI1766">
        <v>-8.9991832745686784E-2</v>
      </c>
      <c r="BJ1766">
        <v>-1.9623559365982372E-2</v>
      </c>
      <c r="BK1766">
        <v>7.5677416877198533E-2</v>
      </c>
      <c r="BL1766">
        <v>-0.13766817666156869</v>
      </c>
      <c r="BM1766">
        <v>-1.293975485857524E-2</v>
      </c>
      <c r="BN1766">
        <v>0</v>
      </c>
      <c r="BO1766">
        <v>0.13877840918270709</v>
      </c>
      <c r="BP1766">
        <v>7.9296508822952416E-2</v>
      </c>
      <c r="BQ1766">
        <v>0.1170134662200802</v>
      </c>
      <c r="BR1766">
        <v>9.2852526166272556E-2</v>
      </c>
      <c r="BS1766">
        <v>9.7080709254696973E-2</v>
      </c>
      <c r="BT1766">
        <v>0.1102545599374733</v>
      </c>
      <c r="BU1766">
        <v>0.15090542938306589</v>
      </c>
      <c r="BV1766">
        <v>0.2052051974855002</v>
      </c>
      <c r="BW1766">
        <v>0.1433334623635005</v>
      </c>
      <c r="BX1766">
        <v>0.22902701730951541</v>
      </c>
      <c r="BY1766">
        <v>0.14295039940434251</v>
      </c>
      <c r="BZ1766">
        <v>0.1652492754022041</v>
      </c>
      <c r="CA1766">
        <v>0.53246677162541456</v>
      </c>
      <c r="CB1766">
        <v>0.66255475196245683</v>
      </c>
      <c r="CC1766">
        <v>5.7262016177136527E-2</v>
      </c>
      <c r="CE1766">
        <v>0.28892447317640918</v>
      </c>
      <c r="CF1766">
        <v>-0.1360305713026439</v>
      </c>
      <c r="CG1766">
        <v>-0.32843797631911359</v>
      </c>
      <c r="CH1766">
        <v>-0.43854726656951531</v>
      </c>
      <c r="CI1766">
        <v>-0.46609029741160712</v>
      </c>
      <c r="CJ1766">
        <v>0.15194458050771431</v>
      </c>
      <c r="CK1766">
        <v>0.67098189381647921</v>
      </c>
      <c r="CL1766">
        <v>3.5036065242142193E-2</v>
      </c>
      <c r="CM1766">
        <v>-0.18871198850525209</v>
      </c>
      <c r="CN1766">
        <v>-0.97171004068271216</v>
      </c>
      <c r="CO1766">
        <v>-0.62953187343772521</v>
      </c>
      <c r="CP1766">
        <v>-0.11875125817175371</v>
      </c>
      <c r="CQ1766">
        <v>0.14212608356045339</v>
      </c>
      <c r="CR1766">
        <v>-0.2077838491895227</v>
      </c>
      <c r="CS1766">
        <v>-0.2259744892416449</v>
      </c>
      <c r="CW1766" s="2">
        <v>45608</v>
      </c>
      <c r="CX1766">
        <v>0.1750904344035718</v>
      </c>
      <c r="CY1766">
        <v>4.4636421487675687E-2</v>
      </c>
      <c r="DA1766" s="2">
        <v>45608</v>
      </c>
      <c r="DB1766">
        <v>0.1103568865911895</v>
      </c>
      <c r="DC1766">
        <v>0.14299265356350571</v>
      </c>
      <c r="DE1766" s="2">
        <v>45608</v>
      </c>
      <c r="DF1766">
        <v>-0.2259744892416449</v>
      </c>
      <c r="DH1766" s="2">
        <v>45608</v>
      </c>
      <c r="DI1766">
        <v>-1.293975485857524E-2</v>
      </c>
      <c r="DK1766" s="2">
        <v>45608</v>
      </c>
      <c r="DL1766">
        <v>1.9431874197897599E-2</v>
      </c>
      <c r="DM1766">
        <v>6.4921193393223664E-3</v>
      </c>
    </row>
    <row r="1767" spans="1:117" x14ac:dyDescent="0.25">
      <c r="A1767" s="2">
        <v>45609</v>
      </c>
      <c r="B1767">
        <v>2.194211778475386E-2</v>
      </c>
      <c r="C1767">
        <v>6.120640405822475E-2</v>
      </c>
      <c r="D1767">
        <v>1.029395643804132E-2</v>
      </c>
      <c r="E1767">
        <v>-2.022057580057424E-2</v>
      </c>
      <c r="F1767">
        <v>-1.9223658083363349E-2</v>
      </c>
      <c r="G1767">
        <v>-2.400705744008258E-2</v>
      </c>
      <c r="H1767">
        <v>3.6259837525139282E-2</v>
      </c>
      <c r="I1767">
        <v>0.112811327363727</v>
      </c>
      <c r="J1767">
        <v>2.9865730201947379E-2</v>
      </c>
      <c r="K1767">
        <v>-4.6190557618344119E-3</v>
      </c>
      <c r="L1767">
        <v>-0.20018881460584331</v>
      </c>
      <c r="M1767">
        <v>-6.6492990759371096E-2</v>
      </c>
      <c r="N1767">
        <v>-1.4803146526771731E-3</v>
      </c>
      <c r="O1767">
        <v>0.1170096651127748</v>
      </c>
      <c r="P1767">
        <v>-0.1169308077076151</v>
      </c>
      <c r="Q1767">
        <v>7.9777007552650492E-3</v>
      </c>
      <c r="R1767">
        <v>0.1102376752785426</v>
      </c>
      <c r="S1767">
        <v>0.2142828568606531</v>
      </c>
      <c r="T1767">
        <v>0.16350389576396071</v>
      </c>
      <c r="U1767">
        <v>0.18144581769595999</v>
      </c>
      <c r="V1767">
        <v>6.730600869872079E-2</v>
      </c>
      <c r="W1767">
        <v>6.8327838842941496E-2</v>
      </c>
      <c r="X1767">
        <v>2.8346489600673719E-3</v>
      </c>
      <c r="Y1767">
        <v>0.14390039275762009</v>
      </c>
      <c r="Z1767">
        <v>0.19944076184528209</v>
      </c>
      <c r="AA1767">
        <v>0.20549703247501849</v>
      </c>
      <c r="AB1767">
        <v>0.28908457706589741</v>
      </c>
      <c r="AC1767">
        <v>0.23678026662127091</v>
      </c>
      <c r="AD1767">
        <v>0.25194118809205368</v>
      </c>
      <c r="AE1767">
        <v>0.56743784870789737</v>
      </c>
      <c r="AF1767">
        <v>0.70102325293183809</v>
      </c>
      <c r="AG1767">
        <v>0.1429217037048002</v>
      </c>
      <c r="AH1767">
        <v>0.1970638214254643</v>
      </c>
      <c r="AI1767">
        <v>0.284615133111559</v>
      </c>
      <c r="AJ1767">
        <v>6.1623584940643163E-2</v>
      </c>
      <c r="AK1767">
        <v>-0.112644293979415</v>
      </c>
      <c r="AL1767">
        <v>-0.28885858318675911</v>
      </c>
      <c r="AM1767">
        <v>-0.35454535193293268</v>
      </c>
      <c r="AN1767">
        <v>12.71465278542915</v>
      </c>
      <c r="AO1767">
        <v>0.78243752485143858</v>
      </c>
      <c r="AP1767">
        <v>0.1486530120439564</v>
      </c>
      <c r="AQ1767">
        <v>-2.3539590488866498E-2</v>
      </c>
      <c r="AR1767">
        <v>-0.69324720422378305</v>
      </c>
      <c r="AS1767">
        <v>-0.2817432885797882</v>
      </c>
      <c r="AT1767">
        <v>-6.7419499560404323E-3</v>
      </c>
      <c r="AU1767">
        <v>0.20582237358578309</v>
      </c>
      <c r="AV1767">
        <v>-0.16711152939217919</v>
      </c>
      <c r="AW1767">
        <v>5.4291547923239702E-2</v>
      </c>
      <c r="AX1767">
        <v>0</v>
      </c>
      <c r="AY1767">
        <v>3.9264286273470887E-2</v>
      </c>
      <c r="AZ1767">
        <v>-1.164816134671254E-2</v>
      </c>
      <c r="BA1767">
        <v>-4.2162693585328093E-2</v>
      </c>
      <c r="BB1767">
        <v>-4.1165775868117198E-2</v>
      </c>
      <c r="BC1767">
        <v>-4.5949175224836443E-2</v>
      </c>
      <c r="BD1767">
        <v>1.431771974038543E-2</v>
      </c>
      <c r="BE1767">
        <v>9.0869209578973154E-2</v>
      </c>
      <c r="BF1767">
        <v>7.9236124171935263E-3</v>
      </c>
      <c r="BG1767">
        <v>-2.6561173546588272E-2</v>
      </c>
      <c r="BH1767">
        <v>-0.22213093239059711</v>
      </c>
      <c r="BI1767">
        <v>-8.8435108544124952E-2</v>
      </c>
      <c r="BJ1767">
        <v>-2.3422432437431029E-2</v>
      </c>
      <c r="BK1767">
        <v>9.5067547328020918E-2</v>
      </c>
      <c r="BL1767">
        <v>-0.13887292549236899</v>
      </c>
      <c r="BM1767">
        <v>-1.3964417029488811E-2</v>
      </c>
      <c r="BN1767">
        <v>0</v>
      </c>
      <c r="BO1767">
        <v>0.1387950924714037</v>
      </c>
      <c r="BP1767">
        <v>7.9319644465238787E-2</v>
      </c>
      <c r="BQ1767">
        <v>0.11702270228104911</v>
      </c>
      <c r="BR1767">
        <v>9.2845606474056264E-2</v>
      </c>
      <c r="BS1767">
        <v>9.7069050857109013E-2</v>
      </c>
      <c r="BT1767">
        <v>0.11013948077878059</v>
      </c>
      <c r="BU1767">
        <v>0.15055895823917501</v>
      </c>
      <c r="BV1767">
        <v>0.20519619831323671</v>
      </c>
      <c r="BW1767">
        <v>0.1433599876766366</v>
      </c>
      <c r="BX1767">
        <v>0.2290130667271883</v>
      </c>
      <c r="BY1767">
        <v>0.14285834236714109</v>
      </c>
      <c r="BZ1767">
        <v>0.16549911026775249</v>
      </c>
      <c r="CA1767">
        <v>0.53261399653493691</v>
      </c>
      <c r="CB1767">
        <v>0.66257553067117769</v>
      </c>
      <c r="CC1767">
        <v>5.7288574207449129E-2</v>
      </c>
      <c r="CE1767">
        <v>0.28289390910244627</v>
      </c>
      <c r="CF1767">
        <v>-0.14685090213455579</v>
      </c>
      <c r="CG1767">
        <v>-0.36029499202699572</v>
      </c>
      <c r="CH1767">
        <v>-0.44337882460404959</v>
      </c>
      <c r="CI1767">
        <v>-0.47336586501166222</v>
      </c>
      <c r="CJ1767">
        <v>0.12999625238058921</v>
      </c>
      <c r="CK1767">
        <v>0.60354568497093442</v>
      </c>
      <c r="CL1767">
        <v>3.8614811006868421E-2</v>
      </c>
      <c r="CM1767">
        <v>-0.18527605908072309</v>
      </c>
      <c r="CN1767">
        <v>-0.96994872635459928</v>
      </c>
      <c r="CO1767">
        <v>-0.61904056199147084</v>
      </c>
      <c r="CP1767">
        <v>-0.14152603237284531</v>
      </c>
      <c r="CQ1767">
        <v>0.1784923940161324</v>
      </c>
      <c r="CR1767">
        <v>-0.209595614482915</v>
      </c>
      <c r="CS1767">
        <v>-0.24375570910391131</v>
      </c>
      <c r="CW1767" s="2">
        <v>45609</v>
      </c>
      <c r="CX1767">
        <v>0.1970638214254643</v>
      </c>
      <c r="CY1767">
        <v>5.4291547923239702E-2</v>
      </c>
      <c r="DA1767" s="2">
        <v>45609</v>
      </c>
      <c r="DB1767">
        <v>0.1102376752785426</v>
      </c>
      <c r="DC1767">
        <v>0.1429217037048002</v>
      </c>
      <c r="DE1767" s="2">
        <v>45609</v>
      </c>
      <c r="DF1767">
        <v>-0.24375570910391131</v>
      </c>
      <c r="DH1767" s="2">
        <v>45609</v>
      </c>
      <c r="DI1767">
        <v>-1.3964417029488811E-2</v>
      </c>
      <c r="DK1767" s="2">
        <v>45609</v>
      </c>
      <c r="DL1767">
        <v>2.194211778475386E-2</v>
      </c>
      <c r="DM1767">
        <v>7.9777007552650492E-3</v>
      </c>
    </row>
    <row r="1768" spans="1:117" x14ac:dyDescent="0.25">
      <c r="A1768" s="2">
        <v>45610</v>
      </c>
      <c r="B1768">
        <v>2.0357383949651361E-2</v>
      </c>
      <c r="C1768">
        <v>5.5011909162769879E-2</v>
      </c>
      <c r="D1768">
        <v>7.6039005338501831E-3</v>
      </c>
      <c r="E1768">
        <v>-2.7005770585727281E-2</v>
      </c>
      <c r="F1768">
        <v>-1.893582674010208E-2</v>
      </c>
      <c r="G1768">
        <v>-2.358945788471278E-2</v>
      </c>
      <c r="H1768">
        <v>3.6221928606866793E-2</v>
      </c>
      <c r="I1768">
        <v>0.1098281024403336</v>
      </c>
      <c r="J1768">
        <v>2.7137141228837699E-2</v>
      </c>
      <c r="K1768">
        <v>-8.4902021319578358E-3</v>
      </c>
      <c r="L1768">
        <v>-0.20184227576321381</v>
      </c>
      <c r="M1768">
        <v>-7.1838128964433423E-2</v>
      </c>
      <c r="N1768">
        <v>-1.1535901642054651E-3</v>
      </c>
      <c r="O1768">
        <v>0.10339131208132479</v>
      </c>
      <c r="P1768">
        <v>-0.13524730297726509</v>
      </c>
      <c r="Q1768">
        <v>4.1986800936311131E-3</v>
      </c>
      <c r="R1768">
        <v>0.1102507804559941</v>
      </c>
      <c r="S1768">
        <v>0.2142241916328701</v>
      </c>
      <c r="T1768">
        <v>0.16345631874905581</v>
      </c>
      <c r="U1768">
        <v>0.18123310203395421</v>
      </c>
      <c r="V1768">
        <v>6.7302469054288855E-2</v>
      </c>
      <c r="W1768">
        <v>6.8321880797071327E-2</v>
      </c>
      <c r="X1768">
        <v>2.8357655447481759E-3</v>
      </c>
      <c r="Y1768">
        <v>0.14388362080097519</v>
      </c>
      <c r="Z1768">
        <v>0.1994021501348795</v>
      </c>
      <c r="AA1768">
        <v>0.20557382914326219</v>
      </c>
      <c r="AB1768">
        <v>0.28890884803969341</v>
      </c>
      <c r="AC1768">
        <v>0.23684912873097461</v>
      </c>
      <c r="AD1768">
        <v>0.25195209196902879</v>
      </c>
      <c r="AE1768">
        <v>0.56785830544392413</v>
      </c>
      <c r="AF1768">
        <v>0.70135521292723324</v>
      </c>
      <c r="AG1768">
        <v>0.1428436656303893</v>
      </c>
      <c r="AH1768">
        <v>0.18464616636230419</v>
      </c>
      <c r="AI1768">
        <v>0.2567959703498256</v>
      </c>
      <c r="AJ1768">
        <v>4.6519465212745748E-2</v>
      </c>
      <c r="AK1768">
        <v>-0.14901124729779069</v>
      </c>
      <c r="AL1768">
        <v>-0.28135411681297579</v>
      </c>
      <c r="AM1768">
        <v>-0.34526944530080861</v>
      </c>
      <c r="AN1768">
        <v>12.773245190861999</v>
      </c>
      <c r="AO1768">
        <v>0.76331205615301823</v>
      </c>
      <c r="AP1768">
        <v>0.13609252061967039</v>
      </c>
      <c r="AQ1768">
        <v>-4.1300014536583378E-2</v>
      </c>
      <c r="AR1768">
        <v>-0.6986365323622159</v>
      </c>
      <c r="AS1768">
        <v>-0.30330755003971682</v>
      </c>
      <c r="AT1768">
        <v>-4.5786091918906136E-3</v>
      </c>
      <c r="AU1768">
        <v>0.18207237807413679</v>
      </c>
      <c r="AV1768">
        <v>-0.19283709664434651</v>
      </c>
      <c r="AW1768">
        <v>2.9393533658645221E-2</v>
      </c>
      <c r="AX1768">
        <v>0</v>
      </c>
      <c r="AY1768">
        <v>3.4654525213118507E-2</v>
      </c>
      <c r="AZ1768">
        <v>-1.2753483415801179E-2</v>
      </c>
      <c r="BA1768">
        <v>-4.7363154535378649E-2</v>
      </c>
      <c r="BB1768">
        <v>-3.9293210689753437E-2</v>
      </c>
      <c r="BC1768">
        <v>-4.3946841834364148E-2</v>
      </c>
      <c r="BD1768">
        <v>1.5864544657215429E-2</v>
      </c>
      <c r="BE1768">
        <v>8.9470718490682222E-2</v>
      </c>
      <c r="BF1768">
        <v>6.7797572791863381E-3</v>
      </c>
      <c r="BG1768">
        <v>-2.88475860816092E-2</v>
      </c>
      <c r="BH1768">
        <v>-0.22219965971286509</v>
      </c>
      <c r="BI1768">
        <v>-9.2195512914084787E-2</v>
      </c>
      <c r="BJ1768">
        <v>-2.1510974113856829E-2</v>
      </c>
      <c r="BK1768">
        <v>8.3033928131673429E-2</v>
      </c>
      <c r="BL1768">
        <v>-0.1556046869269164</v>
      </c>
      <c r="BM1768">
        <v>-1.6158703856020251E-2</v>
      </c>
      <c r="BN1768">
        <v>0</v>
      </c>
      <c r="BO1768">
        <v>0.13869944217110891</v>
      </c>
      <c r="BP1768">
        <v>7.9265229924343553E-2</v>
      </c>
      <c r="BQ1768">
        <v>0.11672255811182899</v>
      </c>
      <c r="BR1768">
        <v>9.2847972129280046E-2</v>
      </c>
      <c r="BS1768">
        <v>9.7068625487733623E-2</v>
      </c>
      <c r="BT1768">
        <v>0.1101510988036481</v>
      </c>
      <c r="BU1768">
        <v>0.1505451363237337</v>
      </c>
      <c r="BV1768">
        <v>0.20517549543082189</v>
      </c>
      <c r="BW1768">
        <v>0.1434109455067952</v>
      </c>
      <c r="BX1768">
        <v>0.22895138539371329</v>
      </c>
      <c r="BY1768">
        <v>0.14291433968697001</v>
      </c>
      <c r="BZ1768">
        <v>0.16560428235353081</v>
      </c>
      <c r="CA1768">
        <v>0.53298590384780231</v>
      </c>
      <c r="CB1768">
        <v>0.66287352137991462</v>
      </c>
      <c r="CC1768">
        <v>5.7137796287722822E-2</v>
      </c>
      <c r="CE1768">
        <v>0.24985338564207329</v>
      </c>
      <c r="CF1768">
        <v>-0.16089631516837871</v>
      </c>
      <c r="CG1768">
        <v>-0.40577550133883428</v>
      </c>
      <c r="CH1768">
        <v>-0.42319944947254418</v>
      </c>
      <c r="CI1768">
        <v>-0.45273992099453009</v>
      </c>
      <c r="CJ1768">
        <v>0.1440252964293626</v>
      </c>
      <c r="CK1768">
        <v>0.59431158438943887</v>
      </c>
      <c r="CL1768">
        <v>3.304369883426083E-2</v>
      </c>
      <c r="CM1768">
        <v>-0.2011533079268509</v>
      </c>
      <c r="CN1768">
        <v>-0.97051022133263087</v>
      </c>
      <c r="CO1768">
        <v>-0.64511030254923107</v>
      </c>
      <c r="CP1768">
        <v>-0.1298938276724956</v>
      </c>
      <c r="CQ1768">
        <v>0.15579010163725521</v>
      </c>
      <c r="CR1768">
        <v>-0.23474264985421589</v>
      </c>
      <c r="CS1768">
        <v>-0.28280236386176949</v>
      </c>
      <c r="CW1768" s="2">
        <v>45610</v>
      </c>
      <c r="CX1768">
        <v>0.18464616636230419</v>
      </c>
      <c r="CY1768">
        <v>2.9393533658645221E-2</v>
      </c>
      <c r="DA1768" s="2">
        <v>45610</v>
      </c>
      <c r="DB1768">
        <v>0.1102507804559941</v>
      </c>
      <c r="DC1768">
        <v>0.1428436656303893</v>
      </c>
      <c r="DE1768" s="2">
        <v>45610</v>
      </c>
      <c r="DF1768">
        <v>-0.28280236386176949</v>
      </c>
      <c r="DH1768" s="2">
        <v>45610</v>
      </c>
      <c r="DI1768">
        <v>-1.6158703856020251E-2</v>
      </c>
      <c r="DK1768" s="2">
        <v>45610</v>
      </c>
      <c r="DL1768">
        <v>2.0357383949651361E-2</v>
      </c>
      <c r="DM1768">
        <v>4.1986800936311131E-3</v>
      </c>
    </row>
    <row r="1769" spans="1:117" x14ac:dyDescent="0.25">
      <c r="A1769" s="2">
        <v>45611</v>
      </c>
      <c r="B1769">
        <v>1.6991183780991959E-2</v>
      </c>
      <c r="C1769">
        <v>5.1311018585712187E-2</v>
      </c>
      <c r="D1769">
        <v>4.7788610222787584E-3</v>
      </c>
      <c r="E1769">
        <v>-2.8092705792030829E-2</v>
      </c>
      <c r="F1769">
        <v>-1.893582674010208E-2</v>
      </c>
      <c r="G1769">
        <v>-2.3241061746419271E-2</v>
      </c>
      <c r="H1769">
        <v>3.6335077120410952E-2</v>
      </c>
      <c r="I1769">
        <v>0.10861965722672309</v>
      </c>
      <c r="J1769">
        <v>2.5897420340650349E-2</v>
      </c>
      <c r="K1769">
        <v>-7.3297342856990522E-3</v>
      </c>
      <c r="L1769">
        <v>-0.20658598322722629</v>
      </c>
      <c r="M1769">
        <v>-7.7853052214359009E-2</v>
      </c>
      <c r="N1769">
        <v>-6.3937362504954409E-3</v>
      </c>
      <c r="O1769">
        <v>0.1238451405382848</v>
      </c>
      <c r="P1769">
        <v>-0.12720354312773971</v>
      </c>
      <c r="Q1769">
        <v>1.9828207623646681E-3</v>
      </c>
      <c r="R1769">
        <v>0.11028988701111669</v>
      </c>
      <c r="S1769">
        <v>0.2142975089372372</v>
      </c>
      <c r="T1769">
        <v>0.16343770617716599</v>
      </c>
      <c r="U1769">
        <v>0.18122473708512959</v>
      </c>
      <c r="V1769">
        <v>6.7302469054288855E-2</v>
      </c>
      <c r="W1769">
        <v>6.8321601368698165E-2</v>
      </c>
      <c r="X1769">
        <v>2.8366280035720249E-3</v>
      </c>
      <c r="Y1769">
        <v>0.1438887436624488</v>
      </c>
      <c r="Z1769">
        <v>0.19942266254624169</v>
      </c>
      <c r="AA1769">
        <v>0.20557894920711289</v>
      </c>
      <c r="AB1769">
        <v>0.28891201176366038</v>
      </c>
      <c r="AC1769">
        <v>0.23692338471201971</v>
      </c>
      <c r="AD1769">
        <v>0.25190423480905</v>
      </c>
      <c r="AE1769">
        <v>0.56834108798352023</v>
      </c>
      <c r="AF1769">
        <v>0.70135650494887891</v>
      </c>
      <c r="AG1769">
        <v>0.14285719123639379</v>
      </c>
      <c r="AH1769">
        <v>0.15108881239358821</v>
      </c>
      <c r="AI1769">
        <v>0.23790945170148831</v>
      </c>
      <c r="AJ1769">
        <v>2.7235118461552101E-2</v>
      </c>
      <c r="AK1769">
        <v>-0.15682363226240911</v>
      </c>
      <c r="AL1769">
        <v>-0.28622192832216481</v>
      </c>
      <c r="AM1769">
        <v>-0.34496670171253713</v>
      </c>
      <c r="AN1769">
        <v>12.69375517043802</v>
      </c>
      <c r="AO1769">
        <v>0.7526095421842588</v>
      </c>
      <c r="AP1769">
        <v>0.12821915162857669</v>
      </c>
      <c r="AQ1769">
        <v>-3.7247734015041903E-2</v>
      </c>
      <c r="AR1769">
        <v>-0.71618205728998152</v>
      </c>
      <c r="AS1769">
        <v>-0.32998291005696578</v>
      </c>
      <c r="AT1769">
        <v>-2.6682171457140049E-2</v>
      </c>
      <c r="AU1769">
        <v>0.21732992285155181</v>
      </c>
      <c r="AV1769">
        <v>-0.18183499826595981</v>
      </c>
      <c r="AW1769">
        <v>1.158643127853754E-2</v>
      </c>
      <c r="AX1769">
        <v>0</v>
      </c>
      <c r="AY1769">
        <v>3.4319834804720228E-2</v>
      </c>
      <c r="AZ1769">
        <v>-1.2212322758713199E-2</v>
      </c>
      <c r="BA1769">
        <v>-4.5083889573022777E-2</v>
      </c>
      <c r="BB1769">
        <v>-3.5927010521094038E-2</v>
      </c>
      <c r="BC1769">
        <v>-4.0232245527411233E-2</v>
      </c>
      <c r="BD1769">
        <v>1.934389333941899E-2</v>
      </c>
      <c r="BE1769">
        <v>9.1628473445731107E-2</v>
      </c>
      <c r="BF1769">
        <v>8.906236559658387E-3</v>
      </c>
      <c r="BG1769">
        <v>-2.4320918066691011E-2</v>
      </c>
      <c r="BH1769">
        <v>-0.22357716700821831</v>
      </c>
      <c r="BI1769">
        <v>-9.4844235995350967E-2</v>
      </c>
      <c r="BJ1769">
        <v>-2.33849200314874E-2</v>
      </c>
      <c r="BK1769">
        <v>0.1068539567572928</v>
      </c>
      <c r="BL1769">
        <v>-0.1441947269087317</v>
      </c>
      <c r="BM1769">
        <v>-1.5008363018627289E-2</v>
      </c>
      <c r="BN1769">
        <v>0</v>
      </c>
      <c r="BO1769">
        <v>0.13870400507391639</v>
      </c>
      <c r="BP1769">
        <v>7.9279983326770526E-2</v>
      </c>
      <c r="BQ1769">
        <v>0.1167722775694286</v>
      </c>
      <c r="BR1769">
        <v>9.2896784723406609E-2</v>
      </c>
      <c r="BS1769">
        <v>9.7115824001302156E-2</v>
      </c>
      <c r="BT1769">
        <v>0.1101922287146494</v>
      </c>
      <c r="BU1769">
        <v>0.15055438720744599</v>
      </c>
      <c r="BV1769">
        <v>0.20515412347227471</v>
      </c>
      <c r="BW1769">
        <v>0.14347969448601261</v>
      </c>
      <c r="BX1769">
        <v>0.2289380129394363</v>
      </c>
      <c r="BY1769">
        <v>0.14294566180135679</v>
      </c>
      <c r="BZ1769">
        <v>0.1655614883319918</v>
      </c>
      <c r="CA1769">
        <v>0.53364495606393358</v>
      </c>
      <c r="CB1769">
        <v>0.66290013842284046</v>
      </c>
      <c r="CC1769">
        <v>5.7146046035444403E-2</v>
      </c>
      <c r="CE1769">
        <v>0.2474321832771226</v>
      </c>
      <c r="CF1769">
        <v>-0.15404043046247029</v>
      </c>
      <c r="CG1769">
        <v>-0.38608384208501489</v>
      </c>
      <c r="CH1769">
        <v>-0.38674116255007202</v>
      </c>
      <c r="CI1769">
        <v>-0.41427075289884557</v>
      </c>
      <c r="CJ1769">
        <v>0.17554680184853491</v>
      </c>
      <c r="CK1769">
        <v>0.60860712959150087</v>
      </c>
      <c r="CL1769">
        <v>4.3412417985651687E-2</v>
      </c>
      <c r="CM1769">
        <v>-0.1695077352500356</v>
      </c>
      <c r="CN1769">
        <v>-0.97658385402062431</v>
      </c>
      <c r="CO1769">
        <v>-0.66349852664399434</v>
      </c>
      <c r="CP1769">
        <v>-0.14124613318644999</v>
      </c>
      <c r="CQ1769">
        <v>0.20023417357006021</v>
      </c>
      <c r="CR1769">
        <v>-0.2175210390690174</v>
      </c>
      <c r="CS1769">
        <v>-0.26263169650125001</v>
      </c>
      <c r="CW1769" s="2">
        <v>45611</v>
      </c>
      <c r="CX1769">
        <v>0.15108881239358821</v>
      </c>
      <c r="CY1769">
        <v>1.158643127853754E-2</v>
      </c>
      <c r="DA1769" s="2">
        <v>45611</v>
      </c>
      <c r="DB1769">
        <v>0.11028988701111669</v>
      </c>
      <c r="DC1769">
        <v>0.14285719123639379</v>
      </c>
      <c r="DE1769" s="2">
        <v>45611</v>
      </c>
      <c r="DF1769">
        <v>-0.26263169650125001</v>
      </c>
      <c r="DH1769" s="2">
        <v>45611</v>
      </c>
      <c r="DI1769">
        <v>-1.5008363018627289E-2</v>
      </c>
      <c r="DK1769" s="2">
        <v>45611</v>
      </c>
      <c r="DL1769">
        <v>1.6991183780991959E-2</v>
      </c>
      <c r="DM1769">
        <v>1.9828207623646681E-3</v>
      </c>
    </row>
    <row r="1770" spans="1:117" x14ac:dyDescent="0.25">
      <c r="A1770" s="2">
        <v>45614</v>
      </c>
      <c r="B1770">
        <v>1.9047098840072611E-2</v>
      </c>
      <c r="C1770">
        <v>5.1281138843997758E-2</v>
      </c>
      <c r="D1770">
        <v>8.2475587967911768E-3</v>
      </c>
      <c r="E1770">
        <v>-2.375001160826706E-2</v>
      </c>
      <c r="F1770">
        <v>-1.7525188677011468E-2</v>
      </c>
      <c r="G1770">
        <v>-2.2013540212941329E-2</v>
      </c>
      <c r="H1770">
        <v>3.6372738993262432E-2</v>
      </c>
      <c r="I1770">
        <v>0.11612848612000159</v>
      </c>
      <c r="J1770">
        <v>3.3512872248188108E-2</v>
      </c>
      <c r="K1770">
        <v>-7.6313012803119751E-3</v>
      </c>
      <c r="L1770">
        <v>-0.20230029314356859</v>
      </c>
      <c r="M1770">
        <v>-7.6762496986267914E-2</v>
      </c>
      <c r="N1770">
        <v>-3.3151972800995471E-3</v>
      </c>
      <c r="O1770">
        <v>0.12519537442284309</v>
      </c>
      <c r="P1770">
        <v>-0.11046585114587661</v>
      </c>
      <c r="Q1770">
        <v>4.6497820567958934E-3</v>
      </c>
      <c r="R1770">
        <v>0.1103093488916837</v>
      </c>
      <c r="S1770">
        <v>0.21429739883116919</v>
      </c>
      <c r="T1770">
        <v>0.16349585973519609</v>
      </c>
      <c r="U1770">
        <v>0.18132195866740011</v>
      </c>
      <c r="V1770">
        <v>6.7281313557816053E-2</v>
      </c>
      <c r="W1770">
        <v>6.8295812161306882E-2</v>
      </c>
      <c r="X1770">
        <v>2.835508933853567E-3</v>
      </c>
      <c r="Y1770">
        <v>0.14428351022966951</v>
      </c>
      <c r="Z1770">
        <v>0.19985408293424151</v>
      </c>
      <c r="AA1770">
        <v>0.205568287009814</v>
      </c>
      <c r="AB1770">
        <v>0.28885304194225919</v>
      </c>
      <c r="AC1770">
        <v>0.23692906600326369</v>
      </c>
      <c r="AD1770">
        <v>0.25191580083622422</v>
      </c>
      <c r="AE1770">
        <v>0.56832294318234711</v>
      </c>
      <c r="AF1770">
        <v>0.7014837121703853</v>
      </c>
      <c r="AG1770">
        <v>0.14289790197853641</v>
      </c>
      <c r="AH1770">
        <v>0.17168146537827081</v>
      </c>
      <c r="AI1770">
        <v>0.23879016238963999</v>
      </c>
      <c r="AJ1770">
        <v>4.9778206203797568E-2</v>
      </c>
      <c r="AK1770">
        <v>-0.13158384103635931</v>
      </c>
      <c r="AL1770">
        <v>-0.26209679808470882</v>
      </c>
      <c r="AM1770">
        <v>-0.32392276612972659</v>
      </c>
      <c r="AN1770">
        <v>12.78913650487188</v>
      </c>
      <c r="AO1770">
        <v>0.80410753632135212</v>
      </c>
      <c r="AP1770">
        <v>0.1671411640949744</v>
      </c>
      <c r="AQ1770">
        <v>-3.7653324694814742E-2</v>
      </c>
      <c r="AR1770">
        <v>-0.70073460178915115</v>
      </c>
      <c r="AS1770">
        <v>-0.32444953445532271</v>
      </c>
      <c r="AT1770">
        <v>-1.3592737915439961E-2</v>
      </c>
      <c r="AU1770">
        <v>0.22009730162395291</v>
      </c>
      <c r="AV1770">
        <v>-0.1576300025287603</v>
      </c>
      <c r="AW1770">
        <v>3.1776210962512971E-2</v>
      </c>
      <c r="AX1770">
        <v>0</v>
      </c>
      <c r="AY1770">
        <v>3.2234040003925157E-2</v>
      </c>
      <c r="AZ1770">
        <v>-1.079954004328143E-2</v>
      </c>
      <c r="BA1770">
        <v>-4.279711044833967E-2</v>
      </c>
      <c r="BB1770">
        <v>-3.6572287517084079E-2</v>
      </c>
      <c r="BC1770">
        <v>-4.1060639053013943E-2</v>
      </c>
      <c r="BD1770">
        <v>1.7325640153189829E-2</v>
      </c>
      <c r="BE1770">
        <v>9.7081387279928988E-2</v>
      </c>
      <c r="BF1770">
        <v>1.4465773408115499E-2</v>
      </c>
      <c r="BG1770">
        <v>-2.6678400120384579E-2</v>
      </c>
      <c r="BH1770">
        <v>-0.2213473919836412</v>
      </c>
      <c r="BI1770">
        <v>-9.5809595826340521E-2</v>
      </c>
      <c r="BJ1770">
        <v>-2.236229612017215E-2</v>
      </c>
      <c r="BK1770">
        <v>0.1061482755827705</v>
      </c>
      <c r="BL1770">
        <v>-0.1295129499859492</v>
      </c>
      <c r="BM1770">
        <v>-1.4397316783276709E-2</v>
      </c>
      <c r="BN1770">
        <v>0</v>
      </c>
      <c r="BO1770">
        <v>0.1387074411854593</v>
      </c>
      <c r="BP1770">
        <v>7.9310528995888877E-2</v>
      </c>
      <c r="BQ1770">
        <v>0.1168326954817409</v>
      </c>
      <c r="BR1770">
        <v>9.2909749662005464E-2</v>
      </c>
      <c r="BS1770">
        <v>9.7135321235703426E-2</v>
      </c>
      <c r="BT1770">
        <v>0.1102129309885351</v>
      </c>
      <c r="BU1770">
        <v>0.15078607558763649</v>
      </c>
      <c r="BV1770">
        <v>0.20543205073325119</v>
      </c>
      <c r="BW1770">
        <v>0.1433806820843774</v>
      </c>
      <c r="BX1770">
        <v>0.2288761240306191</v>
      </c>
      <c r="BY1770">
        <v>0.14294521532640619</v>
      </c>
      <c r="BZ1770">
        <v>0.16556070358396949</v>
      </c>
      <c r="CA1770">
        <v>0.53366006980239267</v>
      </c>
      <c r="CB1770">
        <v>0.66299314012983479</v>
      </c>
      <c r="CC1770">
        <v>5.7158649988317177E-2</v>
      </c>
      <c r="CE1770">
        <v>0.23238868606065999</v>
      </c>
      <c r="CF1770">
        <v>-0.13616779739095211</v>
      </c>
      <c r="CG1770">
        <v>-0.36631107646598982</v>
      </c>
      <c r="CH1770">
        <v>-0.39363239757000401</v>
      </c>
      <c r="CI1770">
        <v>-0.42271584147416741</v>
      </c>
      <c r="CJ1770">
        <v>0.1572015188942949</v>
      </c>
      <c r="CK1770">
        <v>0.64383522750086797</v>
      </c>
      <c r="CL1770">
        <v>7.0416341347334224E-2</v>
      </c>
      <c r="CM1770">
        <v>-0.18606690756767871</v>
      </c>
      <c r="CN1770">
        <v>-0.96710564686961076</v>
      </c>
      <c r="CO1770">
        <v>-0.67025395433883839</v>
      </c>
      <c r="CP1770">
        <v>-0.13507007179895431</v>
      </c>
      <c r="CQ1770">
        <v>0.19890616066155339</v>
      </c>
      <c r="CR1770">
        <v>-0.19534583715389051</v>
      </c>
      <c r="CS1770">
        <v>-0.25188342947601838</v>
      </c>
      <c r="CW1770" s="2">
        <v>45614</v>
      </c>
      <c r="CX1770">
        <v>0.17168146537827081</v>
      </c>
      <c r="CY1770">
        <v>3.1776210962512971E-2</v>
      </c>
      <c r="DA1770" s="2">
        <v>45614</v>
      </c>
      <c r="DB1770">
        <v>0.1103093488916837</v>
      </c>
      <c r="DC1770">
        <v>0.14289790197853641</v>
      </c>
      <c r="DE1770" s="2">
        <v>45614</v>
      </c>
      <c r="DF1770">
        <v>-0.25188342947601838</v>
      </c>
      <c r="DH1770" s="2">
        <v>45614</v>
      </c>
      <c r="DI1770">
        <v>-1.4397316783276709E-2</v>
      </c>
      <c r="DK1770" s="2">
        <v>45614</v>
      </c>
      <c r="DL1770">
        <v>1.9047098840072611E-2</v>
      </c>
      <c r="DM1770">
        <v>4.6497820567958934E-3</v>
      </c>
    </row>
    <row r="1771" spans="1:117" x14ac:dyDescent="0.25">
      <c r="A1771" s="2">
        <v>45615</v>
      </c>
      <c r="B1771">
        <v>1.952303516081599E-2</v>
      </c>
      <c r="C1771">
        <v>5.0390588090409187E-2</v>
      </c>
      <c r="D1771">
        <v>8.5503684296479587E-3</v>
      </c>
      <c r="E1771">
        <v>-2.357028098801606E-2</v>
      </c>
      <c r="F1771">
        <v>-1.6712144759759909E-2</v>
      </c>
      <c r="G1771">
        <v>-2.1386600810927359E-2</v>
      </c>
      <c r="H1771">
        <v>3.6523743878419168E-2</v>
      </c>
      <c r="I1771">
        <v>0.12205271416468989</v>
      </c>
      <c r="J1771">
        <v>3.5077487509042049E-2</v>
      </c>
      <c r="K1771">
        <v>-3.433702945997541E-3</v>
      </c>
      <c r="L1771">
        <v>-0.20341290863180911</v>
      </c>
      <c r="M1771">
        <v>-7.4802556925443242E-2</v>
      </c>
      <c r="N1771">
        <v>-1.006719610529561E-3</v>
      </c>
      <c r="O1771">
        <v>0.15353370642980479</v>
      </c>
      <c r="P1771">
        <v>-9.6339848634138359E-2</v>
      </c>
      <c r="Q1771">
        <v>5.9830551649067143E-3</v>
      </c>
      <c r="R1771">
        <v>0.11031564429867841</v>
      </c>
      <c r="S1771">
        <v>0.21430092175130419</v>
      </c>
      <c r="T1771">
        <v>0.16349363273827389</v>
      </c>
      <c r="U1771">
        <v>0.18132227005778639</v>
      </c>
      <c r="V1771">
        <v>6.7285678336633722E-2</v>
      </c>
      <c r="W1771">
        <v>6.830241323892422E-2</v>
      </c>
      <c r="X1771">
        <v>2.8337966855809739E-3</v>
      </c>
      <c r="Y1771">
        <v>0.14430895813459879</v>
      </c>
      <c r="Z1771">
        <v>0.1998590263884556</v>
      </c>
      <c r="AA1771">
        <v>0.20556547332130259</v>
      </c>
      <c r="AB1771">
        <v>0.28887120460140447</v>
      </c>
      <c r="AC1771">
        <v>0.23703035690716101</v>
      </c>
      <c r="AD1771">
        <v>0.25194685293285329</v>
      </c>
      <c r="AE1771">
        <v>0.567550071998148</v>
      </c>
      <c r="AF1771">
        <v>0.70035339858036605</v>
      </c>
      <c r="AG1771">
        <v>0.1428990237435549</v>
      </c>
      <c r="AH1771">
        <v>0.17400657288160579</v>
      </c>
      <c r="AI1771">
        <v>0.23361168827510101</v>
      </c>
      <c r="AJ1771">
        <v>5.0295417202178602E-2</v>
      </c>
      <c r="AK1771">
        <v>-0.13179665653632461</v>
      </c>
      <c r="AL1771">
        <v>-0.25324159824453207</v>
      </c>
      <c r="AM1771">
        <v>-0.31790953997698113</v>
      </c>
      <c r="AN1771">
        <v>12.773095579304631</v>
      </c>
      <c r="AO1771">
        <v>0.84350498941291252</v>
      </c>
      <c r="AP1771">
        <v>0.1738730553021077</v>
      </c>
      <c r="AQ1771">
        <v>-1.8296316236411911E-2</v>
      </c>
      <c r="AR1771">
        <v>-0.70529804752991698</v>
      </c>
      <c r="AS1771">
        <v>-0.31696338758856329</v>
      </c>
      <c r="AT1771">
        <v>-5.2951944276193093E-3</v>
      </c>
      <c r="AU1771">
        <v>0.26994326320714129</v>
      </c>
      <c r="AV1771">
        <v>-0.1380263689606733</v>
      </c>
      <c r="AW1771">
        <v>3.957806747427197E-2</v>
      </c>
      <c r="AX1771">
        <v>0</v>
      </c>
      <c r="AY1771">
        <v>3.0867552929593201E-2</v>
      </c>
      <c r="AZ1771">
        <v>-1.097266673116803E-2</v>
      </c>
      <c r="BA1771">
        <v>-4.309331614883205E-2</v>
      </c>
      <c r="BB1771">
        <v>-3.62351799205759E-2</v>
      </c>
      <c r="BC1771">
        <v>-4.0909635971743352E-2</v>
      </c>
      <c r="BD1771">
        <v>1.7000708717603171E-2</v>
      </c>
      <c r="BE1771">
        <v>0.1025296790038739</v>
      </c>
      <c r="BF1771">
        <v>1.5554452348226061E-2</v>
      </c>
      <c r="BG1771">
        <v>-2.2956738106813531E-2</v>
      </c>
      <c r="BH1771">
        <v>-0.22293594379262499</v>
      </c>
      <c r="BI1771">
        <v>-9.4325592086259236E-2</v>
      </c>
      <c r="BJ1771">
        <v>-2.0529754771345551E-2</v>
      </c>
      <c r="BK1771">
        <v>0.1340106712689888</v>
      </c>
      <c r="BL1771">
        <v>-0.11586288379495439</v>
      </c>
      <c r="BM1771">
        <v>-1.3539979995909279E-2</v>
      </c>
      <c r="BN1771">
        <v>0</v>
      </c>
      <c r="BO1771">
        <v>0.1387299613809907</v>
      </c>
      <c r="BP1771">
        <v>7.9316236091057798E-2</v>
      </c>
      <c r="BQ1771">
        <v>0.1168355550058249</v>
      </c>
      <c r="BR1771">
        <v>9.2905373747915701E-2</v>
      </c>
      <c r="BS1771">
        <v>9.7133924091548279E-2</v>
      </c>
      <c r="BT1771">
        <v>0.1102173660916026</v>
      </c>
      <c r="BU1771">
        <v>0.1507606891336718</v>
      </c>
      <c r="BV1771">
        <v>0.20542781088237311</v>
      </c>
      <c r="BW1771">
        <v>0.14333822129659479</v>
      </c>
      <c r="BX1771">
        <v>0.2289188074268487</v>
      </c>
      <c r="BY1771">
        <v>0.14305905003312031</v>
      </c>
      <c r="BZ1771">
        <v>0.16558180746200121</v>
      </c>
      <c r="CA1771">
        <v>0.53278586036449815</v>
      </c>
      <c r="CB1771">
        <v>0.66180215718351032</v>
      </c>
      <c r="CC1771">
        <v>5.7138151232369483E-2</v>
      </c>
      <c r="CE1771">
        <v>0.22250098408679289</v>
      </c>
      <c r="CF1771">
        <v>-0.13834073919709239</v>
      </c>
      <c r="CG1771">
        <v>-0.36883734704460119</v>
      </c>
      <c r="CH1771">
        <v>-0.3900224331360469</v>
      </c>
      <c r="CI1771">
        <v>-0.42116733524722227</v>
      </c>
      <c r="CJ1771">
        <v>0.15424709662789199</v>
      </c>
      <c r="CK1771">
        <v>0.68008231849461809</v>
      </c>
      <c r="CL1771">
        <v>7.5717364077507787E-2</v>
      </c>
      <c r="CM1771">
        <v>-0.16015782740397999</v>
      </c>
      <c r="CN1771">
        <v>-0.97386469158443656</v>
      </c>
      <c r="CO1771">
        <v>-0.65934725600667332</v>
      </c>
      <c r="CP1771">
        <v>-0.12398556994890191</v>
      </c>
      <c r="CQ1771">
        <v>0.25152820530429848</v>
      </c>
      <c r="CR1771">
        <v>-0.17507178321696959</v>
      </c>
      <c r="CS1771">
        <v>-0.23696916515280439</v>
      </c>
      <c r="CW1771" s="2">
        <v>45615</v>
      </c>
      <c r="CX1771">
        <v>0.17400657288160579</v>
      </c>
      <c r="CY1771">
        <v>3.957806747427197E-2</v>
      </c>
      <c r="DA1771" s="2">
        <v>45615</v>
      </c>
      <c r="DB1771">
        <v>0.11031564429867841</v>
      </c>
      <c r="DC1771">
        <v>0.1428990237435549</v>
      </c>
      <c r="DE1771" s="2">
        <v>45615</v>
      </c>
      <c r="DF1771">
        <v>-0.23696916515280439</v>
      </c>
      <c r="DH1771" s="2">
        <v>45615</v>
      </c>
      <c r="DI1771">
        <v>-1.3539979995909279E-2</v>
      </c>
      <c r="DK1771" s="2">
        <v>45615</v>
      </c>
      <c r="DL1771">
        <v>1.952303516081599E-2</v>
      </c>
      <c r="DM1771">
        <v>5.9830551649067143E-3</v>
      </c>
    </row>
    <row r="1772" spans="1:117" x14ac:dyDescent="0.25">
      <c r="A1772" s="2">
        <v>45616</v>
      </c>
      <c r="B1772">
        <v>1.9718647711012501E-2</v>
      </c>
      <c r="C1772">
        <v>5.5577151493803711E-2</v>
      </c>
      <c r="D1772">
        <v>8.5387244108883209E-3</v>
      </c>
      <c r="E1772">
        <v>-2.2185658685487612E-2</v>
      </c>
      <c r="F1772">
        <v>-1.7753206696347609E-2</v>
      </c>
      <c r="G1772">
        <v>-2.241492773473841E-2</v>
      </c>
      <c r="H1772">
        <v>3.6561425452418028E-2</v>
      </c>
      <c r="I1772">
        <v>0.1208438156567315</v>
      </c>
      <c r="J1772">
        <v>3.8017546928095218E-2</v>
      </c>
      <c r="K1772">
        <v>-5.8674577191430988E-3</v>
      </c>
      <c r="L1772">
        <v>-0.20135417759871371</v>
      </c>
      <c r="M1772">
        <v>-7.5023349191220667E-2</v>
      </c>
      <c r="N1772">
        <v>-5.6627793718366792E-4</v>
      </c>
      <c r="O1772">
        <v>0.16045655846646739</v>
      </c>
      <c r="P1772">
        <v>-0.1051613803528106</v>
      </c>
      <c r="Q1772">
        <v>7.3842946991613534E-3</v>
      </c>
      <c r="R1772">
        <v>0.1103135623322503</v>
      </c>
      <c r="S1772">
        <v>0.2141588019918842</v>
      </c>
      <c r="T1772">
        <v>0.16349384041466961</v>
      </c>
      <c r="U1772">
        <v>0.18129733848367199</v>
      </c>
      <c r="V1772">
        <v>6.7276936113882913E-2</v>
      </c>
      <c r="W1772">
        <v>6.8289069582647202E-2</v>
      </c>
      <c r="X1772">
        <v>2.8326670697036999E-3</v>
      </c>
      <c r="Y1772">
        <v>0.14425647725983681</v>
      </c>
      <c r="Z1772">
        <v>0.19978966097867379</v>
      </c>
      <c r="AA1772">
        <v>0.20555955942358639</v>
      </c>
      <c r="AB1772">
        <v>0.28885805871124298</v>
      </c>
      <c r="AC1772">
        <v>0.23703389349866799</v>
      </c>
      <c r="AD1772">
        <v>0.25194674208055651</v>
      </c>
      <c r="AE1772">
        <v>0.56767089685181116</v>
      </c>
      <c r="AF1772">
        <v>0.70033102006619818</v>
      </c>
      <c r="AG1772">
        <v>0.1428789081496078</v>
      </c>
      <c r="AH1772">
        <v>0.17776220747406429</v>
      </c>
      <c r="AI1772">
        <v>0.25900446594486382</v>
      </c>
      <c r="AJ1772">
        <v>5.155949014962441E-2</v>
      </c>
      <c r="AK1772">
        <v>-0.1229732561352488</v>
      </c>
      <c r="AL1772">
        <v>-0.26550364931326809</v>
      </c>
      <c r="AM1772">
        <v>-0.32983306448453698</v>
      </c>
      <c r="AN1772">
        <v>12.868564924478431</v>
      </c>
      <c r="AO1772">
        <v>0.83694508970129955</v>
      </c>
      <c r="AP1772">
        <v>0.18974195854728329</v>
      </c>
      <c r="AQ1772">
        <v>-2.907441080534463E-2</v>
      </c>
      <c r="AR1772">
        <v>-0.69744719553284229</v>
      </c>
      <c r="AS1772">
        <v>-0.31696907745451502</v>
      </c>
      <c r="AT1772">
        <v>-2.6805002045695741E-3</v>
      </c>
      <c r="AU1772">
        <v>0.28246558701391689</v>
      </c>
      <c r="AV1772">
        <v>-0.15031526905571591</v>
      </c>
      <c r="AW1772">
        <v>5.0918847553339329E-2</v>
      </c>
      <c r="AX1772">
        <v>0</v>
      </c>
      <c r="AY1772">
        <v>3.5858503782791207E-2</v>
      </c>
      <c r="AZ1772">
        <v>-1.117992330012418E-2</v>
      </c>
      <c r="BA1772">
        <v>-4.1904306396500113E-2</v>
      </c>
      <c r="BB1772">
        <v>-3.7471854407360117E-2</v>
      </c>
      <c r="BC1772">
        <v>-4.2133575445750908E-2</v>
      </c>
      <c r="BD1772">
        <v>1.684277774140552E-2</v>
      </c>
      <c r="BE1772">
        <v>0.10112516794571901</v>
      </c>
      <c r="BF1772">
        <v>1.829889921708272E-2</v>
      </c>
      <c r="BG1772">
        <v>-2.55861054301556E-2</v>
      </c>
      <c r="BH1772">
        <v>-0.22107282530972619</v>
      </c>
      <c r="BI1772">
        <v>-9.4741996902233172E-2</v>
      </c>
      <c r="BJ1772">
        <v>-2.0284925648196169E-2</v>
      </c>
      <c r="BK1772">
        <v>0.14073791075545489</v>
      </c>
      <c r="BL1772">
        <v>-0.1248800280638231</v>
      </c>
      <c r="BM1772">
        <v>-1.233435301185115E-2</v>
      </c>
      <c r="BN1772">
        <v>0</v>
      </c>
      <c r="BO1772">
        <v>0.13855962531999361</v>
      </c>
      <c r="BP1772">
        <v>7.932072041711169E-2</v>
      </c>
      <c r="BQ1772">
        <v>0.116814635583776</v>
      </c>
      <c r="BR1772">
        <v>9.2881751081926783E-2</v>
      </c>
      <c r="BS1772">
        <v>9.7107483122136684E-2</v>
      </c>
      <c r="BT1772">
        <v>0.1102158016180588</v>
      </c>
      <c r="BU1772">
        <v>0.150691427898588</v>
      </c>
      <c r="BV1772">
        <v>0.20538026422203401</v>
      </c>
      <c r="BW1772">
        <v>0.14330701476971891</v>
      </c>
      <c r="BX1772">
        <v>0.22891593319313561</v>
      </c>
      <c r="BY1772">
        <v>0.14306603467204931</v>
      </c>
      <c r="BZ1772">
        <v>0.16558351562090609</v>
      </c>
      <c r="CA1772">
        <v>0.53292368965553893</v>
      </c>
      <c r="CB1772">
        <v>0.66175986357856709</v>
      </c>
      <c r="CC1772">
        <v>5.7119901287381251E-2</v>
      </c>
      <c r="CE1772">
        <v>0.25879475135688718</v>
      </c>
      <c r="CF1772">
        <v>-0.14094581140128379</v>
      </c>
      <c r="CG1772">
        <v>-0.35872479665827139</v>
      </c>
      <c r="CH1772">
        <v>-0.40343613218820451</v>
      </c>
      <c r="CI1772">
        <v>-0.43388597964955511</v>
      </c>
      <c r="CJ1772">
        <v>0.152816361121905</v>
      </c>
      <c r="CK1772">
        <v>0.67107445563376067</v>
      </c>
      <c r="CL1772">
        <v>8.9097651550881313E-2</v>
      </c>
      <c r="CM1772">
        <v>-0.17854049553170939</v>
      </c>
      <c r="CN1772">
        <v>-0.96573804289633181</v>
      </c>
      <c r="CO1772">
        <v>-0.66222564369950221</v>
      </c>
      <c r="CP1772">
        <v>-0.12250570699705</v>
      </c>
      <c r="CQ1772">
        <v>0.26408642266667193</v>
      </c>
      <c r="CR1772">
        <v>-0.1887089787955942</v>
      </c>
      <c r="CS1772">
        <v>-0.2159379259042245</v>
      </c>
      <c r="CW1772" s="2">
        <v>45616</v>
      </c>
      <c r="CX1772">
        <v>0.17776220747406429</v>
      </c>
      <c r="CY1772">
        <v>5.0918847553339329E-2</v>
      </c>
      <c r="DA1772" s="2">
        <v>45616</v>
      </c>
      <c r="DB1772">
        <v>0.1103135623322503</v>
      </c>
      <c r="DC1772">
        <v>0.1428789081496078</v>
      </c>
      <c r="DE1772" s="2">
        <v>45616</v>
      </c>
      <c r="DF1772">
        <v>-0.2159379259042245</v>
      </c>
      <c r="DH1772" s="2">
        <v>45616</v>
      </c>
      <c r="DI1772">
        <v>-1.233435301185115E-2</v>
      </c>
      <c r="DK1772" s="2">
        <v>45616</v>
      </c>
      <c r="DL1772">
        <v>1.9718647711012501E-2</v>
      </c>
      <c r="DM1772">
        <v>7.3842946991613534E-3</v>
      </c>
    </row>
    <row r="1773" spans="1:117" x14ac:dyDescent="0.25">
      <c r="A1773" s="2">
        <v>45617</v>
      </c>
      <c r="B1773">
        <v>2.0397920334558339E-2</v>
      </c>
      <c r="C1773">
        <v>5.9377231217249138E-2</v>
      </c>
      <c r="D1773">
        <v>9.7983119797568907E-3</v>
      </c>
      <c r="E1773">
        <v>-1.944360500247666E-2</v>
      </c>
      <c r="F1773">
        <v>-1.8186181060816708E-2</v>
      </c>
      <c r="G1773">
        <v>-2.2982804529355191E-2</v>
      </c>
      <c r="H1773">
        <v>3.6561182957498772E-2</v>
      </c>
      <c r="I1773">
        <v>0.12516543031951749</v>
      </c>
      <c r="J1773">
        <v>3.9338403194750127E-2</v>
      </c>
      <c r="K1773">
        <v>-4.0716539645639926E-3</v>
      </c>
      <c r="L1773">
        <v>-0.1989665184641343</v>
      </c>
      <c r="M1773">
        <v>-7.0665953829832651E-2</v>
      </c>
      <c r="N1773">
        <v>4.5399601722095886E-3</v>
      </c>
      <c r="O1773">
        <v>0.20044178334612869</v>
      </c>
      <c r="P1773">
        <v>-5.6413736000925592E-2</v>
      </c>
      <c r="Q1773">
        <v>1.0844589727897039E-2</v>
      </c>
      <c r="R1773">
        <v>0.1103233117731966</v>
      </c>
      <c r="S1773">
        <v>0.21432718435836931</v>
      </c>
      <c r="T1773">
        <v>0.16349052627418539</v>
      </c>
      <c r="U1773">
        <v>0.1811966805372299</v>
      </c>
      <c r="V1773">
        <v>6.7272176742533385E-2</v>
      </c>
      <c r="W1773">
        <v>6.8284314889470621E-2</v>
      </c>
      <c r="X1773">
        <v>2.8326698086493301E-3</v>
      </c>
      <c r="Y1773">
        <v>0.14430753409384339</v>
      </c>
      <c r="Z1773">
        <v>0.19982170334932511</v>
      </c>
      <c r="AA1773">
        <v>0.20559004187551971</v>
      </c>
      <c r="AB1773">
        <v>0.28876905734076552</v>
      </c>
      <c r="AC1773">
        <v>0.2371482836978577</v>
      </c>
      <c r="AD1773">
        <v>0.25205139531095949</v>
      </c>
      <c r="AE1773">
        <v>0.56722001872942107</v>
      </c>
      <c r="AF1773">
        <v>0.70132050629954401</v>
      </c>
      <c r="AG1773">
        <v>0.1429470076624775</v>
      </c>
      <c r="AH1773">
        <v>0.18390371487142379</v>
      </c>
      <c r="AI1773">
        <v>0.27653131324489211</v>
      </c>
      <c r="AJ1773">
        <v>5.9264953988576168E-2</v>
      </c>
      <c r="AK1773">
        <v>-0.107908480481288</v>
      </c>
      <c r="AL1773">
        <v>-0.27195841444801339</v>
      </c>
      <c r="AM1773">
        <v>-0.33817221464815678</v>
      </c>
      <c r="AN1773">
        <v>12.868471074053859</v>
      </c>
      <c r="AO1773">
        <v>0.86659631212077926</v>
      </c>
      <c r="AP1773">
        <v>0.19632176622786979</v>
      </c>
      <c r="AQ1773">
        <v>-2.0335165015650469E-2</v>
      </c>
      <c r="AR1773">
        <v>-0.68939371053097942</v>
      </c>
      <c r="AS1773">
        <v>-0.29844199666464288</v>
      </c>
      <c r="AT1773">
        <v>1.7579377825676881E-2</v>
      </c>
      <c r="AU1773">
        <v>0.35318346191717098</v>
      </c>
      <c r="AV1773">
        <v>-8.0594805022474403E-2</v>
      </c>
      <c r="AW1773">
        <v>7.5101510978783786E-2</v>
      </c>
      <c r="AX1773">
        <v>0</v>
      </c>
      <c r="AY1773">
        <v>3.8979310882690799E-2</v>
      </c>
      <c r="AZ1773">
        <v>-1.059960835480145E-2</v>
      </c>
      <c r="BA1773">
        <v>-3.9841525337035E-2</v>
      </c>
      <c r="BB1773">
        <v>-3.8584101395375048E-2</v>
      </c>
      <c r="BC1773">
        <v>-4.3380724863913533E-2</v>
      </c>
      <c r="BD1773">
        <v>1.616326262294043E-2</v>
      </c>
      <c r="BE1773">
        <v>0.10476750998495921</v>
      </c>
      <c r="BF1773">
        <v>1.8940482860191791E-2</v>
      </c>
      <c r="BG1773">
        <v>-2.4469574299122328E-2</v>
      </c>
      <c r="BH1773">
        <v>-0.21936443879869261</v>
      </c>
      <c r="BI1773">
        <v>-9.106387416439099E-2</v>
      </c>
      <c r="BJ1773">
        <v>-1.585796016234875E-2</v>
      </c>
      <c r="BK1773">
        <v>0.18004386301157041</v>
      </c>
      <c r="BL1773">
        <v>-7.6811656335483924E-2</v>
      </c>
      <c r="BM1773">
        <v>-9.5533306066613033E-3</v>
      </c>
      <c r="BN1773">
        <v>0</v>
      </c>
      <c r="BO1773">
        <v>0.13873754467313501</v>
      </c>
      <c r="BP1773">
        <v>7.9305736882343728E-2</v>
      </c>
      <c r="BQ1773">
        <v>0.1166666205729755</v>
      </c>
      <c r="BR1773">
        <v>9.2892329692747869E-2</v>
      </c>
      <c r="BS1773">
        <v>9.712103055053091E-2</v>
      </c>
      <c r="BT1773">
        <v>0.11022576387857221</v>
      </c>
      <c r="BU1773">
        <v>0.15069772238517931</v>
      </c>
      <c r="BV1773">
        <v>0.2053903712160339</v>
      </c>
      <c r="BW1773">
        <v>0.14332176395989751</v>
      </c>
      <c r="BX1773">
        <v>0.22881282091686611</v>
      </c>
      <c r="BY1773">
        <v>0.14318305568700099</v>
      </c>
      <c r="BZ1773">
        <v>0.16567863091878771</v>
      </c>
      <c r="CA1773">
        <v>0.53235307890694705</v>
      </c>
      <c r="CB1773">
        <v>0.66266502180997378</v>
      </c>
      <c r="CC1773">
        <v>5.7178960049007521E-2</v>
      </c>
      <c r="CE1773">
        <v>0.28095719132500058</v>
      </c>
      <c r="CF1773">
        <v>-0.13365500115744211</v>
      </c>
      <c r="CG1773">
        <v>-0.34149892352555072</v>
      </c>
      <c r="CH1773">
        <v>-0.41536369604461892</v>
      </c>
      <c r="CI1773">
        <v>-0.44666664488638291</v>
      </c>
      <c r="CJ1773">
        <v>0.14663779187546699</v>
      </c>
      <c r="CK1773">
        <v>0.69521628015834447</v>
      </c>
      <c r="CL1773">
        <v>9.2216995120330089E-2</v>
      </c>
      <c r="CM1773">
        <v>-0.1707317411050642</v>
      </c>
      <c r="CN1773">
        <v>-0.95870693748578717</v>
      </c>
      <c r="CO1773">
        <v>-0.6359961639836571</v>
      </c>
      <c r="CP1773">
        <v>-9.5715181097325713E-2</v>
      </c>
      <c r="CQ1773">
        <v>0.33820385406851622</v>
      </c>
      <c r="CR1773">
        <v>-0.1159132499942188</v>
      </c>
      <c r="CS1773">
        <v>-0.1670777257661426</v>
      </c>
      <c r="CW1773" s="2">
        <v>45617</v>
      </c>
      <c r="CX1773">
        <v>0.18390371487142379</v>
      </c>
      <c r="CY1773">
        <v>7.5101510978783786E-2</v>
      </c>
      <c r="DA1773" s="2">
        <v>45617</v>
      </c>
      <c r="DB1773">
        <v>0.1103233117731966</v>
      </c>
      <c r="DC1773">
        <v>0.1429470076624775</v>
      </c>
      <c r="DE1773" s="2">
        <v>45617</v>
      </c>
      <c r="DF1773">
        <v>-0.1670777257661426</v>
      </c>
      <c r="DH1773" s="2">
        <v>45617</v>
      </c>
      <c r="DI1773">
        <v>-9.5533306066613033E-3</v>
      </c>
      <c r="DK1773" s="2">
        <v>45617</v>
      </c>
      <c r="DL1773">
        <v>2.0397920334558339E-2</v>
      </c>
      <c r="DM1773">
        <v>1.0844589727897039E-2</v>
      </c>
    </row>
    <row r="1774" spans="1:117" x14ac:dyDescent="0.25">
      <c r="A1774" s="2">
        <v>45618</v>
      </c>
      <c r="B1774">
        <v>2.1965798122063122E-2</v>
      </c>
      <c r="C1774">
        <v>6.9768667358641956E-2</v>
      </c>
      <c r="D1774">
        <v>1.2856995801932451E-2</v>
      </c>
      <c r="E1774">
        <v>-1.8611214281807009E-2</v>
      </c>
      <c r="F1774">
        <v>-1.8536609444840479E-2</v>
      </c>
      <c r="G1774">
        <v>-2.3053450739606959E-2</v>
      </c>
      <c r="H1774">
        <v>3.667425743091024E-2</v>
      </c>
      <c r="I1774">
        <v>0.1326833553489091</v>
      </c>
      <c r="J1774">
        <v>4.5266338758561897E-2</v>
      </c>
      <c r="K1774">
        <v>2.0423123702273391E-4</v>
      </c>
      <c r="L1774">
        <v>-0.20177106500637609</v>
      </c>
      <c r="M1774">
        <v>-6.6706739415806959E-2</v>
      </c>
      <c r="N1774">
        <v>9.9427413130126485E-3</v>
      </c>
      <c r="O1774">
        <v>0.1942653480730816</v>
      </c>
      <c r="P1774">
        <v>-8.1416749332996363E-2</v>
      </c>
      <c r="Q1774">
        <v>1.468001715353684E-2</v>
      </c>
      <c r="R1774">
        <v>0.11032854251155511</v>
      </c>
      <c r="S1774">
        <v>0.21431427472501119</v>
      </c>
      <c r="T1774">
        <v>0.16345510594468651</v>
      </c>
      <c r="U1774">
        <v>0.1811959620229367</v>
      </c>
      <c r="V1774">
        <v>6.7266648585075445E-2</v>
      </c>
      <c r="W1774">
        <v>6.8283270068685412E-2</v>
      </c>
      <c r="X1774">
        <v>2.8334760854311449E-3</v>
      </c>
      <c r="Y1774">
        <v>0.14440712663178551</v>
      </c>
      <c r="Z1774">
        <v>0.19960032384264709</v>
      </c>
      <c r="AA1774">
        <v>0.20559289182033069</v>
      </c>
      <c r="AB1774">
        <v>0.28859179732738238</v>
      </c>
      <c r="AC1774">
        <v>0.2372544109579684</v>
      </c>
      <c r="AD1774">
        <v>0.25205231043695009</v>
      </c>
      <c r="AE1774">
        <v>0.56711406441239931</v>
      </c>
      <c r="AF1774">
        <v>0.70004782673362598</v>
      </c>
      <c r="AG1774">
        <v>0.14298512483771769</v>
      </c>
      <c r="AH1774">
        <v>0.1961278873548187</v>
      </c>
      <c r="AI1774">
        <v>0.32401655598259782</v>
      </c>
      <c r="AJ1774">
        <v>7.6655308900763219E-2</v>
      </c>
      <c r="AK1774">
        <v>-0.1045194839592794</v>
      </c>
      <c r="AL1774">
        <v>-0.28043471773858181</v>
      </c>
      <c r="AM1774">
        <v>-0.34240810202007088</v>
      </c>
      <c r="AN1774">
        <v>12.827693677550171</v>
      </c>
      <c r="AO1774">
        <v>0.91654798673516891</v>
      </c>
      <c r="AP1774">
        <v>0.22514514871054819</v>
      </c>
      <c r="AQ1774">
        <v>-5.9857578840972255E-4</v>
      </c>
      <c r="AR1774">
        <v>-0.70029141868314615</v>
      </c>
      <c r="AS1774">
        <v>-0.28254072625869159</v>
      </c>
      <c r="AT1774">
        <v>3.8148617372354497E-2</v>
      </c>
      <c r="AU1774">
        <v>0.34197362766816591</v>
      </c>
      <c r="AV1774">
        <v>-0.116769226866604</v>
      </c>
      <c r="AW1774">
        <v>0.1003791338818711</v>
      </c>
      <c r="AX1774">
        <v>0</v>
      </c>
      <c r="AY1774">
        <v>4.7802869236578838E-2</v>
      </c>
      <c r="AZ1774">
        <v>-9.1088023201306711E-3</v>
      </c>
      <c r="BA1774">
        <v>-4.0577012403870127E-2</v>
      </c>
      <c r="BB1774">
        <v>-4.0502407566903598E-2</v>
      </c>
      <c r="BC1774">
        <v>-4.501924886167008E-2</v>
      </c>
      <c r="BD1774">
        <v>1.470845930884712E-2</v>
      </c>
      <c r="BE1774">
        <v>0.11071755722684599</v>
      </c>
      <c r="BF1774">
        <v>2.3300540636498779E-2</v>
      </c>
      <c r="BG1774">
        <v>-2.1761566885040381E-2</v>
      </c>
      <c r="BH1774">
        <v>-0.22373686312843921</v>
      </c>
      <c r="BI1774">
        <v>-8.8672537537870078E-2</v>
      </c>
      <c r="BJ1774">
        <v>-1.202305680905047E-2</v>
      </c>
      <c r="BK1774">
        <v>0.17229954995101851</v>
      </c>
      <c r="BL1774">
        <v>-0.1033825474550595</v>
      </c>
      <c r="BM1774">
        <v>-7.2857809685262787E-3</v>
      </c>
      <c r="BN1774">
        <v>0</v>
      </c>
      <c r="BO1774">
        <v>0.13869846265879751</v>
      </c>
      <c r="BP1774">
        <v>7.9262839314954939E-2</v>
      </c>
      <c r="BQ1774">
        <v>0.1166697395830109</v>
      </c>
      <c r="BR1774">
        <v>9.2878773588262034E-2</v>
      </c>
      <c r="BS1774">
        <v>9.7110926450074117E-2</v>
      </c>
      <c r="BT1774">
        <v>0.11023035637458251</v>
      </c>
      <c r="BU1774">
        <v>0.15075834837312521</v>
      </c>
      <c r="BV1774">
        <v>0.2052261176908049</v>
      </c>
      <c r="BW1774">
        <v>0.14331718085831571</v>
      </c>
      <c r="BX1774">
        <v>0.22850069917312019</v>
      </c>
      <c r="BY1774">
        <v>0.14328847601222919</v>
      </c>
      <c r="BZ1774">
        <v>0.16567094234658269</v>
      </c>
      <c r="CA1774">
        <v>0.53221175847409563</v>
      </c>
      <c r="CB1774">
        <v>0.66125985495159789</v>
      </c>
      <c r="CC1774">
        <v>5.722082402248261E-2</v>
      </c>
      <c r="CE1774">
        <v>0.34465320177466829</v>
      </c>
      <c r="CF1774">
        <v>-0.1149189506565161</v>
      </c>
      <c r="CG1774">
        <v>-0.347793802822363</v>
      </c>
      <c r="CH1774">
        <v>-0.43607819098100442</v>
      </c>
      <c r="CI1774">
        <v>-0.46358582404025372</v>
      </c>
      <c r="CJ1774">
        <v>0.1334338361282725</v>
      </c>
      <c r="CK1774">
        <v>0.73440415354525701</v>
      </c>
      <c r="CL1774">
        <v>0.11353594220207169</v>
      </c>
      <c r="CM1774">
        <v>-0.1518419965750932</v>
      </c>
      <c r="CN1774">
        <v>-0.97915176600369302</v>
      </c>
      <c r="CO1774">
        <v>-0.61883928146672551</v>
      </c>
      <c r="CP1774">
        <v>-7.2571910552052643E-2</v>
      </c>
      <c r="CQ1774">
        <v>0.32374247131446049</v>
      </c>
      <c r="CR1774">
        <v>-0.15634178709159161</v>
      </c>
      <c r="CS1774">
        <v>-0.12732743879507269</v>
      </c>
      <c r="CW1774" s="2">
        <v>45618</v>
      </c>
      <c r="CX1774">
        <v>0.1961278873548187</v>
      </c>
      <c r="CY1774">
        <v>0.1003791338818711</v>
      </c>
      <c r="DA1774" s="2">
        <v>45618</v>
      </c>
      <c r="DB1774">
        <v>0.11032854251155511</v>
      </c>
      <c r="DC1774">
        <v>0.14298512483771769</v>
      </c>
      <c r="DE1774" s="2">
        <v>45618</v>
      </c>
      <c r="DF1774">
        <v>-0.12732743879507269</v>
      </c>
      <c r="DH1774" s="2">
        <v>45618</v>
      </c>
      <c r="DI1774">
        <v>-7.2857809685262787E-3</v>
      </c>
      <c r="DK1774" s="2">
        <v>45618</v>
      </c>
      <c r="DL1774">
        <v>2.1965798122063122E-2</v>
      </c>
      <c r="DM1774">
        <v>1.468001715353684E-2</v>
      </c>
    </row>
    <row r="1775" spans="1:117" x14ac:dyDescent="0.25">
      <c r="A1775" s="2">
        <v>45621</v>
      </c>
      <c r="B1775">
        <v>2.6055642484635429E-2</v>
      </c>
      <c r="C1775">
        <v>7.2062693799789024E-2</v>
      </c>
      <c r="D1775">
        <v>1.59959059907957E-2</v>
      </c>
      <c r="E1775">
        <v>-1.546017034577651E-2</v>
      </c>
      <c r="F1775">
        <v>-1.4195768330574451E-2</v>
      </c>
      <c r="G1775">
        <v>-1.8774687727332821E-2</v>
      </c>
      <c r="H1775">
        <v>3.6711923930460078E-2</v>
      </c>
      <c r="I1775">
        <v>0.13031096058038449</v>
      </c>
      <c r="J1775">
        <v>3.7817827937529407E-2</v>
      </c>
      <c r="K1775">
        <v>5.3756303007272974E-3</v>
      </c>
      <c r="L1775">
        <v>-0.1906937253716465</v>
      </c>
      <c r="M1775">
        <v>-6.0399514776852008E-2</v>
      </c>
      <c r="N1775">
        <v>1.57600283501893E-2</v>
      </c>
      <c r="O1775">
        <v>0.1826190685258198</v>
      </c>
      <c r="P1775">
        <v>-5.836629738947352E-2</v>
      </c>
      <c r="Q1775">
        <v>1.792005432301691E-2</v>
      </c>
      <c r="R1775">
        <v>0.1103410314815565</v>
      </c>
      <c r="S1775">
        <v>0.21446805267621871</v>
      </c>
      <c r="T1775">
        <v>0.16342287965431021</v>
      </c>
      <c r="U1775">
        <v>0.18113098944369979</v>
      </c>
      <c r="V1775">
        <v>6.7396511414724206E-2</v>
      </c>
      <c r="W1775">
        <v>6.8450858623157515E-2</v>
      </c>
      <c r="X1775">
        <v>2.8323391737874212E-3</v>
      </c>
      <c r="Y1775">
        <v>0.14478381202336679</v>
      </c>
      <c r="Z1775">
        <v>0.19973384213151341</v>
      </c>
      <c r="AA1775">
        <v>0.20570508327051901</v>
      </c>
      <c r="AB1775">
        <v>0.28850761062449187</v>
      </c>
      <c r="AC1775">
        <v>0.2372332598917207</v>
      </c>
      <c r="AD1775">
        <v>0.25202246395552053</v>
      </c>
      <c r="AE1775">
        <v>0.56788715695999081</v>
      </c>
      <c r="AF1775">
        <v>0.69959961354285716</v>
      </c>
      <c r="AG1775">
        <v>0.1429990752528858</v>
      </c>
      <c r="AH1775">
        <v>0.23514948376005659</v>
      </c>
      <c r="AI1775">
        <v>0.33549839711661789</v>
      </c>
      <c r="AJ1775">
        <v>9.721343871926702E-2</v>
      </c>
      <c r="AK1775">
        <v>-8.5955342527464576E-2</v>
      </c>
      <c r="AL1775">
        <v>-0.21224799213634879</v>
      </c>
      <c r="AM1775">
        <v>-0.27587226809656951</v>
      </c>
      <c r="AN1775">
        <v>12.92321144833765</v>
      </c>
      <c r="AO1775">
        <v>0.89928530590958444</v>
      </c>
      <c r="AP1775">
        <v>0.1887953570657547</v>
      </c>
      <c r="AQ1775">
        <v>2.56027917385298E-2</v>
      </c>
      <c r="AR1775">
        <v>-0.66134384064544405</v>
      </c>
      <c r="AS1775">
        <v>-0.25505917972321812</v>
      </c>
      <c r="AT1775">
        <v>6.2101696056571717E-2</v>
      </c>
      <c r="AU1775">
        <v>0.32138438137716652</v>
      </c>
      <c r="AV1775">
        <v>-8.3583955953810171E-2</v>
      </c>
      <c r="AW1775">
        <v>0.1245535916740986</v>
      </c>
      <c r="AX1775">
        <v>0</v>
      </c>
      <c r="AY1775">
        <v>4.6007051315153591E-2</v>
      </c>
      <c r="AZ1775">
        <v>-1.0059736493839729E-2</v>
      </c>
      <c r="BA1775">
        <v>-4.1515812830411947E-2</v>
      </c>
      <c r="BB1775">
        <v>-4.0251410815209887E-2</v>
      </c>
      <c r="BC1775">
        <v>-4.483033021196825E-2</v>
      </c>
      <c r="BD1775">
        <v>1.0656281445824639E-2</v>
      </c>
      <c r="BE1775">
        <v>0.1042553180957491</v>
      </c>
      <c r="BF1775">
        <v>1.1762185452893981E-2</v>
      </c>
      <c r="BG1775">
        <v>-2.068001218390814E-2</v>
      </c>
      <c r="BH1775">
        <v>-0.21674936785628199</v>
      </c>
      <c r="BI1775">
        <v>-8.6455157261487448E-2</v>
      </c>
      <c r="BJ1775">
        <v>-1.0295614134446129E-2</v>
      </c>
      <c r="BK1775">
        <v>0.15656342604118431</v>
      </c>
      <c r="BL1775">
        <v>-8.4421939874108953E-2</v>
      </c>
      <c r="BM1775">
        <v>-8.1355881616185233E-3</v>
      </c>
      <c r="BN1775">
        <v>0</v>
      </c>
      <c r="BO1775">
        <v>0.13850392959347571</v>
      </c>
      <c r="BP1775">
        <v>7.9286276549655296E-2</v>
      </c>
      <c r="BQ1775">
        <v>0.1166974385574919</v>
      </c>
      <c r="BR1775">
        <v>9.288625714728023E-2</v>
      </c>
      <c r="BS1775">
        <v>9.7119937041968266E-2</v>
      </c>
      <c r="BT1775">
        <v>0.1102459263083703</v>
      </c>
      <c r="BU1775">
        <v>0.15183657073110449</v>
      </c>
      <c r="BV1775">
        <v>0.2054474267405442</v>
      </c>
      <c r="BW1775">
        <v>0.14335113919216499</v>
      </c>
      <c r="BX1775">
        <v>0.22841055826889911</v>
      </c>
      <c r="BY1775">
        <v>0.1432676712744444</v>
      </c>
      <c r="BZ1775">
        <v>0.16565353687028139</v>
      </c>
      <c r="CA1775">
        <v>0.53339562423605225</v>
      </c>
      <c r="CB1775">
        <v>0.66085214844829421</v>
      </c>
      <c r="CC1775">
        <v>5.721687731883595E-2</v>
      </c>
      <c r="CE1775">
        <v>0.33217145138184428</v>
      </c>
      <c r="CF1775">
        <v>-0.1268786596068682</v>
      </c>
      <c r="CG1775">
        <v>-0.35575599039355832</v>
      </c>
      <c r="CH1775">
        <v>-0.43334086280801848</v>
      </c>
      <c r="CI1775">
        <v>-0.46159760371957198</v>
      </c>
      <c r="CJ1775">
        <v>9.6659185537775083E-2</v>
      </c>
      <c r="CK1775">
        <v>0.68662850849272894</v>
      </c>
      <c r="CL1775">
        <v>5.7251558900020837E-2</v>
      </c>
      <c r="CM1775">
        <v>-0.14426123364242099</v>
      </c>
      <c r="CN1775">
        <v>-0.94894636000631427</v>
      </c>
      <c r="CO1775">
        <v>-0.60345196157947911</v>
      </c>
      <c r="CP1775">
        <v>-6.2151489964915943E-2</v>
      </c>
      <c r="CQ1775">
        <v>0.29352214177875929</v>
      </c>
      <c r="CR1775">
        <v>-0.1277470914974474</v>
      </c>
      <c r="CS1775">
        <v>-0.1421886083765754</v>
      </c>
      <c r="CW1775" s="2">
        <v>45621</v>
      </c>
      <c r="CX1775">
        <v>0.23514948376005659</v>
      </c>
      <c r="CY1775">
        <v>0.1245535916740986</v>
      </c>
      <c r="DA1775" s="2">
        <v>45621</v>
      </c>
      <c r="DB1775">
        <v>0.1103410314815565</v>
      </c>
      <c r="DC1775">
        <v>0.1429990752528858</v>
      </c>
      <c r="DE1775" s="2">
        <v>45621</v>
      </c>
      <c r="DF1775">
        <v>-0.1421886083765754</v>
      </c>
      <c r="DH1775" s="2">
        <v>45621</v>
      </c>
      <c r="DI1775">
        <v>-8.1355881616185233E-3</v>
      </c>
      <c r="DK1775" s="2">
        <v>45621</v>
      </c>
      <c r="DL1775">
        <v>2.6055642484635429E-2</v>
      </c>
      <c r="DM1775">
        <v>1.792005432301691E-2</v>
      </c>
    </row>
    <row r="1776" spans="1:117" x14ac:dyDescent="0.25">
      <c r="A1776" s="2">
        <v>45622</v>
      </c>
      <c r="B1776">
        <v>2.657021191002706E-2</v>
      </c>
      <c r="C1776">
        <v>6.8656917528335804E-2</v>
      </c>
      <c r="D1776">
        <v>1.427303075918385E-2</v>
      </c>
      <c r="E1776">
        <v>-1.6444166516419449E-2</v>
      </c>
      <c r="F1776">
        <v>-1.344868201052718E-2</v>
      </c>
      <c r="G1776">
        <v>-1.7960410994236061E-2</v>
      </c>
      <c r="H1776">
        <v>3.6749850774615338E-2</v>
      </c>
      <c r="I1776">
        <v>0.1340502143840745</v>
      </c>
      <c r="J1776">
        <v>3.1632498417344827E-2</v>
      </c>
      <c r="K1776">
        <v>4.3855523381346462E-3</v>
      </c>
      <c r="L1776">
        <v>-0.1895176037700885</v>
      </c>
      <c r="M1776">
        <v>-5.9759255386202859E-2</v>
      </c>
      <c r="N1776">
        <v>1.7552274316378069E-2</v>
      </c>
      <c r="O1776">
        <v>0.16907693731904899</v>
      </c>
      <c r="P1776">
        <v>-8.4887369290292392E-2</v>
      </c>
      <c r="Q1776">
        <v>1.6715175310206169E-2</v>
      </c>
      <c r="R1776">
        <v>0.11033583924655289</v>
      </c>
      <c r="S1776">
        <v>0.21451818991002861</v>
      </c>
      <c r="T1776">
        <v>0.16345535514134829</v>
      </c>
      <c r="U1776">
        <v>0.18114103505432991</v>
      </c>
      <c r="V1776">
        <v>6.7367219562451786E-2</v>
      </c>
      <c r="W1776">
        <v>6.8417618857667131E-2</v>
      </c>
      <c r="X1776">
        <v>2.8297768111944449E-3</v>
      </c>
      <c r="Y1776">
        <v>0.1447050522780354</v>
      </c>
      <c r="Z1776">
        <v>0.19946657551058769</v>
      </c>
      <c r="AA1776">
        <v>0.20567956215864511</v>
      </c>
      <c r="AB1776">
        <v>0.28846377868884898</v>
      </c>
      <c r="AC1776">
        <v>0.23720530210352489</v>
      </c>
      <c r="AD1776">
        <v>0.2519582623936904</v>
      </c>
      <c r="AE1776">
        <v>0.56780374437333281</v>
      </c>
      <c r="AF1776">
        <v>0.69887404572148981</v>
      </c>
      <c r="AG1776">
        <v>0.14302064189444799</v>
      </c>
      <c r="AH1776">
        <v>0.24081216122944549</v>
      </c>
      <c r="AI1776">
        <v>0.32005172874678511</v>
      </c>
      <c r="AJ1776">
        <v>8.7320667755676873E-2</v>
      </c>
      <c r="AK1776">
        <v>-9.0781012217840767E-2</v>
      </c>
      <c r="AL1776">
        <v>-0.19963243396233349</v>
      </c>
      <c r="AM1776">
        <v>-0.26251148891340509</v>
      </c>
      <c r="AN1776">
        <v>12.98683720540607</v>
      </c>
      <c r="AO1776">
        <v>0.92636858405269229</v>
      </c>
      <c r="AP1776">
        <v>0.15858545892399789</v>
      </c>
      <c r="AQ1776">
        <v>2.1322256290841259E-2</v>
      </c>
      <c r="AR1776">
        <v>-0.65698925747801218</v>
      </c>
      <c r="AS1776">
        <v>-0.25193052118253978</v>
      </c>
      <c r="AT1776">
        <v>6.9663420241215385E-2</v>
      </c>
      <c r="AU1776">
        <v>0.29777355115129428</v>
      </c>
      <c r="AV1776">
        <v>-0.1214630444641252</v>
      </c>
      <c r="AW1776">
        <v>0.1168724674200686</v>
      </c>
      <c r="AX1776">
        <v>0</v>
      </c>
      <c r="AY1776">
        <v>4.208670561830874E-2</v>
      </c>
      <c r="AZ1776">
        <v>-1.2297181150843221E-2</v>
      </c>
      <c r="BA1776">
        <v>-4.3014378426446509E-2</v>
      </c>
      <c r="BB1776">
        <v>-4.0018893920554237E-2</v>
      </c>
      <c r="BC1776">
        <v>-4.4530622904263129E-2</v>
      </c>
      <c r="BD1776">
        <v>1.0179638864588281E-2</v>
      </c>
      <c r="BE1776">
        <v>0.1074800024740474</v>
      </c>
      <c r="BF1776">
        <v>5.0622865073177703E-3</v>
      </c>
      <c r="BG1776">
        <v>-2.2184659571892421E-2</v>
      </c>
      <c r="BH1776">
        <v>-0.21608781568011559</v>
      </c>
      <c r="BI1776">
        <v>-8.6329467296229923E-2</v>
      </c>
      <c r="BJ1776">
        <v>-9.0179375936489947E-3</v>
      </c>
      <c r="BK1776">
        <v>0.14250672540902201</v>
      </c>
      <c r="BL1776">
        <v>-0.1114575812003195</v>
      </c>
      <c r="BM1776">
        <v>-9.8550365998208989E-3</v>
      </c>
      <c r="BN1776">
        <v>0</v>
      </c>
      <c r="BO1776">
        <v>0.13856348667902571</v>
      </c>
      <c r="BP1776">
        <v>7.9341381724547452E-2</v>
      </c>
      <c r="BQ1776">
        <v>0.1167061628379114</v>
      </c>
      <c r="BR1776">
        <v>9.2882230645249794E-2</v>
      </c>
      <c r="BS1776">
        <v>9.711454033071798E-2</v>
      </c>
      <c r="BT1776">
        <v>0.11024194431396429</v>
      </c>
      <c r="BU1776">
        <v>0.151793937553312</v>
      </c>
      <c r="BV1776">
        <v>0.20512958912897639</v>
      </c>
      <c r="BW1776">
        <v>0.1432840870982007</v>
      </c>
      <c r="BX1776">
        <v>0.22837916726617219</v>
      </c>
      <c r="BY1776">
        <v>0.1432571446901226</v>
      </c>
      <c r="BZ1776">
        <v>0.16559246817422721</v>
      </c>
      <c r="CA1776">
        <v>0.53327706810131847</v>
      </c>
      <c r="CB1776">
        <v>0.66001950454632663</v>
      </c>
      <c r="CC1776">
        <v>5.7259988373932022E-2</v>
      </c>
      <c r="CE1776">
        <v>0.30373590205477541</v>
      </c>
      <c r="CF1776">
        <v>-0.1549907612339777</v>
      </c>
      <c r="CG1776">
        <v>-0.36856989708579052</v>
      </c>
      <c r="CH1776">
        <v>-0.43085629665162328</v>
      </c>
      <c r="CI1776">
        <v>-0.458537133086525</v>
      </c>
      <c r="CJ1776">
        <v>9.2339072282661416E-2</v>
      </c>
      <c r="CK1776">
        <v>0.70806518499000692</v>
      </c>
      <c r="CL1776">
        <v>2.4678480217375311E-2</v>
      </c>
      <c r="CM1776">
        <v>-0.1548298908914289</v>
      </c>
      <c r="CN1776">
        <v>-0.94618006653938236</v>
      </c>
      <c r="CO1776">
        <v>-0.60261893033654912</v>
      </c>
      <c r="CP1776">
        <v>-5.4458621778381969E-2</v>
      </c>
      <c r="CQ1776">
        <v>0.26722830200894149</v>
      </c>
      <c r="CR1776">
        <v>-0.16887013252272201</v>
      </c>
      <c r="CS1776">
        <v>-0.17211034929772129</v>
      </c>
      <c r="CW1776" s="2">
        <v>45622</v>
      </c>
      <c r="CX1776">
        <v>0.24081216122944549</v>
      </c>
      <c r="CY1776">
        <v>0.1168724674200686</v>
      </c>
      <c r="DA1776" s="2">
        <v>45622</v>
      </c>
      <c r="DB1776">
        <v>0.11033583924655289</v>
      </c>
      <c r="DC1776">
        <v>0.14302064189444799</v>
      </c>
      <c r="DE1776" s="2">
        <v>45622</v>
      </c>
      <c r="DF1776">
        <v>-0.17211034929772129</v>
      </c>
      <c r="DH1776" s="2">
        <v>45622</v>
      </c>
      <c r="DI1776">
        <v>-9.8550365998208989E-3</v>
      </c>
      <c r="DK1776" s="2">
        <v>45622</v>
      </c>
      <c r="DL1776">
        <v>2.657021191002706E-2</v>
      </c>
      <c r="DM1776">
        <v>1.6715175310206169E-2</v>
      </c>
    </row>
    <row r="1777" spans="1:117" x14ac:dyDescent="0.25">
      <c r="A1777" s="2">
        <v>45623</v>
      </c>
      <c r="B1777">
        <v>2.6125800745896429E-2</v>
      </c>
      <c r="C1777">
        <v>7.0443866970081315E-2</v>
      </c>
      <c r="D1777">
        <v>1.728819289483963E-2</v>
      </c>
      <c r="E1777">
        <v>-1.5793429954210961E-2</v>
      </c>
      <c r="F1777">
        <v>-1.327767154031678E-2</v>
      </c>
      <c r="G1777">
        <v>-1.8075733533792659E-2</v>
      </c>
      <c r="H1777">
        <v>3.6824936269459929E-2</v>
      </c>
      <c r="I1777">
        <v>0.135178915439401</v>
      </c>
      <c r="J1777">
        <v>3.1061329678008232E-2</v>
      </c>
      <c r="K1777">
        <v>2.407048062789352E-3</v>
      </c>
      <c r="L1777">
        <v>-0.18811203581390401</v>
      </c>
      <c r="M1777">
        <v>-6.289134791017259E-2</v>
      </c>
      <c r="N1777">
        <v>1.935275058999664E-2</v>
      </c>
      <c r="O1777">
        <v>0.19467040949993761</v>
      </c>
      <c r="P1777">
        <v>-4.8087853470295983E-2</v>
      </c>
      <c r="Q1777">
        <v>1.7917929838422001E-2</v>
      </c>
      <c r="R1777">
        <v>0.1103324276673357</v>
      </c>
      <c r="S1777">
        <v>0.21449856964211481</v>
      </c>
      <c r="T1777">
        <v>0.16345238310762711</v>
      </c>
      <c r="U1777">
        <v>0.18113876202148901</v>
      </c>
      <c r="V1777">
        <v>6.7373407880104416E-2</v>
      </c>
      <c r="W1777">
        <v>6.8413142056052687E-2</v>
      </c>
      <c r="X1777">
        <v>2.8316991853376289E-3</v>
      </c>
      <c r="Y1777">
        <v>0.14470350846668309</v>
      </c>
      <c r="Z1777">
        <v>0.19947977703471781</v>
      </c>
      <c r="AA1777">
        <v>0.2055886531395987</v>
      </c>
      <c r="AB1777">
        <v>0.28850136840332208</v>
      </c>
      <c r="AC1777">
        <v>0.2373109862667428</v>
      </c>
      <c r="AD1777">
        <v>0.25195802726959871</v>
      </c>
      <c r="AE1777">
        <v>0.56815553418264941</v>
      </c>
      <c r="AF1777">
        <v>0.70106125045814727</v>
      </c>
      <c r="AG1777">
        <v>0.1430222955833953</v>
      </c>
      <c r="AH1777">
        <v>0.23382730320802511</v>
      </c>
      <c r="AI1777">
        <v>0.32688702940546638</v>
      </c>
      <c r="AJ1777">
        <v>0.10376799557350321</v>
      </c>
      <c r="AK1777">
        <v>-8.8995290143074807E-2</v>
      </c>
      <c r="AL1777">
        <v>-0.20193038613359399</v>
      </c>
      <c r="AM1777">
        <v>-0.2689951039927912</v>
      </c>
      <c r="AN1777">
        <v>12.8890348700861</v>
      </c>
      <c r="AO1777">
        <v>0.93191830758133143</v>
      </c>
      <c r="AP1777">
        <v>0.15407207390556871</v>
      </c>
      <c r="AQ1777">
        <v>1.011719909137287E-2</v>
      </c>
      <c r="AR1777">
        <v>-0.65316536827831195</v>
      </c>
      <c r="AS1777">
        <v>-0.26639480806490151</v>
      </c>
      <c r="AT1777">
        <v>7.5511322533058478E-2</v>
      </c>
      <c r="AU1777">
        <v>0.34206010692384048</v>
      </c>
      <c r="AV1777">
        <v>-6.9059472573481134E-2</v>
      </c>
      <c r="AW1777">
        <v>0.1229938523823795</v>
      </c>
      <c r="AX1777">
        <v>0</v>
      </c>
      <c r="AY1777">
        <v>4.4318066224184882E-2</v>
      </c>
      <c r="AZ1777">
        <v>-8.8376078510568057E-3</v>
      </c>
      <c r="BA1777">
        <v>-4.191923070010739E-2</v>
      </c>
      <c r="BB1777">
        <v>-3.9403472286213208E-2</v>
      </c>
      <c r="BC1777">
        <v>-4.4201534279689092E-2</v>
      </c>
      <c r="BD1777">
        <v>1.06991355235635E-2</v>
      </c>
      <c r="BE1777">
        <v>0.1090531146935045</v>
      </c>
      <c r="BF1777">
        <v>4.935528932111799E-3</v>
      </c>
      <c r="BG1777">
        <v>-2.3718752683107081E-2</v>
      </c>
      <c r="BH1777">
        <v>-0.21423783655980039</v>
      </c>
      <c r="BI1777">
        <v>-8.9017148656069023E-2</v>
      </c>
      <c r="BJ1777">
        <v>-6.7730501558997958E-3</v>
      </c>
      <c r="BK1777">
        <v>0.1685446087540412</v>
      </c>
      <c r="BL1777">
        <v>-7.4213654216192415E-2</v>
      </c>
      <c r="BM1777">
        <v>-8.2078709074744349E-3</v>
      </c>
      <c r="BN1777">
        <v>0</v>
      </c>
      <c r="BO1777">
        <v>0.13851204112138851</v>
      </c>
      <c r="BP1777">
        <v>7.929711968581489E-2</v>
      </c>
      <c r="BQ1777">
        <v>0.1166921766789125</v>
      </c>
      <c r="BR1777">
        <v>9.2892239791320233E-2</v>
      </c>
      <c r="BS1777">
        <v>9.7120173675096996E-2</v>
      </c>
      <c r="BT1777">
        <v>0.1102383039093881</v>
      </c>
      <c r="BU1777">
        <v>0.1517836514923071</v>
      </c>
      <c r="BV1777">
        <v>0.20513283225466281</v>
      </c>
      <c r="BW1777">
        <v>0.14319143612735999</v>
      </c>
      <c r="BX1777">
        <v>0.22843018206821761</v>
      </c>
      <c r="BY1777">
        <v>0.14342660674649299</v>
      </c>
      <c r="BZ1777">
        <v>0.1655804761605868</v>
      </c>
      <c r="CA1777">
        <v>0.53362273486749778</v>
      </c>
      <c r="CB1777">
        <v>0.6623053664985763</v>
      </c>
      <c r="CC1777">
        <v>5.7241118960162131E-2</v>
      </c>
      <c r="CE1777">
        <v>0.31995822071054197</v>
      </c>
      <c r="CF1777">
        <v>-0.1114492920559096</v>
      </c>
      <c r="CG1777">
        <v>-0.35922914365931652</v>
      </c>
      <c r="CH1777">
        <v>-0.42418475832569003</v>
      </c>
      <c r="CI1777">
        <v>-0.45512206791927312</v>
      </c>
      <c r="CJ1777">
        <v>9.7054609370240283E-2</v>
      </c>
      <c r="CK1777">
        <v>0.71847734338524394</v>
      </c>
      <c r="CL1777">
        <v>2.406016081318749E-2</v>
      </c>
      <c r="CM1777">
        <v>-0.1656436538705478</v>
      </c>
      <c r="CN1777">
        <v>-0.93787009501144292</v>
      </c>
      <c r="CO1777">
        <v>-0.62064599222797712</v>
      </c>
      <c r="CP1777">
        <v>-4.090488391476186E-2</v>
      </c>
      <c r="CQ1777">
        <v>0.31584975253329861</v>
      </c>
      <c r="CR1777">
        <v>-0.11205352994275029</v>
      </c>
      <c r="CS1777">
        <v>-0.14339116803755761</v>
      </c>
      <c r="CW1777" s="2">
        <v>45623</v>
      </c>
      <c r="CX1777">
        <v>0.23382730320802511</v>
      </c>
      <c r="CY1777">
        <v>0.1229938523823795</v>
      </c>
      <c r="DA1777" s="2">
        <v>45623</v>
      </c>
      <c r="DB1777">
        <v>0.1103324276673357</v>
      </c>
      <c r="DC1777">
        <v>0.1430222955833953</v>
      </c>
      <c r="DE1777" s="2">
        <v>45623</v>
      </c>
      <c r="DF1777">
        <v>-0.14339116803755761</v>
      </c>
      <c r="DH1777" s="2">
        <v>45623</v>
      </c>
      <c r="DI1777">
        <v>-8.2078709074744349E-3</v>
      </c>
      <c r="DK1777" s="2">
        <v>45623</v>
      </c>
      <c r="DL1777">
        <v>2.6125800745896429E-2</v>
      </c>
      <c r="DM1777">
        <v>1.7917929838422001E-2</v>
      </c>
    </row>
    <row r="1778" spans="1:117" x14ac:dyDescent="0.25">
      <c r="A1778" s="2">
        <v>45625</v>
      </c>
      <c r="B1778">
        <v>3.2580666311172068E-2</v>
      </c>
      <c r="C1778">
        <v>8.3923484035806517E-2</v>
      </c>
      <c r="D1778">
        <v>3.0735822900965552E-2</v>
      </c>
      <c r="E1778">
        <v>-3.8439040681298442E-3</v>
      </c>
      <c r="F1778">
        <v>-1.380846297547211E-2</v>
      </c>
      <c r="G1778">
        <v>-1.8762334741215358E-2</v>
      </c>
      <c r="H1778">
        <v>3.693817837425728E-2</v>
      </c>
      <c r="I1778">
        <v>0.13952222173692319</v>
      </c>
      <c r="J1778">
        <v>5.2724816322188513E-2</v>
      </c>
      <c r="K1778">
        <v>9.8439195283204217E-3</v>
      </c>
      <c r="L1778">
        <v>-0.18369322302579741</v>
      </c>
      <c r="M1778">
        <v>-5.1414499381721379E-2</v>
      </c>
      <c r="N1778">
        <v>2.8598645214302779E-2</v>
      </c>
      <c r="O1778">
        <v>0.22078115477601609</v>
      </c>
      <c r="P1778">
        <v>-3.7565177994695942E-2</v>
      </c>
      <c r="Q1778">
        <v>2.754429291406835E-2</v>
      </c>
      <c r="R1778">
        <v>0.1101514780313239</v>
      </c>
      <c r="S1778">
        <v>0.21355591453742939</v>
      </c>
      <c r="T1778">
        <v>0.16270354167947759</v>
      </c>
      <c r="U1778">
        <v>0.1802042970481248</v>
      </c>
      <c r="V1778">
        <v>6.7336866970521422E-2</v>
      </c>
      <c r="W1778">
        <v>6.8357197341277834E-2</v>
      </c>
      <c r="X1778">
        <v>2.8282342345271232E-3</v>
      </c>
      <c r="Y1778">
        <v>0.14478676404381699</v>
      </c>
      <c r="Z1778">
        <v>0.1964589888475721</v>
      </c>
      <c r="AA1778">
        <v>0.20500004227331059</v>
      </c>
      <c r="AB1778">
        <v>0.28842240564053179</v>
      </c>
      <c r="AC1778">
        <v>0.23702735288996279</v>
      </c>
      <c r="AD1778">
        <v>0.25169617670328481</v>
      </c>
      <c r="AE1778">
        <v>0.56749336629533187</v>
      </c>
      <c r="AF1778">
        <v>0.70054238909577482</v>
      </c>
      <c r="AG1778">
        <v>0.14236066612138201</v>
      </c>
      <c r="AH1778">
        <v>0.29380222704663028</v>
      </c>
      <c r="AI1778">
        <v>0.39196089447592669</v>
      </c>
      <c r="AJ1778">
        <v>0.1875675589655818</v>
      </c>
      <c r="AK1778">
        <v>-2.2540088598088402E-2</v>
      </c>
      <c r="AL1778">
        <v>-0.20830163860613951</v>
      </c>
      <c r="AM1778">
        <v>-0.2776628099532274</v>
      </c>
      <c r="AN1778">
        <v>12.98345843243275</v>
      </c>
      <c r="AO1778">
        <v>0.96213425242154205</v>
      </c>
      <c r="AP1778">
        <v>0.26726646552088401</v>
      </c>
      <c r="AQ1778">
        <v>4.6956101415802108E-2</v>
      </c>
      <c r="AR1778">
        <v>-0.63764512112176774</v>
      </c>
      <c r="AS1778">
        <v>-0.21783315514130669</v>
      </c>
      <c r="AT1778">
        <v>0.1127578846565819</v>
      </c>
      <c r="AU1778">
        <v>0.38866223135397959</v>
      </c>
      <c r="AV1778">
        <v>-5.3934059288768529E-2</v>
      </c>
      <c r="AW1778">
        <v>0.1919517301055457</v>
      </c>
      <c r="AX1778">
        <v>0</v>
      </c>
      <c r="AY1778">
        <v>5.1342817724634449E-2</v>
      </c>
      <c r="AZ1778">
        <v>-1.8448434102065201E-3</v>
      </c>
      <c r="BA1778">
        <v>-3.6424570379301913E-2</v>
      </c>
      <c r="BB1778">
        <v>-4.6389129286644182E-2</v>
      </c>
      <c r="BC1778">
        <v>-5.1343001052387427E-2</v>
      </c>
      <c r="BD1778">
        <v>4.3575120630852124E-3</v>
      </c>
      <c r="BE1778">
        <v>0.10694155542575109</v>
      </c>
      <c r="BF1778">
        <v>2.0144150011016441E-2</v>
      </c>
      <c r="BG1778">
        <v>-2.273674678285165E-2</v>
      </c>
      <c r="BH1778">
        <v>-0.21627388933696939</v>
      </c>
      <c r="BI1778">
        <v>-8.3995165692893448E-2</v>
      </c>
      <c r="BJ1778">
        <v>-3.9820210968692926E-3</v>
      </c>
      <c r="BK1778">
        <v>0.18820048846484411</v>
      </c>
      <c r="BL1778">
        <v>-7.014584430586801E-2</v>
      </c>
      <c r="BM1778">
        <v>-5.0363733971037217E-3</v>
      </c>
      <c r="BN1778">
        <v>0</v>
      </c>
      <c r="BO1778">
        <v>0.13793344103969879</v>
      </c>
      <c r="BP1778">
        <v>7.8767302111420162E-2</v>
      </c>
      <c r="BQ1778">
        <v>0.11615881171312301</v>
      </c>
      <c r="BR1778">
        <v>9.2324245037724073E-2</v>
      </c>
      <c r="BS1778">
        <v>9.6500117254700826E-2</v>
      </c>
      <c r="BT1778">
        <v>0.1100653764751881</v>
      </c>
      <c r="BU1778">
        <v>0.15168266948043271</v>
      </c>
      <c r="BV1778">
        <v>0.20332950811986081</v>
      </c>
      <c r="BW1778">
        <v>0.14309592153232101</v>
      </c>
      <c r="BX1778">
        <v>0.2284340008795874</v>
      </c>
      <c r="BY1778">
        <v>0.1433299999721416</v>
      </c>
      <c r="BZ1778">
        <v>0.16551222148340389</v>
      </c>
      <c r="CA1778">
        <v>0.53321490342377653</v>
      </c>
      <c r="CB1778">
        <v>0.66210039775546592</v>
      </c>
      <c r="CC1778">
        <v>5.6868078765141418E-2</v>
      </c>
      <c r="CE1778">
        <v>0.37222893402519708</v>
      </c>
      <c r="CF1778">
        <v>-2.342143707800097E-2</v>
      </c>
      <c r="CG1778">
        <v>-0.31357561120080618</v>
      </c>
      <c r="CH1778">
        <v>-0.50245879906940361</v>
      </c>
      <c r="CI1778">
        <v>-0.53205117789518896</v>
      </c>
      <c r="CJ1778">
        <v>3.9590216311734677E-2</v>
      </c>
      <c r="CK1778">
        <v>0.70503476627926021</v>
      </c>
      <c r="CL1778">
        <v>9.9071454002346029E-2</v>
      </c>
      <c r="CM1778">
        <v>-0.1588916479196516</v>
      </c>
      <c r="CN1778">
        <v>-0.94676750616897953</v>
      </c>
      <c r="CO1778">
        <v>-0.58602641253903032</v>
      </c>
      <c r="CP1778">
        <v>-2.4058773794348329E-2</v>
      </c>
      <c r="CQ1778">
        <v>0.35295429151812419</v>
      </c>
      <c r="CR1778">
        <v>-0.10594442254326369</v>
      </c>
      <c r="CS1778">
        <v>-8.8562397507806812E-2</v>
      </c>
      <c r="CW1778" s="2">
        <v>45625</v>
      </c>
      <c r="CX1778">
        <v>0.29380222704663028</v>
      </c>
      <c r="CY1778">
        <v>0.1919517301055457</v>
      </c>
      <c r="DA1778" s="2">
        <v>45625</v>
      </c>
      <c r="DB1778">
        <v>0.1101514780313239</v>
      </c>
      <c r="DC1778">
        <v>0.14236066612138201</v>
      </c>
      <c r="DE1778" s="2">
        <v>45625</v>
      </c>
      <c r="DF1778">
        <v>-8.8562397507806812E-2</v>
      </c>
      <c r="DH1778" s="2">
        <v>45625</v>
      </c>
      <c r="DI1778">
        <v>-5.0363733971037217E-3</v>
      </c>
      <c r="DK1778" s="2">
        <v>45625</v>
      </c>
      <c r="DL1778">
        <v>3.2580666311172068E-2</v>
      </c>
      <c r="DM1778">
        <v>2.754429291406835E-2</v>
      </c>
    </row>
    <row r="1779" spans="1:117" x14ac:dyDescent="0.25">
      <c r="A1779" s="2">
        <v>45628</v>
      </c>
      <c r="B1779">
        <v>3.1351711356039307E-2</v>
      </c>
      <c r="C1779">
        <v>8.5968648724830121E-2</v>
      </c>
      <c r="D1779">
        <v>3.0113605306367971E-2</v>
      </c>
      <c r="E1779">
        <v>-4.1013902715562054E-3</v>
      </c>
      <c r="F1779">
        <v>-1.3734846595998881E-2</v>
      </c>
      <c r="G1779">
        <v>-1.8498650843070119E-2</v>
      </c>
      <c r="H1779">
        <v>3.6994701097927241E-2</v>
      </c>
      <c r="I1779">
        <v>0.13625752206407801</v>
      </c>
      <c r="J1779">
        <v>5.018278056481873E-2</v>
      </c>
      <c r="K1779">
        <v>2.4777968221441071E-3</v>
      </c>
      <c r="L1779">
        <v>-0.18579484923540479</v>
      </c>
      <c r="M1779">
        <v>-5.5204830806065752E-2</v>
      </c>
      <c r="N1779">
        <v>2.1932732740967961E-2</v>
      </c>
      <c r="O1779">
        <v>0.1836630601638054</v>
      </c>
      <c r="P1779">
        <v>-6.4077257857378278E-2</v>
      </c>
      <c r="Q1779">
        <v>2.538854562553983E-2</v>
      </c>
      <c r="R1779">
        <v>0.1101167113796702</v>
      </c>
      <c r="S1779">
        <v>0.21354076895892191</v>
      </c>
      <c r="T1779">
        <v>0.16269082955316561</v>
      </c>
      <c r="U1779">
        <v>0.18020035866234349</v>
      </c>
      <c r="V1779">
        <v>6.7337251792220429E-2</v>
      </c>
      <c r="W1779">
        <v>6.8357718867364928E-2</v>
      </c>
      <c r="X1779">
        <v>2.8291501670555659E-3</v>
      </c>
      <c r="Y1779">
        <v>0.14489386035617999</v>
      </c>
      <c r="Z1779">
        <v>0.19650673561722279</v>
      </c>
      <c r="AA1779">
        <v>0.2050600690255755</v>
      </c>
      <c r="AB1779">
        <v>0.28835237374833173</v>
      </c>
      <c r="AC1779">
        <v>0.23690174759775889</v>
      </c>
      <c r="AD1779">
        <v>0.25159261757554102</v>
      </c>
      <c r="AE1779">
        <v>0.56580709516912464</v>
      </c>
      <c r="AF1779">
        <v>0.69810261448411193</v>
      </c>
      <c r="AG1779">
        <v>0.14233691363330059</v>
      </c>
      <c r="AH1779">
        <v>0.28223147046043529</v>
      </c>
      <c r="AI1779">
        <v>0.40130668799936459</v>
      </c>
      <c r="AJ1779">
        <v>0.18341719325691211</v>
      </c>
      <c r="AK1779">
        <v>-2.4276867621784819E-2</v>
      </c>
      <c r="AL1779">
        <v>-0.2080298230808541</v>
      </c>
      <c r="AM1779">
        <v>-0.27461362279483281</v>
      </c>
      <c r="AN1779">
        <v>12.97965429493526</v>
      </c>
      <c r="AO1779">
        <v>0.93850913868063313</v>
      </c>
      <c r="AP1779">
        <v>0.25398351067695801</v>
      </c>
      <c r="AQ1779">
        <v>1.0750444255344049E-2</v>
      </c>
      <c r="AR1779">
        <v>-0.64528048372818003</v>
      </c>
      <c r="AS1779">
        <v>-0.23418206640396361</v>
      </c>
      <c r="AT1779">
        <v>8.6089261952914969E-2</v>
      </c>
      <c r="AU1779">
        <v>0.32412062653244211</v>
      </c>
      <c r="AV1779">
        <v>-9.217923913094081E-2</v>
      </c>
      <c r="AW1779">
        <v>0.17644920775193981</v>
      </c>
      <c r="AX1779">
        <v>0</v>
      </c>
      <c r="AY1779">
        <v>5.4616937368790808E-2</v>
      </c>
      <c r="AZ1779">
        <v>-1.238106049671339E-3</v>
      </c>
      <c r="BA1779">
        <v>-3.5453101627595518E-2</v>
      </c>
      <c r="BB1779">
        <v>-4.5086557952038198E-2</v>
      </c>
      <c r="BC1779">
        <v>-4.9850362199109433E-2</v>
      </c>
      <c r="BD1779">
        <v>5.6429897418879271E-3</v>
      </c>
      <c r="BE1779">
        <v>0.1049058107080387</v>
      </c>
      <c r="BF1779">
        <v>1.883106920877942E-2</v>
      </c>
      <c r="BG1779">
        <v>-2.887391453389521E-2</v>
      </c>
      <c r="BH1779">
        <v>-0.2171465605914441</v>
      </c>
      <c r="BI1779">
        <v>-8.6556542162105066E-2</v>
      </c>
      <c r="BJ1779">
        <v>-9.4189786150713495E-3</v>
      </c>
      <c r="BK1779">
        <v>0.15231134880776609</v>
      </c>
      <c r="BL1779">
        <v>-9.5428969213417592E-2</v>
      </c>
      <c r="BM1779">
        <v>-5.9631657304994867E-3</v>
      </c>
      <c r="BN1779">
        <v>0</v>
      </c>
      <c r="BO1779">
        <v>0.13782356978848981</v>
      </c>
      <c r="BP1779">
        <v>7.876885979852033E-2</v>
      </c>
      <c r="BQ1779">
        <v>0.1161550516897152</v>
      </c>
      <c r="BR1779">
        <v>9.2284943891641713E-2</v>
      </c>
      <c r="BS1779">
        <v>9.6453516478353096E-2</v>
      </c>
      <c r="BT1779">
        <v>0.1100295344580328</v>
      </c>
      <c r="BU1779">
        <v>0.15177718103877211</v>
      </c>
      <c r="BV1779">
        <v>0.2033718897682231</v>
      </c>
      <c r="BW1779">
        <v>0.14330464267300019</v>
      </c>
      <c r="BX1779">
        <v>0.22840593587678101</v>
      </c>
      <c r="BY1779">
        <v>0.14324729235053851</v>
      </c>
      <c r="BZ1779">
        <v>0.16548685629374449</v>
      </c>
      <c r="CA1779">
        <v>0.53167201446488777</v>
      </c>
      <c r="CB1779">
        <v>0.65976076422077157</v>
      </c>
      <c r="CC1779">
        <v>5.6893604924162421E-2</v>
      </c>
      <c r="CE1779">
        <v>0.39628154641915309</v>
      </c>
      <c r="CF1779">
        <v>-1.5718217235062691E-2</v>
      </c>
      <c r="CG1779">
        <v>-0.30522221041493158</v>
      </c>
      <c r="CH1779">
        <v>-0.48855811198170662</v>
      </c>
      <c r="CI1779">
        <v>-0.51683301987540564</v>
      </c>
      <c r="CJ1779">
        <v>5.1286136669425469E-2</v>
      </c>
      <c r="CK1779">
        <v>0.69118302230979056</v>
      </c>
      <c r="CL1779">
        <v>9.2594257890019266E-2</v>
      </c>
      <c r="CM1779">
        <v>-0.20148624633035209</v>
      </c>
      <c r="CN1779">
        <v>-0.95070454170941054</v>
      </c>
      <c r="CO1779">
        <v>-0.60424557240700716</v>
      </c>
      <c r="CP1779">
        <v>-5.6916777718904521E-2</v>
      </c>
      <c r="CQ1779">
        <v>0.28647614443476582</v>
      </c>
      <c r="CR1779">
        <v>-0.14464177682061249</v>
      </c>
      <c r="CS1779">
        <v>-0.1048125837420255</v>
      </c>
      <c r="CW1779" s="2">
        <v>45628</v>
      </c>
      <c r="CX1779">
        <v>0.28223147046043529</v>
      </c>
      <c r="CY1779">
        <v>0.17644920775193981</v>
      </c>
      <c r="DA1779" s="2">
        <v>45628</v>
      </c>
      <c r="DB1779">
        <v>0.1101167113796702</v>
      </c>
      <c r="DC1779">
        <v>0.14233691363330059</v>
      </c>
      <c r="DE1779" s="2">
        <v>45628</v>
      </c>
      <c r="DF1779">
        <v>-0.1048125837420255</v>
      </c>
      <c r="DH1779" s="2">
        <v>45628</v>
      </c>
      <c r="DI1779">
        <v>-5.9631657304994867E-3</v>
      </c>
      <c r="DK1779" s="2">
        <v>45628</v>
      </c>
      <c r="DL1779">
        <v>3.1351711356039307E-2</v>
      </c>
      <c r="DM1779">
        <v>2.538854562553983E-2</v>
      </c>
    </row>
    <row r="1780" spans="1:117" x14ac:dyDescent="0.25">
      <c r="A1780" s="2">
        <v>45629</v>
      </c>
      <c r="B1780">
        <v>3.4062973607149827E-2</v>
      </c>
      <c r="C1780">
        <v>9.4234632819593989E-2</v>
      </c>
      <c r="D1780">
        <v>3.422968576580554E-2</v>
      </c>
      <c r="E1780">
        <v>-3.4198425470652878E-3</v>
      </c>
      <c r="F1780">
        <v>-1.4996709186712479E-2</v>
      </c>
      <c r="G1780">
        <v>-2.0054349935326069E-2</v>
      </c>
      <c r="H1780">
        <v>3.7108217226852203E-2</v>
      </c>
      <c r="I1780">
        <v>0.1399360037105086</v>
      </c>
      <c r="J1780">
        <v>6.3978437621018625E-2</v>
      </c>
      <c r="K1780">
        <v>7.6173891295070462E-3</v>
      </c>
      <c r="L1780">
        <v>-0.18352224525589561</v>
      </c>
      <c r="M1780">
        <v>-5.2044247636904739E-2</v>
      </c>
      <c r="N1780">
        <v>2.5863757906698259E-2</v>
      </c>
      <c r="O1780">
        <v>0.18974788939533899</v>
      </c>
      <c r="P1780">
        <v>-7.8791194162083023E-2</v>
      </c>
      <c r="Q1780">
        <v>2.964262683013974E-2</v>
      </c>
      <c r="R1780">
        <v>0.11001567419775569</v>
      </c>
      <c r="S1780">
        <v>0.21292774831383479</v>
      </c>
      <c r="T1780">
        <v>0.16263809621531389</v>
      </c>
      <c r="U1780">
        <v>0.18020534980809311</v>
      </c>
      <c r="V1780">
        <v>6.7336954964463319E-2</v>
      </c>
      <c r="W1780">
        <v>6.8364555759575257E-2</v>
      </c>
      <c r="X1780">
        <v>2.8256633750955648E-3</v>
      </c>
      <c r="Y1780">
        <v>0.14481853326202959</v>
      </c>
      <c r="Z1780">
        <v>0.1959559055676405</v>
      </c>
      <c r="AA1780">
        <v>0.20473053277539721</v>
      </c>
      <c r="AB1780">
        <v>0.28824969800719769</v>
      </c>
      <c r="AC1780">
        <v>0.23686466646796839</v>
      </c>
      <c r="AD1780">
        <v>0.25146653083496651</v>
      </c>
      <c r="AE1780">
        <v>0.56573917584772671</v>
      </c>
      <c r="AF1780">
        <v>0.69770781277276961</v>
      </c>
      <c r="AG1780">
        <v>0.14211923957257799</v>
      </c>
      <c r="AH1780">
        <v>0.30763177989034157</v>
      </c>
      <c r="AI1780">
        <v>0.44153933729278561</v>
      </c>
      <c r="AJ1780">
        <v>0.20912092934806981</v>
      </c>
      <c r="AK1780">
        <v>-2.019084610306161E-2</v>
      </c>
      <c r="AL1780">
        <v>-0.2259586156309058</v>
      </c>
      <c r="AM1780">
        <v>-0.29654264037757461</v>
      </c>
      <c r="AN1780">
        <v>13.05518612518601</v>
      </c>
      <c r="AO1780">
        <v>0.96477532692483936</v>
      </c>
      <c r="AP1780">
        <v>0.32537820944187662</v>
      </c>
      <c r="AQ1780">
        <v>3.613888505709912E-2</v>
      </c>
      <c r="AR1780">
        <v>-0.63743657830012979</v>
      </c>
      <c r="AS1780">
        <v>-0.2206445746175934</v>
      </c>
      <c r="AT1780">
        <v>0.10198216789999159</v>
      </c>
      <c r="AU1780">
        <v>0.33501168303128798</v>
      </c>
      <c r="AV1780">
        <v>-0.11324203148298891</v>
      </c>
      <c r="AW1780">
        <v>0.20703721030856681</v>
      </c>
      <c r="AX1780">
        <v>0</v>
      </c>
      <c r="AY1780">
        <v>6.0171659212444162E-2</v>
      </c>
      <c r="AZ1780">
        <v>1.6671215865571301E-4</v>
      </c>
      <c r="BA1780">
        <v>-3.7482816154215122E-2</v>
      </c>
      <c r="BB1780">
        <v>-4.9059682793862303E-2</v>
      </c>
      <c r="BC1780">
        <v>-5.4117323542475892E-2</v>
      </c>
      <c r="BD1780">
        <v>3.0452436197023762E-3</v>
      </c>
      <c r="BE1780">
        <v>0.1058730301033588</v>
      </c>
      <c r="BF1780">
        <v>2.9915464013868801E-2</v>
      </c>
      <c r="BG1780">
        <v>-2.6445584477642781E-2</v>
      </c>
      <c r="BH1780">
        <v>-0.21758521886304541</v>
      </c>
      <c r="BI1780">
        <v>-8.6107221244054566E-2</v>
      </c>
      <c r="BJ1780">
        <v>-8.1992157004515676E-3</v>
      </c>
      <c r="BK1780">
        <v>0.15568491578818919</v>
      </c>
      <c r="BL1780">
        <v>-0.11285416776923279</v>
      </c>
      <c r="BM1780">
        <v>-4.4203467770100868E-3</v>
      </c>
      <c r="BN1780">
        <v>0</v>
      </c>
      <c r="BO1780">
        <v>0.13735638219908469</v>
      </c>
      <c r="BP1780">
        <v>7.8805214319921851E-2</v>
      </c>
      <c r="BQ1780">
        <v>0.1160625484611274</v>
      </c>
      <c r="BR1780">
        <v>9.2104600688342864E-2</v>
      </c>
      <c r="BS1780">
        <v>9.6280976557354028E-2</v>
      </c>
      <c r="BT1780">
        <v>0.10993470477504939</v>
      </c>
      <c r="BU1780">
        <v>0.15178065901991669</v>
      </c>
      <c r="BV1780">
        <v>0.20316368253217609</v>
      </c>
      <c r="BW1780">
        <v>0.14314969657915019</v>
      </c>
      <c r="BX1780">
        <v>0.22840193114872551</v>
      </c>
      <c r="BY1780">
        <v>0.14325536729941571</v>
      </c>
      <c r="BZ1780">
        <v>0.16545746565818251</v>
      </c>
      <c r="CA1780">
        <v>0.53165667165650876</v>
      </c>
      <c r="CB1780">
        <v>0.65915433331296913</v>
      </c>
      <c r="CC1780">
        <v>5.6807348917907008E-2</v>
      </c>
      <c r="CE1780">
        <v>0.43806962770198199</v>
      </c>
      <c r="CF1780">
        <v>2.1154965454306032E-3</v>
      </c>
      <c r="CG1780">
        <v>-0.32295358538305008</v>
      </c>
      <c r="CH1780">
        <v>-0.53265181573140996</v>
      </c>
      <c r="CI1780">
        <v>-0.56207701123844034</v>
      </c>
      <c r="CJ1780">
        <v>2.770047571359394E-2</v>
      </c>
      <c r="CK1780">
        <v>0.69753966537637779</v>
      </c>
      <c r="CL1780">
        <v>0.1472480890334863</v>
      </c>
      <c r="CM1780">
        <v>-0.18474076515433269</v>
      </c>
      <c r="CN1780">
        <v>-0.95264176519314647</v>
      </c>
      <c r="CO1780">
        <v>-0.60107500938574465</v>
      </c>
      <c r="CP1780">
        <v>-4.9554824666481201E-2</v>
      </c>
      <c r="CQ1780">
        <v>0.29282979804074333</v>
      </c>
      <c r="CR1780">
        <v>-0.1712105376020478</v>
      </c>
      <c r="CS1780">
        <v>-7.781293901600625E-2</v>
      </c>
      <c r="CW1780" s="2">
        <v>45629</v>
      </c>
      <c r="CX1780">
        <v>0.30763177989034157</v>
      </c>
      <c r="CY1780">
        <v>0.20703721030856681</v>
      </c>
      <c r="DA1780" s="2">
        <v>45629</v>
      </c>
      <c r="DB1780">
        <v>0.11001567419775569</v>
      </c>
      <c r="DC1780">
        <v>0.14211923957257799</v>
      </c>
      <c r="DE1780" s="2">
        <v>45629</v>
      </c>
      <c r="DF1780">
        <v>-7.781293901600625E-2</v>
      </c>
      <c r="DH1780" s="2">
        <v>45629</v>
      </c>
      <c r="DI1780">
        <v>-4.4203467770100868E-3</v>
      </c>
      <c r="DK1780" s="2">
        <v>45629</v>
      </c>
      <c r="DL1780">
        <v>3.4062973607149827E-2</v>
      </c>
      <c r="DM1780">
        <v>2.964262683013974E-2</v>
      </c>
    </row>
    <row r="1781" spans="1:117" x14ac:dyDescent="0.25">
      <c r="A1781" s="2">
        <v>45630</v>
      </c>
      <c r="B1781">
        <v>3.7693163823229632E-2</v>
      </c>
      <c r="C1781">
        <v>0.100614958658966</v>
      </c>
      <c r="D1781">
        <v>3.5667425485221171E-2</v>
      </c>
      <c r="E1781">
        <v>-3.3469625878851379E-3</v>
      </c>
      <c r="F1781">
        <v>-1.4227328910105469E-2</v>
      </c>
      <c r="G1781">
        <v>-1.9102895109509691E-2</v>
      </c>
      <c r="H1781">
        <v>3.7108119716822367E-2</v>
      </c>
      <c r="I1781">
        <v>0.139276093362563</v>
      </c>
      <c r="J1781">
        <v>6.5168099446426098E-2</v>
      </c>
      <c r="K1781">
        <v>1.213029872755622E-2</v>
      </c>
      <c r="L1781">
        <v>-0.17936678372150661</v>
      </c>
      <c r="M1781">
        <v>-4.6881816571685997E-2</v>
      </c>
      <c r="N1781">
        <v>3.1595896215685697E-2</v>
      </c>
      <c r="O1781">
        <v>0.19949576230461361</v>
      </c>
      <c r="P1781">
        <v>-5.7420535195183642E-2</v>
      </c>
      <c r="Q1781">
        <v>3.3423600831464777E-2</v>
      </c>
      <c r="R1781">
        <v>0.10997325558897469</v>
      </c>
      <c r="S1781">
        <v>0.21273373563103001</v>
      </c>
      <c r="T1781">
        <v>0.1626286125808844</v>
      </c>
      <c r="U1781">
        <v>0.18020625455941641</v>
      </c>
      <c r="V1781">
        <v>6.7359288430089592E-2</v>
      </c>
      <c r="W1781">
        <v>6.840068427362464E-2</v>
      </c>
      <c r="X1781">
        <v>2.8256645413610752E-3</v>
      </c>
      <c r="Y1781">
        <v>0.14480519483945661</v>
      </c>
      <c r="Z1781">
        <v>0.19591401473524389</v>
      </c>
      <c r="AA1781">
        <v>0.20453618036705901</v>
      </c>
      <c r="AB1781">
        <v>0.28785321356531091</v>
      </c>
      <c r="AC1781">
        <v>0.23687822338387601</v>
      </c>
      <c r="AD1781">
        <v>0.25132158164291429</v>
      </c>
      <c r="AE1781">
        <v>0.56595980354505304</v>
      </c>
      <c r="AF1781">
        <v>0.69855000447536297</v>
      </c>
      <c r="AG1781">
        <v>0.1420149589196345</v>
      </c>
      <c r="AH1781">
        <v>0.34175300487063959</v>
      </c>
      <c r="AI1781">
        <v>0.47244732994767791</v>
      </c>
      <c r="AJ1781">
        <v>0.21864511816606411</v>
      </c>
      <c r="AK1781">
        <v>-1.9180443357120859E-2</v>
      </c>
      <c r="AL1781">
        <v>-0.21284076056230769</v>
      </c>
      <c r="AM1781">
        <v>-0.28087976873074422</v>
      </c>
      <c r="AN1781">
        <v>13.09378587053016</v>
      </c>
      <c r="AO1781">
        <v>0.96106096363852345</v>
      </c>
      <c r="AP1781">
        <v>0.33207744869122802</v>
      </c>
      <c r="AQ1781">
        <v>5.8771144722137139E-2</v>
      </c>
      <c r="AR1781">
        <v>-0.62349922993330065</v>
      </c>
      <c r="AS1781">
        <v>-0.19837741591731001</v>
      </c>
      <c r="AT1781">
        <v>0.12528340280036901</v>
      </c>
      <c r="AU1781">
        <v>0.35229761510518809</v>
      </c>
      <c r="AV1781">
        <v>-8.2356321089256113E-2</v>
      </c>
      <c r="AW1781">
        <v>0.23458182021533669</v>
      </c>
      <c r="AX1781">
        <v>0</v>
      </c>
      <c r="AY1781">
        <v>6.2921794835736344E-2</v>
      </c>
      <c r="AZ1781">
        <v>-2.0257383380084541E-3</v>
      </c>
      <c r="BA1781">
        <v>-4.1040126411114763E-2</v>
      </c>
      <c r="BB1781">
        <v>-5.19204927333351E-2</v>
      </c>
      <c r="BC1781">
        <v>-5.6796058932739313E-2</v>
      </c>
      <c r="BD1781">
        <v>-5.8504410640725091E-4</v>
      </c>
      <c r="BE1781">
        <v>0.1015829295393333</v>
      </c>
      <c r="BF1781">
        <v>2.7474935623196469E-2</v>
      </c>
      <c r="BG1781">
        <v>-2.55628650956734E-2</v>
      </c>
      <c r="BH1781">
        <v>-0.2170599475447362</v>
      </c>
      <c r="BI1781">
        <v>-8.4574980394915622E-2</v>
      </c>
      <c r="BJ1781">
        <v>-6.0972676075439214E-3</v>
      </c>
      <c r="BK1781">
        <v>0.16180259848138401</v>
      </c>
      <c r="BL1781">
        <v>-9.5113699018413267E-2</v>
      </c>
      <c r="BM1781">
        <v>-4.2695629917648406E-3</v>
      </c>
      <c r="BN1781">
        <v>0</v>
      </c>
      <c r="BO1781">
        <v>0.1372600163066654</v>
      </c>
      <c r="BP1781">
        <v>7.8799271803702081E-2</v>
      </c>
      <c r="BQ1781">
        <v>0.11595745776923159</v>
      </c>
      <c r="BR1781">
        <v>9.2008469877063431E-2</v>
      </c>
      <c r="BS1781">
        <v>9.6179265809186412E-2</v>
      </c>
      <c r="BT1781">
        <v>0.1098933701137234</v>
      </c>
      <c r="BU1781">
        <v>0.15165540706273059</v>
      </c>
      <c r="BV1781">
        <v>0.2032350297787624</v>
      </c>
      <c r="BW1781">
        <v>0.14310007307208689</v>
      </c>
      <c r="BX1781">
        <v>0.2282634860244494</v>
      </c>
      <c r="BY1781">
        <v>0.14328133010817759</v>
      </c>
      <c r="BZ1781">
        <v>0.16539285880863119</v>
      </c>
      <c r="CA1781">
        <v>0.53180437272282888</v>
      </c>
      <c r="CB1781">
        <v>0.65995351749028841</v>
      </c>
      <c r="CC1781">
        <v>5.6800117134615663E-2</v>
      </c>
      <c r="CE1781">
        <v>0.45841313828170399</v>
      </c>
      <c r="CF1781">
        <v>-2.5707576880339679E-2</v>
      </c>
      <c r="CG1781">
        <v>-0.35392399247652723</v>
      </c>
      <c r="CH1781">
        <v>-0.56430123012270883</v>
      </c>
      <c r="CI1781">
        <v>-0.59052289965925819</v>
      </c>
      <c r="CJ1781">
        <v>-5.3237434233003936E-3</v>
      </c>
      <c r="CK1781">
        <v>0.66982728480834652</v>
      </c>
      <c r="CL1781">
        <v>0.1351879922132771</v>
      </c>
      <c r="CM1781">
        <v>-0.17863628261598491</v>
      </c>
      <c r="CN1781">
        <v>-0.95091839402420619</v>
      </c>
      <c r="CO1781">
        <v>-0.59027216128620119</v>
      </c>
      <c r="CP1781">
        <v>-3.6865361971878133E-2</v>
      </c>
      <c r="CQ1781">
        <v>0.30425210242811213</v>
      </c>
      <c r="CR1781">
        <v>-0.14412181539711691</v>
      </c>
      <c r="CS1781">
        <v>-7.5168207517002539E-2</v>
      </c>
      <c r="CW1781" s="2">
        <v>45630</v>
      </c>
      <c r="CX1781">
        <v>0.34175300487063959</v>
      </c>
      <c r="CY1781">
        <v>0.23458182021533669</v>
      </c>
      <c r="DA1781" s="2">
        <v>45630</v>
      </c>
      <c r="DB1781">
        <v>0.10997325558897469</v>
      </c>
      <c r="DC1781">
        <v>0.1420149589196345</v>
      </c>
      <c r="DE1781" s="2">
        <v>45630</v>
      </c>
      <c r="DF1781">
        <v>-7.5168207517002539E-2</v>
      </c>
      <c r="DH1781" s="2">
        <v>45630</v>
      </c>
      <c r="DI1781">
        <v>-4.2695629917648406E-3</v>
      </c>
      <c r="DK1781" s="2">
        <v>45630</v>
      </c>
      <c r="DL1781">
        <v>3.7693163823229632E-2</v>
      </c>
      <c r="DM1781">
        <v>3.3423600831464777E-2</v>
      </c>
    </row>
    <row r="1782" spans="1:117" x14ac:dyDescent="0.25">
      <c r="A1782" s="2">
        <v>45631</v>
      </c>
      <c r="B1782">
        <v>3.4604875174804713E-2</v>
      </c>
      <c r="C1782">
        <v>8.608595371671357E-2</v>
      </c>
      <c r="D1782">
        <v>3.2507793346704839E-2</v>
      </c>
      <c r="E1782">
        <v>-5.2272681544410782E-3</v>
      </c>
      <c r="F1782">
        <v>-1.4075694465790271E-2</v>
      </c>
      <c r="G1782">
        <v>-1.8865331279585451E-2</v>
      </c>
      <c r="H1782">
        <v>3.7145871675401398E-2</v>
      </c>
      <c r="I1782">
        <v>0.13870891711508659</v>
      </c>
      <c r="J1782">
        <v>6.1579935956972857E-2</v>
      </c>
      <c r="K1782">
        <v>2.0371594119001908E-3</v>
      </c>
      <c r="L1782">
        <v>-0.1779357732455942</v>
      </c>
      <c r="M1782">
        <v>-5.2085761607034493E-2</v>
      </c>
      <c r="N1782">
        <v>2.7806084301729369E-2</v>
      </c>
      <c r="O1782">
        <v>0.19588689621208191</v>
      </c>
      <c r="P1782">
        <v>-5.4678961655864722E-2</v>
      </c>
      <c r="Q1782">
        <v>2.8299381899358659E-2</v>
      </c>
      <c r="R1782">
        <v>0.1098480250568115</v>
      </c>
      <c r="S1782">
        <v>0.2121653055692774</v>
      </c>
      <c r="T1782">
        <v>0.16246254386823289</v>
      </c>
      <c r="U1782">
        <v>0.18010869036253749</v>
      </c>
      <c r="V1782">
        <v>6.7360356564002147E-2</v>
      </c>
      <c r="W1782">
        <v>6.8401019564849938E-2</v>
      </c>
      <c r="X1782">
        <v>2.8245022456996711E-3</v>
      </c>
      <c r="Y1782">
        <v>0.14482985552468869</v>
      </c>
      <c r="Z1782">
        <v>0.1958550950873251</v>
      </c>
      <c r="AA1782">
        <v>0.20384821714850981</v>
      </c>
      <c r="AB1782">
        <v>0.28784614812701831</v>
      </c>
      <c r="AC1782">
        <v>0.23676802390260671</v>
      </c>
      <c r="AD1782">
        <v>0.25117807942560799</v>
      </c>
      <c r="AE1782">
        <v>0.56605895455658295</v>
      </c>
      <c r="AF1782">
        <v>0.69849678732925602</v>
      </c>
      <c r="AG1782">
        <v>0.14184974249660021</v>
      </c>
      <c r="AH1782">
        <v>0.31403084073650811</v>
      </c>
      <c r="AI1782">
        <v>0.40523471060951011</v>
      </c>
      <c r="AJ1782">
        <v>0.19942187942109851</v>
      </c>
      <c r="AK1782">
        <v>-2.9629195885376498E-2</v>
      </c>
      <c r="AL1782">
        <v>-0.2105823469815174</v>
      </c>
      <c r="AM1782">
        <v>-0.27740140298004118</v>
      </c>
      <c r="AN1782">
        <v>13.112633993766821</v>
      </c>
      <c r="AO1782">
        <v>0.95698299981035828</v>
      </c>
      <c r="AP1782">
        <v>0.31385820428412142</v>
      </c>
      <c r="AQ1782">
        <v>9.4577815096928246E-3</v>
      </c>
      <c r="AR1782">
        <v>-0.61854216885333202</v>
      </c>
      <c r="AS1782">
        <v>-0.22044771189826631</v>
      </c>
      <c r="AT1782">
        <v>0.11026788982580479</v>
      </c>
      <c r="AU1782">
        <v>0.34586095162556579</v>
      </c>
      <c r="AV1782">
        <v>-7.8437252916108188E-2</v>
      </c>
      <c r="AW1782">
        <v>0.1987326440657102</v>
      </c>
      <c r="AX1782">
        <v>0</v>
      </c>
      <c r="AY1782">
        <v>5.1481078541908858E-2</v>
      </c>
      <c r="AZ1782">
        <v>-2.0970818280998671E-3</v>
      </c>
      <c r="BA1782">
        <v>-3.9832143329245777E-2</v>
      </c>
      <c r="BB1782">
        <v>-4.8680569640594973E-2</v>
      </c>
      <c r="BC1782">
        <v>-5.3470206454390157E-2</v>
      </c>
      <c r="BD1782">
        <v>2.5409965005966928E-3</v>
      </c>
      <c r="BE1782">
        <v>0.1041040419402819</v>
      </c>
      <c r="BF1782">
        <v>2.6975060782168159E-2</v>
      </c>
      <c r="BG1782">
        <v>-3.2567715762904507E-2</v>
      </c>
      <c r="BH1782">
        <v>-0.21254064842039891</v>
      </c>
      <c r="BI1782">
        <v>-8.6690636781839192E-2</v>
      </c>
      <c r="BJ1782">
        <v>-6.7987908730753333E-3</v>
      </c>
      <c r="BK1782">
        <v>0.16128202103727721</v>
      </c>
      <c r="BL1782">
        <v>-8.9283836830669427E-2</v>
      </c>
      <c r="BM1782">
        <v>-6.3054932754460502E-3</v>
      </c>
      <c r="BN1782">
        <v>0</v>
      </c>
      <c r="BO1782">
        <v>0.13692507757529601</v>
      </c>
      <c r="BP1782">
        <v>7.8794623301707903E-2</v>
      </c>
      <c r="BQ1782">
        <v>0.1160008898094558</v>
      </c>
      <c r="BR1782">
        <v>9.1867078662180454E-2</v>
      </c>
      <c r="BS1782">
        <v>9.6027651388392282E-2</v>
      </c>
      <c r="BT1782">
        <v>0.10976403332062309</v>
      </c>
      <c r="BU1782">
        <v>0.15146049395924049</v>
      </c>
      <c r="BV1782">
        <v>0.2032373229967897</v>
      </c>
      <c r="BW1782">
        <v>0.14263714996417731</v>
      </c>
      <c r="BX1782">
        <v>0.22814388477103259</v>
      </c>
      <c r="BY1782">
        <v>0.14327872979318931</v>
      </c>
      <c r="BZ1782">
        <v>0.16537056788758411</v>
      </c>
      <c r="CA1782">
        <v>0.53180284442491532</v>
      </c>
      <c r="CB1782">
        <v>0.65979753833812604</v>
      </c>
      <c r="CC1782">
        <v>5.6796645491439722E-2</v>
      </c>
      <c r="CE1782">
        <v>0.37597991144901188</v>
      </c>
      <c r="CF1782">
        <v>-2.6614529522782961E-2</v>
      </c>
      <c r="CG1782">
        <v>-0.34337791196838641</v>
      </c>
      <c r="CH1782">
        <v>-0.52990222775676044</v>
      </c>
      <c r="CI1782">
        <v>-0.55682093315106918</v>
      </c>
      <c r="CJ1782">
        <v>2.314962764874343E-2</v>
      </c>
      <c r="CK1782">
        <v>0.68733462580874249</v>
      </c>
      <c r="CL1782">
        <v>0.13272690460794079</v>
      </c>
      <c r="CM1782">
        <v>-0.22832562043677801</v>
      </c>
      <c r="CN1782">
        <v>-0.93160791328554204</v>
      </c>
      <c r="CO1782">
        <v>-0.60504889251160843</v>
      </c>
      <c r="CP1782">
        <v>-4.1112460094453011E-2</v>
      </c>
      <c r="CQ1782">
        <v>0.30327408498855518</v>
      </c>
      <c r="CR1782">
        <v>-0.13532005144419651</v>
      </c>
      <c r="CS1782">
        <v>-0.11101876212735839</v>
      </c>
      <c r="CW1782" s="2">
        <v>45631</v>
      </c>
      <c r="CX1782">
        <v>0.31403084073650811</v>
      </c>
      <c r="CY1782">
        <v>0.1987326440657102</v>
      </c>
      <c r="DA1782" s="2">
        <v>45631</v>
      </c>
      <c r="DB1782">
        <v>0.1098480250568115</v>
      </c>
      <c r="DC1782">
        <v>0.14184974249660021</v>
      </c>
      <c r="DE1782" s="2">
        <v>45631</v>
      </c>
      <c r="DF1782">
        <v>-0.11101876212735839</v>
      </c>
      <c r="DH1782" s="2">
        <v>45631</v>
      </c>
      <c r="DI1782">
        <v>-6.3054932754460502E-3</v>
      </c>
      <c r="DK1782" s="2">
        <v>45631</v>
      </c>
      <c r="DL1782">
        <v>3.4604875174804713E-2</v>
      </c>
      <c r="DM1782">
        <v>2.8299381899358659E-2</v>
      </c>
    </row>
    <row r="1783" spans="1:117" x14ac:dyDescent="0.25">
      <c r="A1783" s="2">
        <v>45632</v>
      </c>
      <c r="B1783">
        <v>3.6390243902995723E-2</v>
      </c>
      <c r="C1783">
        <v>8.9099094276219315E-2</v>
      </c>
      <c r="D1783">
        <v>3.4449365957946787E-2</v>
      </c>
      <c r="E1783">
        <v>-1.6704894465786599E-3</v>
      </c>
      <c r="F1783">
        <v>-1.446785519783755E-2</v>
      </c>
      <c r="G1783">
        <v>-1.9322571578492601E-2</v>
      </c>
      <c r="H1783">
        <v>3.7334887978160092E-2</v>
      </c>
      <c r="I1783">
        <v>0.13553164617768881</v>
      </c>
      <c r="J1783">
        <v>5.8486285522430181E-2</v>
      </c>
      <c r="K1783">
        <v>2.6058552428462889E-3</v>
      </c>
      <c r="L1783">
        <v>-0.1703073705628502</v>
      </c>
      <c r="M1783">
        <v>-4.5716501599442183E-2</v>
      </c>
      <c r="N1783">
        <v>3.3487645784816111E-2</v>
      </c>
      <c r="O1783">
        <v>0.23074565811886469</v>
      </c>
      <c r="P1783">
        <v>-1.7267996532107088E-2</v>
      </c>
      <c r="Q1783">
        <v>3.1530578308205832E-2</v>
      </c>
      <c r="R1783">
        <v>0.10982698590083211</v>
      </c>
      <c r="S1783">
        <v>0.2120903935831322</v>
      </c>
      <c r="T1783">
        <v>0.16241663265816311</v>
      </c>
      <c r="U1783">
        <v>0.17996360098505521</v>
      </c>
      <c r="V1783">
        <v>6.7342383606529027E-2</v>
      </c>
      <c r="W1783">
        <v>6.8382386511332036E-2</v>
      </c>
      <c r="X1783">
        <v>2.8256990233021498E-3</v>
      </c>
      <c r="Y1783">
        <v>0.1447549501248967</v>
      </c>
      <c r="Z1783">
        <v>0.19590927772842301</v>
      </c>
      <c r="AA1783">
        <v>0.20384068995946669</v>
      </c>
      <c r="AB1783">
        <v>0.28730507008762202</v>
      </c>
      <c r="AC1783">
        <v>0.2366438571667521</v>
      </c>
      <c r="AD1783">
        <v>0.25099094198308602</v>
      </c>
      <c r="AE1783">
        <v>0.56557142936211569</v>
      </c>
      <c r="AF1783">
        <v>0.69808401160534728</v>
      </c>
      <c r="AG1783">
        <v>0.14174857730070359</v>
      </c>
      <c r="AH1783">
        <v>0.3273622371551862</v>
      </c>
      <c r="AI1783">
        <v>0.41803901006472788</v>
      </c>
      <c r="AJ1783">
        <v>0.2094140809521893</v>
      </c>
      <c r="AK1783">
        <v>-1.171084337905583E-2</v>
      </c>
      <c r="AL1783">
        <v>-0.22133002275970379</v>
      </c>
      <c r="AM1783">
        <v>-0.28895756180879029</v>
      </c>
      <c r="AN1783">
        <v>13.0579554210811</v>
      </c>
      <c r="AO1783">
        <v>0.9332641817266969</v>
      </c>
      <c r="AP1783">
        <v>0.29630679106689423</v>
      </c>
      <c r="AQ1783">
        <v>1.063977533037852E-2</v>
      </c>
      <c r="AR1783">
        <v>-0.59429653159014895</v>
      </c>
      <c r="AS1783">
        <v>-0.19503374501459431</v>
      </c>
      <c r="AT1783">
        <v>0.1316804878502553</v>
      </c>
      <c r="AU1783">
        <v>0.4072140317981266</v>
      </c>
      <c r="AV1783">
        <v>-2.5362323640502771E-2</v>
      </c>
      <c r="AW1783">
        <v>0.21935699674612019</v>
      </c>
      <c r="AX1783">
        <v>0</v>
      </c>
      <c r="AY1783">
        <v>5.2708850373223592E-2</v>
      </c>
      <c r="AZ1783">
        <v>-1.9408779450489359E-3</v>
      </c>
      <c r="BA1783">
        <v>-3.8060733349574383E-2</v>
      </c>
      <c r="BB1783">
        <v>-5.0858099100833283E-2</v>
      </c>
      <c r="BC1783">
        <v>-5.571281548148832E-2</v>
      </c>
      <c r="BD1783">
        <v>9.4464407516436921E-4</v>
      </c>
      <c r="BE1783">
        <v>9.9141402274693036E-2</v>
      </c>
      <c r="BF1783">
        <v>2.2096041619434459E-2</v>
      </c>
      <c r="BG1783">
        <v>-3.3784388660149427E-2</v>
      </c>
      <c r="BH1783">
        <v>-0.20669761446584589</v>
      </c>
      <c r="BI1783">
        <v>-8.2106745502437906E-2</v>
      </c>
      <c r="BJ1783">
        <v>-2.9025981181796108E-3</v>
      </c>
      <c r="BK1783">
        <v>0.19435541421586899</v>
      </c>
      <c r="BL1783">
        <v>-5.3658240435102811E-2</v>
      </c>
      <c r="BM1783">
        <v>-4.859665594789897E-3</v>
      </c>
      <c r="BN1783">
        <v>0</v>
      </c>
      <c r="BO1783">
        <v>0.1368916745877917</v>
      </c>
      <c r="BP1783">
        <v>7.8789611589891548E-2</v>
      </c>
      <c r="BQ1783">
        <v>0.11590618660751251</v>
      </c>
      <c r="BR1783">
        <v>9.1765994640517087E-2</v>
      </c>
      <c r="BS1783">
        <v>9.5934842310982787E-2</v>
      </c>
      <c r="BT1783">
        <v>0.10974494632418839</v>
      </c>
      <c r="BU1783">
        <v>0.151304744002352</v>
      </c>
      <c r="BV1783">
        <v>0.20328988149286409</v>
      </c>
      <c r="BW1783">
        <v>0.1426482512279654</v>
      </c>
      <c r="BX1783">
        <v>0.22763398039224231</v>
      </c>
      <c r="BY1783">
        <v>0.14317285632560939</v>
      </c>
      <c r="BZ1783">
        <v>0.16520624726235381</v>
      </c>
      <c r="CA1783">
        <v>0.53138285065696245</v>
      </c>
      <c r="CB1783">
        <v>0.65945494653501902</v>
      </c>
      <c r="CC1783">
        <v>5.6716382617511343E-2</v>
      </c>
      <c r="CE1783">
        <v>0.38504058433020488</v>
      </c>
      <c r="CF1783">
        <v>-2.463367829697416E-2</v>
      </c>
      <c r="CG1783">
        <v>-0.32837533925999662</v>
      </c>
      <c r="CH1783">
        <v>-0.55421509133164337</v>
      </c>
      <c r="CI1783">
        <v>-0.58073598850446251</v>
      </c>
      <c r="CJ1783">
        <v>8.6076316660074238E-3</v>
      </c>
      <c r="CK1783">
        <v>0.65524318439844764</v>
      </c>
      <c r="CL1783">
        <v>0.10869228442247909</v>
      </c>
      <c r="CM1783">
        <v>-0.23683703353754251</v>
      </c>
      <c r="CN1783">
        <v>-0.90802618356749554</v>
      </c>
      <c r="CO1783">
        <v>-0.57347983137046243</v>
      </c>
      <c r="CP1783">
        <v>-1.756954211041532E-2</v>
      </c>
      <c r="CQ1783">
        <v>0.36575402080737518</v>
      </c>
      <c r="CR1783">
        <v>-8.1367560766720859E-2</v>
      </c>
      <c r="CS1783">
        <v>-8.5683630910717887E-2</v>
      </c>
      <c r="CW1783" s="2">
        <v>45632</v>
      </c>
      <c r="CX1783">
        <v>0.3273622371551862</v>
      </c>
      <c r="CY1783">
        <v>0.21935699674612019</v>
      </c>
      <c r="DA1783" s="2">
        <v>45632</v>
      </c>
      <c r="DB1783">
        <v>0.10982698590083211</v>
      </c>
      <c r="DC1783">
        <v>0.14174857730070359</v>
      </c>
      <c r="DE1783" s="2">
        <v>45632</v>
      </c>
      <c r="DF1783">
        <v>-8.5683630910717887E-2</v>
      </c>
      <c r="DH1783" s="2">
        <v>45632</v>
      </c>
      <c r="DI1783">
        <v>-4.859665594789897E-3</v>
      </c>
      <c r="DK1783" s="2">
        <v>45632</v>
      </c>
      <c r="DL1783">
        <v>3.6390243902995723E-2</v>
      </c>
      <c r="DM1783">
        <v>3.1530578308205832E-2</v>
      </c>
    </row>
    <row r="1784" spans="1:117" x14ac:dyDescent="0.25">
      <c r="A1784" s="2">
        <v>45635</v>
      </c>
      <c r="B1784">
        <v>3.3933729871917777E-2</v>
      </c>
      <c r="C1784">
        <v>8.1655769597071215E-2</v>
      </c>
      <c r="D1784">
        <v>3.3412355938243321E-2</v>
      </c>
      <c r="E1784">
        <v>1.869796688246828E-3</v>
      </c>
      <c r="F1784">
        <v>-1.432329418257916E-2</v>
      </c>
      <c r="G1784">
        <v>-1.9212648156058169E-2</v>
      </c>
      <c r="H1784">
        <v>3.7372656807082898E-2</v>
      </c>
      <c r="I1784">
        <v>0.14037412496431759</v>
      </c>
      <c r="J1784">
        <v>5.5756575703417743E-2</v>
      </c>
      <c r="K1784">
        <v>-1.9087767084287059E-3</v>
      </c>
      <c r="L1784">
        <v>-0.1681293052374396</v>
      </c>
      <c r="M1784">
        <v>-4.7511326337107418E-2</v>
      </c>
      <c r="N1784">
        <v>2.8430947795855529E-2</v>
      </c>
      <c r="O1784">
        <v>0.24423138680178469</v>
      </c>
      <c r="P1784">
        <v>-5.1560185569697881E-2</v>
      </c>
      <c r="Q1784">
        <v>2.905112363797091E-2</v>
      </c>
      <c r="R1784">
        <v>0.1098022372866591</v>
      </c>
      <c r="S1784">
        <v>0.2118016612889278</v>
      </c>
      <c r="T1784">
        <v>0.16237235198057159</v>
      </c>
      <c r="U1784">
        <v>0.1802252594057023</v>
      </c>
      <c r="V1784">
        <v>6.733684030479406E-2</v>
      </c>
      <c r="W1784">
        <v>6.8378390606976328E-2</v>
      </c>
      <c r="X1784">
        <v>2.8245254368148131E-3</v>
      </c>
      <c r="Y1784">
        <v>0.14484068657568311</v>
      </c>
      <c r="Z1784">
        <v>0.19573244915126539</v>
      </c>
      <c r="AA1784">
        <v>0.20361999114414689</v>
      </c>
      <c r="AB1784">
        <v>0.28745736800893967</v>
      </c>
      <c r="AC1784">
        <v>0.2365957679316032</v>
      </c>
      <c r="AD1784">
        <v>0.25103803702429722</v>
      </c>
      <c r="AE1784">
        <v>0.56479234321059846</v>
      </c>
      <c r="AF1784">
        <v>0.69909731851656376</v>
      </c>
      <c r="AG1784">
        <v>0.14165011124550669</v>
      </c>
      <c r="AH1784">
        <v>0.30804925542603112</v>
      </c>
      <c r="AI1784">
        <v>0.3850136805781707</v>
      </c>
      <c r="AJ1784">
        <v>0.2051034126214917</v>
      </c>
      <c r="AK1784">
        <v>9.7686875990761358E-3</v>
      </c>
      <c r="AL1784">
        <v>-0.21433329138851351</v>
      </c>
      <c r="AM1784">
        <v>-0.28257290667699492</v>
      </c>
      <c r="AN1784">
        <v>13.19280891924075</v>
      </c>
      <c r="AO1784">
        <v>0.96840808925174049</v>
      </c>
      <c r="AP1784">
        <v>0.28430310616898502</v>
      </c>
      <c r="AQ1784">
        <v>-9.9106631364607924E-3</v>
      </c>
      <c r="AR1784">
        <v>-0.58526430835426568</v>
      </c>
      <c r="AS1784">
        <v>-0.20127392465669111</v>
      </c>
      <c r="AT1784">
        <v>0.1128184226578552</v>
      </c>
      <c r="AU1784">
        <v>0.43223347006159202</v>
      </c>
      <c r="AV1784">
        <v>-7.3908762961624408E-2</v>
      </c>
      <c r="AW1784">
        <v>0.20431957978599119</v>
      </c>
      <c r="AX1784">
        <v>0</v>
      </c>
      <c r="AY1784">
        <v>4.7722039725153431E-2</v>
      </c>
      <c r="AZ1784">
        <v>-5.2137393367446272E-4</v>
      </c>
      <c r="BA1784">
        <v>-3.2063933183670963E-2</v>
      </c>
      <c r="BB1784">
        <v>-4.8257024054496937E-2</v>
      </c>
      <c r="BC1784">
        <v>-5.3146378027975949E-2</v>
      </c>
      <c r="BD1784">
        <v>3.4389269351651208E-3</v>
      </c>
      <c r="BE1784">
        <v>0.1064403950923998</v>
      </c>
      <c r="BF1784">
        <v>2.182284583149996E-2</v>
      </c>
      <c r="BG1784">
        <v>-3.5842506580346489E-2</v>
      </c>
      <c r="BH1784">
        <v>-0.20206303510935739</v>
      </c>
      <c r="BI1784">
        <v>-8.1445056209025202E-2</v>
      </c>
      <c r="BJ1784">
        <v>-5.5027820760622506E-3</v>
      </c>
      <c r="BK1784">
        <v>0.21029765692986691</v>
      </c>
      <c r="BL1784">
        <v>-8.5493915441615664E-2</v>
      </c>
      <c r="BM1784">
        <v>-4.8826062339468734E-3</v>
      </c>
      <c r="BN1784">
        <v>0</v>
      </c>
      <c r="BO1784">
        <v>0.13663585092111319</v>
      </c>
      <c r="BP1784">
        <v>7.8893105005619912E-2</v>
      </c>
      <c r="BQ1784">
        <v>0.1165216293936384</v>
      </c>
      <c r="BR1784">
        <v>9.1664359697027353E-2</v>
      </c>
      <c r="BS1784">
        <v>9.5841753209395114E-2</v>
      </c>
      <c r="BT1784">
        <v>0.109717797392787</v>
      </c>
      <c r="BU1784">
        <v>0.1513821898245766</v>
      </c>
      <c r="BV1784">
        <v>0.20327555575343911</v>
      </c>
      <c r="BW1784">
        <v>0.14251480513625481</v>
      </c>
      <c r="BX1784">
        <v>0.22797222696077021</v>
      </c>
      <c r="BY1784">
        <v>0.1431892482623934</v>
      </c>
      <c r="BZ1784">
        <v>0.1652604859433954</v>
      </c>
      <c r="CA1784">
        <v>0.53033722772507941</v>
      </c>
      <c r="CB1784">
        <v>0.66051045857401047</v>
      </c>
      <c r="CC1784">
        <v>5.6712747467247103E-2</v>
      </c>
      <c r="CE1784">
        <v>0.3492644090364378</v>
      </c>
      <c r="CF1784">
        <v>-6.6086121675312803E-3</v>
      </c>
      <c r="CG1784">
        <v>-0.27517580513186263</v>
      </c>
      <c r="CH1784">
        <v>-0.52645351163743415</v>
      </c>
      <c r="CI1784">
        <v>-0.55452218107761153</v>
      </c>
      <c r="CJ1784">
        <v>3.1343382904906909E-2</v>
      </c>
      <c r="CK1784">
        <v>0.70312363175446257</v>
      </c>
      <c r="CL1784">
        <v>0.10735597672142019</v>
      </c>
      <c r="CM1784">
        <v>-0.25150023217642797</v>
      </c>
      <c r="CN1784">
        <v>-0.88634934966937307</v>
      </c>
      <c r="CO1784">
        <v>-0.56879309862551719</v>
      </c>
      <c r="CP1784">
        <v>-3.3297627346606309E-2</v>
      </c>
      <c r="CQ1784">
        <v>0.39653572469719728</v>
      </c>
      <c r="CR1784">
        <v>-0.129436126758977</v>
      </c>
      <c r="CS1784">
        <v>-8.6093628892987245E-2</v>
      </c>
      <c r="CW1784" s="2">
        <v>45635</v>
      </c>
      <c r="CX1784">
        <v>0.30804925542603112</v>
      </c>
      <c r="CY1784">
        <v>0.20431957978599119</v>
      </c>
      <c r="DA1784" s="2">
        <v>45635</v>
      </c>
      <c r="DB1784">
        <v>0.1098022372866591</v>
      </c>
      <c r="DC1784">
        <v>0.14165011124550669</v>
      </c>
      <c r="DE1784" s="2">
        <v>45635</v>
      </c>
      <c r="DF1784">
        <v>-8.6093628892987245E-2</v>
      </c>
      <c r="DH1784" s="2">
        <v>45635</v>
      </c>
      <c r="DI1784">
        <v>-4.8826062339468734E-3</v>
      </c>
      <c r="DK1784" s="2">
        <v>45635</v>
      </c>
      <c r="DL1784">
        <v>3.3933729871917777E-2</v>
      </c>
      <c r="DM1784">
        <v>2.905112363797091E-2</v>
      </c>
    </row>
    <row r="1785" spans="1:117" x14ac:dyDescent="0.25">
      <c r="A1785" s="2">
        <v>45636</v>
      </c>
      <c r="B1785">
        <v>2.8436717044565189E-2</v>
      </c>
      <c r="C1785">
        <v>7.4522424662327058E-2</v>
      </c>
      <c r="D1785">
        <v>2.2968772939154562E-2</v>
      </c>
      <c r="E1785">
        <v>-8.2158905022503559E-3</v>
      </c>
      <c r="F1785">
        <v>-1.437925667837847E-2</v>
      </c>
      <c r="G1785">
        <v>-1.928544531782694E-2</v>
      </c>
      <c r="H1785">
        <v>3.7448215442986932E-2</v>
      </c>
      <c r="I1785">
        <v>0.14388970622340369</v>
      </c>
      <c r="J1785">
        <v>5.1279166467717019E-2</v>
      </c>
      <c r="K1785">
        <v>-1.195291288326639E-2</v>
      </c>
      <c r="L1785">
        <v>-0.18050175397873469</v>
      </c>
      <c r="M1785">
        <v>-5.9507498499069222E-2</v>
      </c>
      <c r="N1785">
        <v>1.8547607172377131E-2</v>
      </c>
      <c r="O1785">
        <v>0.2400403162286158</v>
      </c>
      <c r="P1785">
        <v>-5.5838423921410467E-2</v>
      </c>
      <c r="Q1785">
        <v>2.215063580052257E-2</v>
      </c>
      <c r="R1785">
        <v>0.1096286556232893</v>
      </c>
      <c r="S1785">
        <v>0.21169397923682939</v>
      </c>
      <c r="T1785">
        <v>0.16211160873870151</v>
      </c>
      <c r="U1785">
        <v>0.1802289438263644</v>
      </c>
      <c r="V1785">
        <v>6.7337823949520745E-2</v>
      </c>
      <c r="W1785">
        <v>6.8379894135979558E-2</v>
      </c>
      <c r="X1785">
        <v>2.8235825187297361E-3</v>
      </c>
      <c r="Y1785">
        <v>0.1450107653014712</v>
      </c>
      <c r="Z1785">
        <v>0.1955479817344967</v>
      </c>
      <c r="AA1785">
        <v>0.203636604464972</v>
      </c>
      <c r="AB1785">
        <v>0.28691286037259162</v>
      </c>
      <c r="AC1785">
        <v>0.23605807172956439</v>
      </c>
      <c r="AD1785">
        <v>0.25048856104259998</v>
      </c>
      <c r="AE1785">
        <v>0.56481751656631296</v>
      </c>
      <c r="AF1785">
        <v>0.69920837594346641</v>
      </c>
      <c r="AG1785">
        <v>0.14142461478229151</v>
      </c>
      <c r="AH1785">
        <v>0.25739795262180409</v>
      </c>
      <c r="AI1785">
        <v>0.35099675197068791</v>
      </c>
      <c r="AJ1785">
        <v>0.14033694180023029</v>
      </c>
      <c r="AK1785">
        <v>-4.6798343604709317E-2</v>
      </c>
      <c r="AL1785">
        <v>-0.21678428794745849</v>
      </c>
      <c r="AM1785">
        <v>-0.28522961468017549</v>
      </c>
      <c r="AN1785">
        <v>13.18526717656759</v>
      </c>
      <c r="AO1785">
        <v>0.9907621712516842</v>
      </c>
      <c r="AP1785">
        <v>0.26111566315521673</v>
      </c>
      <c r="AQ1785">
        <v>-5.9770385848334662E-2</v>
      </c>
      <c r="AR1785">
        <v>-0.62987863033569458</v>
      </c>
      <c r="AS1785">
        <v>-0.2530141147045501</v>
      </c>
      <c r="AT1785">
        <v>7.3173327986064199E-2</v>
      </c>
      <c r="AU1785">
        <v>0.42460048361833969</v>
      </c>
      <c r="AV1785">
        <v>-8.0172022230455359E-2</v>
      </c>
      <c r="AW1785">
        <v>0.15507986566436879</v>
      </c>
      <c r="AX1785">
        <v>0</v>
      </c>
      <c r="AY1785">
        <v>4.6085707617761873E-2</v>
      </c>
      <c r="AZ1785">
        <v>-5.467944105410627E-3</v>
      </c>
      <c r="BA1785">
        <v>-3.6652607546815541E-2</v>
      </c>
      <c r="BB1785">
        <v>-4.2815973722943657E-2</v>
      </c>
      <c r="BC1785">
        <v>-4.7722162362392129E-2</v>
      </c>
      <c r="BD1785">
        <v>9.0114983984217467E-3</v>
      </c>
      <c r="BE1785">
        <v>0.11545298917883851</v>
      </c>
      <c r="BF1785">
        <v>2.284244942315183E-2</v>
      </c>
      <c r="BG1785">
        <v>-4.0389629927831572E-2</v>
      </c>
      <c r="BH1785">
        <v>-0.2089384710232999</v>
      </c>
      <c r="BI1785">
        <v>-8.7944215543634408E-2</v>
      </c>
      <c r="BJ1785">
        <v>-9.889109872188051E-3</v>
      </c>
      <c r="BK1785">
        <v>0.21160359918405061</v>
      </c>
      <c r="BL1785">
        <v>-8.4275140965975659E-2</v>
      </c>
      <c r="BM1785">
        <v>-6.2860812440426184E-3</v>
      </c>
      <c r="BN1785">
        <v>0</v>
      </c>
      <c r="BO1785">
        <v>0.13663704553802211</v>
      </c>
      <c r="BP1785">
        <v>7.8856960965853221E-2</v>
      </c>
      <c r="BQ1785">
        <v>0.1166698278379279</v>
      </c>
      <c r="BR1785">
        <v>9.1390936004594567E-2</v>
      </c>
      <c r="BS1785">
        <v>9.5569045987021303E-2</v>
      </c>
      <c r="BT1785">
        <v>0.1095399051383532</v>
      </c>
      <c r="BU1785">
        <v>0.15162666464333191</v>
      </c>
      <c r="BV1785">
        <v>0.2033009775150923</v>
      </c>
      <c r="BW1785">
        <v>0.1426448164526935</v>
      </c>
      <c r="BX1785">
        <v>0.22768136735306849</v>
      </c>
      <c r="BY1785">
        <v>0.14285757007116909</v>
      </c>
      <c r="BZ1785">
        <v>0.16497767606121799</v>
      </c>
      <c r="CA1785">
        <v>0.53030808093268467</v>
      </c>
      <c r="CB1785">
        <v>0.66048165297428252</v>
      </c>
      <c r="CC1785">
        <v>5.6683859858846837E-2</v>
      </c>
      <c r="CE1785">
        <v>0.3372855980330573</v>
      </c>
      <c r="CF1785">
        <v>-6.9340030841137351E-2</v>
      </c>
      <c r="CG1785">
        <v>-0.31415669523170597</v>
      </c>
      <c r="CH1785">
        <v>-0.46849256167801079</v>
      </c>
      <c r="CI1785">
        <v>-0.49934748086606418</v>
      </c>
      <c r="CJ1785">
        <v>8.2266808493579327E-2</v>
      </c>
      <c r="CK1785">
        <v>0.76142932676397024</v>
      </c>
      <c r="CL1785">
        <v>0.11235779435175661</v>
      </c>
      <c r="CM1785">
        <v>-0.28314824844144493</v>
      </c>
      <c r="CN1785">
        <v>-0.91767927016748896</v>
      </c>
      <c r="CO1785">
        <v>-0.61560766783182819</v>
      </c>
      <c r="CP1785">
        <v>-5.9942109188873029E-2</v>
      </c>
      <c r="CQ1785">
        <v>0.39902012960445682</v>
      </c>
      <c r="CR1785">
        <v>-0.12759649051032329</v>
      </c>
      <c r="CS1785">
        <v>-0.1108971982447227</v>
      </c>
      <c r="CW1785" s="2">
        <v>45636</v>
      </c>
      <c r="CX1785">
        <v>0.25739795262180409</v>
      </c>
      <c r="CY1785">
        <v>0.15507986566436879</v>
      </c>
      <c r="DA1785" s="2">
        <v>45636</v>
      </c>
      <c r="DB1785">
        <v>0.1096286556232893</v>
      </c>
      <c r="DC1785">
        <v>0.14142461478229151</v>
      </c>
      <c r="DE1785" s="2">
        <v>45636</v>
      </c>
      <c r="DF1785">
        <v>-0.1108971982447227</v>
      </c>
      <c r="DH1785" s="2">
        <v>45636</v>
      </c>
      <c r="DI1785">
        <v>-6.2860812440426184E-3</v>
      </c>
      <c r="DK1785" s="2">
        <v>45636</v>
      </c>
      <c r="DL1785">
        <v>2.8436717044565189E-2</v>
      </c>
      <c r="DM1785">
        <v>2.215063580052257E-2</v>
      </c>
    </row>
    <row r="1786" spans="1:117" x14ac:dyDescent="0.25">
      <c r="A1786" s="2">
        <v>45637</v>
      </c>
      <c r="B1786">
        <v>2.939293060655768E-2</v>
      </c>
      <c r="C1786">
        <v>7.4957746659215507E-2</v>
      </c>
      <c r="D1786">
        <v>2.4340209834303291E-2</v>
      </c>
      <c r="E1786">
        <v>-8.146639272616607E-3</v>
      </c>
      <c r="F1786">
        <v>-1.441068025920555E-2</v>
      </c>
      <c r="G1786">
        <v>-1.8936507770862528E-2</v>
      </c>
      <c r="H1786">
        <v>3.7447993023584702E-2</v>
      </c>
      <c r="I1786">
        <v>0.14729191222454291</v>
      </c>
      <c r="J1786">
        <v>5.1010587886583643E-2</v>
      </c>
      <c r="K1786">
        <v>-1.561279856812847E-2</v>
      </c>
      <c r="L1786">
        <v>-0.18133395978032629</v>
      </c>
      <c r="M1786">
        <v>-5.9356546058761839E-2</v>
      </c>
      <c r="N1786">
        <v>2.3199665087427102E-2</v>
      </c>
      <c r="O1786">
        <v>0.26060021767602759</v>
      </c>
      <c r="P1786">
        <v>-4.7789796292920461E-2</v>
      </c>
      <c r="Q1786">
        <v>2.284017424631668E-2</v>
      </c>
      <c r="R1786">
        <v>0.10964567530554301</v>
      </c>
      <c r="S1786">
        <v>0.21169994062807601</v>
      </c>
      <c r="T1786">
        <v>0.1621432737862607</v>
      </c>
      <c r="U1786">
        <v>0.18023087121918629</v>
      </c>
      <c r="V1786">
        <v>6.7338804584066145E-2</v>
      </c>
      <c r="W1786">
        <v>6.8367300004963993E-2</v>
      </c>
      <c r="X1786">
        <v>2.8235852926843399E-3</v>
      </c>
      <c r="Y1786">
        <v>0.14509705954867491</v>
      </c>
      <c r="Z1786">
        <v>0.1955310902595031</v>
      </c>
      <c r="AA1786">
        <v>0.20361641828597971</v>
      </c>
      <c r="AB1786">
        <v>0.28690520511200268</v>
      </c>
      <c r="AC1786">
        <v>0.23606343331062959</v>
      </c>
      <c r="AD1786">
        <v>0.25057618402803911</v>
      </c>
      <c r="AE1786">
        <v>0.5654070433977163</v>
      </c>
      <c r="AF1786">
        <v>0.6997314500815659</v>
      </c>
      <c r="AG1786">
        <v>0.14144483718263731</v>
      </c>
      <c r="AH1786">
        <v>0.26707682180352071</v>
      </c>
      <c r="AI1786">
        <v>0.35356001667123987</v>
      </c>
      <c r="AJ1786">
        <v>0.14944250937471851</v>
      </c>
      <c r="AK1786">
        <v>-4.5806533243846578E-2</v>
      </c>
      <c r="AL1786">
        <v>-0.21562296019869859</v>
      </c>
      <c r="AM1786">
        <v>-0.27857791504026269</v>
      </c>
      <c r="AN1786">
        <v>13.223925269363731</v>
      </c>
      <c r="AO1786">
        <v>1.014374795470723</v>
      </c>
      <c r="AP1786">
        <v>0.26032420571877452</v>
      </c>
      <c r="AQ1786">
        <v>-7.7213374156790707E-2</v>
      </c>
      <c r="AR1786">
        <v>-0.63241470934954502</v>
      </c>
      <c r="AS1786">
        <v>-0.25190541943006067</v>
      </c>
      <c r="AT1786">
        <v>9.2149830821076056E-2</v>
      </c>
      <c r="AU1786">
        <v>0.46071429175908152</v>
      </c>
      <c r="AV1786">
        <v>-6.8453273622029548E-2</v>
      </c>
      <c r="AW1786">
        <v>0.16070619880959849</v>
      </c>
      <c r="AX1786">
        <v>0</v>
      </c>
      <c r="AY1786">
        <v>4.5564816052657831E-2</v>
      </c>
      <c r="AZ1786">
        <v>-5.0527207722543821E-3</v>
      </c>
      <c r="BA1786">
        <v>-3.7539569879174277E-2</v>
      </c>
      <c r="BB1786">
        <v>-4.3803610865763232E-2</v>
      </c>
      <c r="BC1786">
        <v>-4.8329438377420209E-2</v>
      </c>
      <c r="BD1786">
        <v>8.0550624170270257E-3</v>
      </c>
      <c r="BE1786">
        <v>0.1178989816179852</v>
      </c>
      <c r="BF1786">
        <v>2.1617657280025959E-2</v>
      </c>
      <c r="BG1786">
        <v>-4.5005729174686149E-2</v>
      </c>
      <c r="BH1786">
        <v>-0.210726890386884</v>
      </c>
      <c r="BI1786">
        <v>-8.8749476665319516E-2</v>
      </c>
      <c r="BJ1786">
        <v>-6.1932655191305752E-3</v>
      </c>
      <c r="BK1786">
        <v>0.23120728706946991</v>
      </c>
      <c r="BL1786">
        <v>-7.7182726899478138E-2</v>
      </c>
      <c r="BM1786">
        <v>-6.5527563602409966E-3</v>
      </c>
      <c r="BN1786">
        <v>0</v>
      </c>
      <c r="BO1786">
        <v>0.13663281488795179</v>
      </c>
      <c r="BP1786">
        <v>7.8866473334801249E-2</v>
      </c>
      <c r="BQ1786">
        <v>0.1166480743505609</v>
      </c>
      <c r="BR1786">
        <v>9.1433914967473787E-2</v>
      </c>
      <c r="BS1786">
        <v>9.5595765819088019E-2</v>
      </c>
      <c r="BT1786">
        <v>0.109557253134177</v>
      </c>
      <c r="BU1786">
        <v>0.15165632603248971</v>
      </c>
      <c r="BV1786">
        <v>0.20323799311342389</v>
      </c>
      <c r="BW1786">
        <v>0.1426740387866835</v>
      </c>
      <c r="BX1786">
        <v>0.2276800418264085</v>
      </c>
      <c r="BY1786">
        <v>0.14282619971168831</v>
      </c>
      <c r="BZ1786">
        <v>0.16503936029859781</v>
      </c>
      <c r="CA1786">
        <v>0.53084126482933269</v>
      </c>
      <c r="CB1786">
        <v>0.66095310237706972</v>
      </c>
      <c r="CC1786">
        <v>5.6673913148577143E-2</v>
      </c>
      <c r="CE1786">
        <v>0.33348369562629648</v>
      </c>
      <c r="CF1786">
        <v>-6.4066777156431803E-2</v>
      </c>
      <c r="CG1786">
        <v>-0.32181902777372151</v>
      </c>
      <c r="CH1786">
        <v>-0.47907399438540599</v>
      </c>
      <c r="CI1786">
        <v>-0.50556044991450932</v>
      </c>
      <c r="CJ1786">
        <v>7.3523771239151367E-2</v>
      </c>
      <c r="CK1786">
        <v>0.77740892650087956</v>
      </c>
      <c r="CL1786">
        <v>0.1063662209455172</v>
      </c>
      <c r="CM1786">
        <v>-0.31544441832179188</v>
      </c>
      <c r="CN1786">
        <v>-0.92553958044135376</v>
      </c>
      <c r="CO1786">
        <v>-0.621380929020522</v>
      </c>
      <c r="CP1786">
        <v>-3.7525990817738247E-2</v>
      </c>
      <c r="CQ1786">
        <v>0.43554882106575471</v>
      </c>
      <c r="CR1786">
        <v>-0.1167748916252849</v>
      </c>
      <c r="CS1786">
        <v>-0.1156220912973169</v>
      </c>
      <c r="CW1786" s="2">
        <v>45637</v>
      </c>
      <c r="CX1786">
        <v>0.26707682180352071</v>
      </c>
      <c r="CY1786">
        <v>0.16070619880959849</v>
      </c>
      <c r="DA1786" s="2">
        <v>45637</v>
      </c>
      <c r="DB1786">
        <v>0.10964567530554301</v>
      </c>
      <c r="DC1786">
        <v>0.14144483718263731</v>
      </c>
      <c r="DE1786" s="2">
        <v>45637</v>
      </c>
      <c r="DF1786">
        <v>-0.1156220912973169</v>
      </c>
      <c r="DH1786" s="2">
        <v>45637</v>
      </c>
      <c r="DI1786">
        <v>-6.5527563602409966E-3</v>
      </c>
      <c r="DK1786" s="2">
        <v>45637</v>
      </c>
      <c r="DL1786">
        <v>2.939293060655768E-2</v>
      </c>
      <c r="DM1786">
        <v>2.284017424631668E-2</v>
      </c>
    </row>
    <row r="1787" spans="1:117" x14ac:dyDescent="0.25">
      <c r="A1787" s="2">
        <v>45638</v>
      </c>
      <c r="B1787">
        <v>2.91699707583295E-2</v>
      </c>
      <c r="C1787">
        <v>7.701174419302137E-2</v>
      </c>
      <c r="D1787">
        <v>2.3886944858837911E-2</v>
      </c>
      <c r="E1787">
        <v>-8.0263123175596807E-3</v>
      </c>
      <c r="F1787">
        <v>-1.549284449531263E-2</v>
      </c>
      <c r="G1787">
        <v>-2.0331623942014151E-2</v>
      </c>
      <c r="H1787">
        <v>3.7561488933039573E-2</v>
      </c>
      <c r="I1787">
        <v>0.14418656735779781</v>
      </c>
      <c r="J1787">
        <v>5.4972737381985493E-2</v>
      </c>
      <c r="K1787">
        <v>-1.1233708076768821E-2</v>
      </c>
      <c r="L1787">
        <v>-0.1778996466288261</v>
      </c>
      <c r="M1787">
        <v>-5.5858955499873852E-2</v>
      </c>
      <c r="N1787">
        <v>2.1894267279902509E-2</v>
      </c>
      <c r="O1787">
        <v>0.28028721992526351</v>
      </c>
      <c r="P1787">
        <v>-1.9531498427599381E-2</v>
      </c>
      <c r="Q1787">
        <v>2.46212522923237E-2</v>
      </c>
      <c r="R1787">
        <v>0.1096568002015742</v>
      </c>
      <c r="S1787">
        <v>0.2116149270185228</v>
      </c>
      <c r="T1787">
        <v>0.1621646999472825</v>
      </c>
      <c r="U1787">
        <v>0.18022685815452091</v>
      </c>
      <c r="V1787">
        <v>6.7367865355566506E-2</v>
      </c>
      <c r="W1787">
        <v>6.8403169107898579E-2</v>
      </c>
      <c r="X1787">
        <v>2.8200224799531199E-3</v>
      </c>
      <c r="Y1787">
        <v>0.14529663974392079</v>
      </c>
      <c r="Z1787">
        <v>0.19534245303175971</v>
      </c>
      <c r="AA1787">
        <v>0.20346259949912629</v>
      </c>
      <c r="AB1787">
        <v>0.28659179033695431</v>
      </c>
      <c r="AC1787">
        <v>0.23588134008128989</v>
      </c>
      <c r="AD1787">
        <v>0.25063108653336291</v>
      </c>
      <c r="AE1787">
        <v>0.56447256267013879</v>
      </c>
      <c r="AF1787">
        <v>0.69850174675650822</v>
      </c>
      <c r="AG1787">
        <v>0.14133004691318729</v>
      </c>
      <c r="AH1787">
        <v>0.26401934714138192</v>
      </c>
      <c r="AI1787">
        <v>0.36289165095996589</v>
      </c>
      <c r="AJ1787">
        <v>0.14595340975585491</v>
      </c>
      <c r="AK1787">
        <v>-4.5746601596904107E-2</v>
      </c>
      <c r="AL1787">
        <v>-0.2332165101548874</v>
      </c>
      <c r="AM1787">
        <v>-0.3004258160772576</v>
      </c>
      <c r="AN1787">
        <v>13.24210542256508</v>
      </c>
      <c r="AO1787">
        <v>0.9908564551254494</v>
      </c>
      <c r="AP1787">
        <v>0.28029894461080779</v>
      </c>
      <c r="AQ1787">
        <v>-5.6286325174543607E-2</v>
      </c>
      <c r="AR1787">
        <v>-0.62150454616618434</v>
      </c>
      <c r="AS1787">
        <v>-0.23773567438630491</v>
      </c>
      <c r="AT1787">
        <v>8.6484935369420729E-2</v>
      </c>
      <c r="AU1787">
        <v>0.49616010500306729</v>
      </c>
      <c r="AV1787">
        <v>-2.8274735859724311E-2</v>
      </c>
      <c r="AW1787">
        <v>0.17266532394074929</v>
      </c>
      <c r="AX1787">
        <v>0</v>
      </c>
      <c r="AY1787">
        <v>4.784177343469187E-2</v>
      </c>
      <c r="AZ1787">
        <v>-5.2830258994915891E-3</v>
      </c>
      <c r="BA1787">
        <v>-3.719628307588918E-2</v>
      </c>
      <c r="BB1787">
        <v>-4.466281525364213E-2</v>
      </c>
      <c r="BC1787">
        <v>-4.9501594700343647E-2</v>
      </c>
      <c r="BD1787">
        <v>8.3915181747100664E-3</v>
      </c>
      <c r="BE1787">
        <v>0.11501659659946829</v>
      </c>
      <c r="BF1787">
        <v>2.5802766623655989E-2</v>
      </c>
      <c r="BG1787">
        <v>-4.0403678835098322E-2</v>
      </c>
      <c r="BH1787">
        <v>-0.2070696173871556</v>
      </c>
      <c r="BI1787">
        <v>-8.5028926258203352E-2</v>
      </c>
      <c r="BJ1787">
        <v>-7.2757034784269869E-3</v>
      </c>
      <c r="BK1787">
        <v>0.25111724916693401</v>
      </c>
      <c r="BL1787">
        <v>-4.8701469185928881E-2</v>
      </c>
      <c r="BM1787">
        <v>-4.5487184660057967E-3</v>
      </c>
      <c r="BN1787">
        <v>0</v>
      </c>
      <c r="BO1787">
        <v>0.13657343046927961</v>
      </c>
      <c r="BP1787">
        <v>7.8872852388609138E-2</v>
      </c>
      <c r="BQ1787">
        <v>0.11664710834854029</v>
      </c>
      <c r="BR1787">
        <v>9.1396537835863198E-2</v>
      </c>
      <c r="BS1787">
        <v>9.5546137607610063E-2</v>
      </c>
      <c r="BT1787">
        <v>0.10957376833806361</v>
      </c>
      <c r="BU1787">
        <v>0.15173991486646121</v>
      </c>
      <c r="BV1787">
        <v>0.20315592745863689</v>
      </c>
      <c r="BW1787">
        <v>0.14262733765826829</v>
      </c>
      <c r="BX1787">
        <v>0.2273714492723741</v>
      </c>
      <c r="BY1787">
        <v>0.1426615309769606</v>
      </c>
      <c r="BZ1787">
        <v>0.16507256099400641</v>
      </c>
      <c r="CA1787">
        <v>0.52999378859788593</v>
      </c>
      <c r="CB1787">
        <v>0.65988652409357762</v>
      </c>
      <c r="CC1787">
        <v>5.6545348874224882E-2</v>
      </c>
      <c r="CE1787">
        <v>0.35030073763471331</v>
      </c>
      <c r="CF1787">
        <v>-6.6981549918620251E-2</v>
      </c>
      <c r="CG1787">
        <v>-0.31887874120931559</v>
      </c>
      <c r="CH1787">
        <v>-0.48867075614889249</v>
      </c>
      <c r="CI1787">
        <v>-0.51809100754692305</v>
      </c>
      <c r="CJ1787">
        <v>7.6583276289449539E-2</v>
      </c>
      <c r="CK1787">
        <v>0.75798511354569231</v>
      </c>
      <c r="CL1787">
        <v>0.1270096666458797</v>
      </c>
      <c r="CM1787">
        <v>-0.28328144869326921</v>
      </c>
      <c r="CN1787">
        <v>-0.91071072489449423</v>
      </c>
      <c r="CO1787">
        <v>-0.59601860204300794</v>
      </c>
      <c r="CP1787">
        <v>-4.4075789668587988E-2</v>
      </c>
      <c r="CQ1787">
        <v>0.47381168339967161</v>
      </c>
      <c r="CR1787">
        <v>-7.3802793977078687E-2</v>
      </c>
      <c r="CS1787">
        <v>-8.0443724489588267E-2</v>
      </c>
      <c r="CW1787" s="2">
        <v>45638</v>
      </c>
      <c r="CX1787">
        <v>0.26401934714138192</v>
      </c>
      <c r="CY1787">
        <v>0.17266532394074929</v>
      </c>
      <c r="DA1787" s="2">
        <v>45638</v>
      </c>
      <c r="DB1787">
        <v>0.1096568002015742</v>
      </c>
      <c r="DC1787">
        <v>0.14133004691318729</v>
      </c>
      <c r="DE1787" s="2">
        <v>45638</v>
      </c>
      <c r="DF1787">
        <v>-8.0443724489588267E-2</v>
      </c>
      <c r="DH1787" s="2">
        <v>45638</v>
      </c>
      <c r="DI1787">
        <v>-4.5487184660057967E-3</v>
      </c>
      <c r="DK1787" s="2">
        <v>45638</v>
      </c>
      <c r="DL1787">
        <v>2.91699707583295E-2</v>
      </c>
      <c r="DM1787">
        <v>2.46212522923237E-2</v>
      </c>
    </row>
    <row r="1788" spans="1:117" x14ac:dyDescent="0.25">
      <c r="A1788" s="2">
        <v>45639</v>
      </c>
      <c r="B1788">
        <v>2.7364348148510409E-2</v>
      </c>
      <c r="C1788">
        <v>7.4645550350133538E-2</v>
      </c>
      <c r="D1788">
        <v>2.2763893124970291E-2</v>
      </c>
      <c r="E1788">
        <v>-8.3832111630037787E-3</v>
      </c>
      <c r="F1788">
        <v>-1.6906958815741779E-2</v>
      </c>
      <c r="G1788">
        <v>-2.185879823270331E-2</v>
      </c>
      <c r="H1788">
        <v>3.7636718589560969E-2</v>
      </c>
      <c r="I1788">
        <v>0.13803640045960569</v>
      </c>
      <c r="J1788">
        <v>5.0822498797250537E-2</v>
      </c>
      <c r="K1788">
        <v>-1.2429403398732891E-2</v>
      </c>
      <c r="L1788">
        <v>-0.17605138216605279</v>
      </c>
      <c r="M1788">
        <v>-5.7584218321957807E-2</v>
      </c>
      <c r="N1788">
        <v>2.0394964099393679E-2</v>
      </c>
      <c r="O1788">
        <v>0.29018049125904488</v>
      </c>
      <c r="P1788">
        <v>2.3100127788122651E-4</v>
      </c>
      <c r="Q1788">
        <v>2.3253431120244361E-2</v>
      </c>
      <c r="R1788">
        <v>0.1096529627342627</v>
      </c>
      <c r="S1788">
        <v>0.21163502312766061</v>
      </c>
      <c r="T1788">
        <v>0.16216692059380991</v>
      </c>
      <c r="U1788">
        <v>0.18022474944374101</v>
      </c>
      <c r="V1788">
        <v>6.7404509702412657E-2</v>
      </c>
      <c r="W1788">
        <v>6.8446989671388014E-2</v>
      </c>
      <c r="X1788">
        <v>2.821876943868408E-3</v>
      </c>
      <c r="Y1788">
        <v>0.14545116789152571</v>
      </c>
      <c r="Z1788">
        <v>0.1952364301899629</v>
      </c>
      <c r="AA1788">
        <v>0.2034628449851241</v>
      </c>
      <c r="AB1788">
        <v>0.2865703109186028</v>
      </c>
      <c r="AC1788">
        <v>0.23591380677901669</v>
      </c>
      <c r="AD1788">
        <v>0.25065251768087432</v>
      </c>
      <c r="AE1788">
        <v>0.56448558526349313</v>
      </c>
      <c r="AF1788">
        <v>0.6978592864357096</v>
      </c>
      <c r="AG1788">
        <v>0.14134477051102479</v>
      </c>
      <c r="AH1788">
        <v>0.24656911967629461</v>
      </c>
      <c r="AI1788">
        <v>0.35116227737068939</v>
      </c>
      <c r="AJ1788">
        <v>0.1383548468799192</v>
      </c>
      <c r="AK1788">
        <v>-4.8331457511325719E-2</v>
      </c>
      <c r="AL1788">
        <v>-0.25568426428818919</v>
      </c>
      <c r="AM1788">
        <v>-0.32413568509650897</v>
      </c>
      <c r="AN1788">
        <v>13.22148544195168</v>
      </c>
      <c r="AO1788">
        <v>0.94677195651725876</v>
      </c>
      <c r="AP1788">
        <v>0.25863608083231993</v>
      </c>
      <c r="AQ1788">
        <v>-6.2698017698962619E-2</v>
      </c>
      <c r="AR1788">
        <v>-0.61548139881586317</v>
      </c>
      <c r="AS1788">
        <v>-0.24547750201593729</v>
      </c>
      <c r="AT1788">
        <v>8.0061635238460632E-2</v>
      </c>
      <c r="AU1788">
        <v>0.51348198283313151</v>
      </c>
      <c r="AV1788">
        <v>-1.38011173909284E-4</v>
      </c>
      <c r="AW1788">
        <v>0.16219996947980769</v>
      </c>
      <c r="AX1788">
        <v>0</v>
      </c>
      <c r="AY1788">
        <v>4.7281202201623129E-2</v>
      </c>
      <c r="AZ1788">
        <v>-4.6004550235401176E-3</v>
      </c>
      <c r="BA1788">
        <v>-3.5747559311514188E-2</v>
      </c>
      <c r="BB1788">
        <v>-4.4271306964252188E-2</v>
      </c>
      <c r="BC1788">
        <v>-4.9223146381213723E-2</v>
      </c>
      <c r="BD1788">
        <v>1.027237044105056E-2</v>
      </c>
      <c r="BE1788">
        <v>0.1106720523110953</v>
      </c>
      <c r="BF1788">
        <v>2.3458150648740132E-2</v>
      </c>
      <c r="BG1788">
        <v>-3.9793751547243288E-2</v>
      </c>
      <c r="BH1788">
        <v>-0.2034157303145632</v>
      </c>
      <c r="BI1788">
        <v>-8.4948566470468223E-2</v>
      </c>
      <c r="BJ1788">
        <v>-6.9693840491167336E-3</v>
      </c>
      <c r="BK1788">
        <v>0.26281614311053447</v>
      </c>
      <c r="BL1788">
        <v>-2.7133346870629179E-2</v>
      </c>
      <c r="BM1788">
        <v>-4.1109170282660479E-3</v>
      </c>
      <c r="BN1788">
        <v>0</v>
      </c>
      <c r="BO1788">
        <v>0.1365804309608549</v>
      </c>
      <c r="BP1788">
        <v>7.8868105836622321E-2</v>
      </c>
      <c r="BQ1788">
        <v>0.1166568694647787</v>
      </c>
      <c r="BR1788">
        <v>9.1389634959328475E-2</v>
      </c>
      <c r="BS1788">
        <v>9.5541612281099489E-2</v>
      </c>
      <c r="BT1788">
        <v>0.1095709736693907</v>
      </c>
      <c r="BU1788">
        <v>0.15184519976105451</v>
      </c>
      <c r="BV1788">
        <v>0.20310177657826251</v>
      </c>
      <c r="BW1788">
        <v>0.14262626135841319</v>
      </c>
      <c r="BX1788">
        <v>0.22731891320687081</v>
      </c>
      <c r="BY1788">
        <v>0.14266353946436131</v>
      </c>
      <c r="BZ1788">
        <v>0.1650656085116963</v>
      </c>
      <c r="CA1788">
        <v>0.53000653355652649</v>
      </c>
      <c r="CB1788">
        <v>0.65913743411057613</v>
      </c>
      <c r="CC1788">
        <v>5.6531894692408657E-2</v>
      </c>
      <c r="CE1788">
        <v>0.34617845227896749</v>
      </c>
      <c r="CF1788">
        <v>-5.8330994192634718E-2</v>
      </c>
      <c r="CG1788">
        <v>-0.30643338429638878</v>
      </c>
      <c r="CH1788">
        <v>-0.48442372030432601</v>
      </c>
      <c r="CI1788">
        <v>-0.51520112761328485</v>
      </c>
      <c r="CJ1788">
        <v>9.3750836531264745E-2</v>
      </c>
      <c r="CK1788">
        <v>0.72884788248328092</v>
      </c>
      <c r="CL1788">
        <v>0.1154994852529064</v>
      </c>
      <c r="CM1788">
        <v>-0.27900718400830432</v>
      </c>
      <c r="CN1788">
        <v>-0.89484736419378075</v>
      </c>
      <c r="CO1788">
        <v>-0.59544692911316133</v>
      </c>
      <c r="CP1788">
        <v>-4.2221902623785453E-2</v>
      </c>
      <c r="CQ1788">
        <v>0.49587340244081057</v>
      </c>
      <c r="CR1788">
        <v>-4.11649308117999E-2</v>
      </c>
      <c r="CS1788">
        <v>-7.2718543233578875E-2</v>
      </c>
      <c r="CW1788" s="2">
        <v>45639</v>
      </c>
      <c r="CX1788">
        <v>0.24656911967629461</v>
      </c>
      <c r="CY1788">
        <v>0.16219996947980769</v>
      </c>
      <c r="DA1788" s="2">
        <v>45639</v>
      </c>
      <c r="DB1788">
        <v>0.1096529627342627</v>
      </c>
      <c r="DC1788">
        <v>0.14134477051102479</v>
      </c>
      <c r="DE1788" s="2">
        <v>45639</v>
      </c>
      <c r="DF1788">
        <v>-7.2718543233578875E-2</v>
      </c>
      <c r="DH1788" s="2">
        <v>45639</v>
      </c>
      <c r="DI1788">
        <v>-4.1109170282660479E-3</v>
      </c>
      <c r="DK1788" s="2">
        <v>45639</v>
      </c>
      <c r="DL1788">
        <v>2.7364348148510409E-2</v>
      </c>
      <c r="DM1788">
        <v>2.3253431120244361E-2</v>
      </c>
    </row>
    <row r="1789" spans="1:117" x14ac:dyDescent="0.25">
      <c r="A1789" s="2">
        <v>45642</v>
      </c>
      <c r="B1789">
        <v>2.9363219703588239E-2</v>
      </c>
      <c r="C1789">
        <v>8.1543646142411497E-2</v>
      </c>
      <c r="D1789">
        <v>2.5349157388461881E-2</v>
      </c>
      <c r="E1789">
        <v>-4.4553373822679987E-3</v>
      </c>
      <c r="F1789">
        <v>-1.7475105068832101E-2</v>
      </c>
      <c r="G1789">
        <v>-2.2348851344540229E-2</v>
      </c>
      <c r="H1789">
        <v>3.7674490519529417E-2</v>
      </c>
      <c r="I1789">
        <v>0.13763771154170601</v>
      </c>
      <c r="J1789">
        <v>5.0663981602439678E-2</v>
      </c>
      <c r="K1789">
        <v>-1.7598445022905081E-2</v>
      </c>
      <c r="L1789">
        <v>-0.17852594311262809</v>
      </c>
      <c r="M1789">
        <v>-5.5886913224579497E-2</v>
      </c>
      <c r="N1789">
        <v>2.7347409235730199E-2</v>
      </c>
      <c r="O1789">
        <v>0.31397601436879441</v>
      </c>
      <c r="P1789">
        <v>1.7592321863466601E-2</v>
      </c>
      <c r="Q1789">
        <v>2.5798716877099E-2</v>
      </c>
      <c r="R1789">
        <v>0.1096200870706537</v>
      </c>
      <c r="S1789">
        <v>0.211331478501598</v>
      </c>
      <c r="T1789">
        <v>0.16204462702080799</v>
      </c>
      <c r="U1789">
        <v>0.18000537746997999</v>
      </c>
      <c r="V1789">
        <v>6.738709413898443E-2</v>
      </c>
      <c r="W1789">
        <v>6.8432152096326221E-2</v>
      </c>
      <c r="X1789">
        <v>2.8206869448134859E-3</v>
      </c>
      <c r="Y1789">
        <v>0.14544736559055391</v>
      </c>
      <c r="Z1789">
        <v>0.1952405994208925</v>
      </c>
      <c r="AA1789">
        <v>0.20337695438087899</v>
      </c>
      <c r="AB1789">
        <v>0.28666511183162419</v>
      </c>
      <c r="AC1789">
        <v>0.23589554153581779</v>
      </c>
      <c r="AD1789">
        <v>0.25042452770008311</v>
      </c>
      <c r="AE1789">
        <v>0.5649959659329068</v>
      </c>
      <c r="AF1789">
        <v>0.69768381542224678</v>
      </c>
      <c r="AG1789">
        <v>0.1412599620226396</v>
      </c>
      <c r="AH1789">
        <v>0.26686723995866041</v>
      </c>
      <c r="AI1789">
        <v>0.38533983246031589</v>
      </c>
      <c r="AJ1789">
        <v>0.15575923885588619</v>
      </c>
      <c r="AK1789">
        <v>-2.5357836912645031E-2</v>
      </c>
      <c r="AL1789">
        <v>-0.26094484287421099</v>
      </c>
      <c r="AM1789">
        <v>-0.32817996043647368</v>
      </c>
      <c r="AN1789">
        <v>13.317777417868861</v>
      </c>
      <c r="AO1789">
        <v>0.94555512477169923</v>
      </c>
      <c r="AP1789">
        <v>0.25893575480395198</v>
      </c>
      <c r="AQ1789">
        <v>-8.7068147420270206E-2</v>
      </c>
      <c r="AR1789">
        <v>-0.62314926149983074</v>
      </c>
      <c r="AS1789">
        <v>-0.23737677483443259</v>
      </c>
      <c r="AT1789">
        <v>0.1087680981686296</v>
      </c>
      <c r="AU1789">
        <v>0.55552043496015191</v>
      </c>
      <c r="AV1789">
        <v>2.505879003352076E-2</v>
      </c>
      <c r="AW1789">
        <v>0.18185979159449939</v>
      </c>
      <c r="AX1789">
        <v>0</v>
      </c>
      <c r="AY1789">
        <v>5.2180426438823257E-2</v>
      </c>
      <c r="AZ1789">
        <v>-4.0140623151263544E-3</v>
      </c>
      <c r="BA1789">
        <v>-3.3818557085856238E-2</v>
      </c>
      <c r="BB1789">
        <v>-4.6838324772420337E-2</v>
      </c>
      <c r="BC1789">
        <v>-5.1712071048128472E-2</v>
      </c>
      <c r="BD1789">
        <v>8.3112708159411852E-3</v>
      </c>
      <c r="BE1789">
        <v>0.1082744918381178</v>
      </c>
      <c r="BF1789">
        <v>2.1300761898851439E-2</v>
      </c>
      <c r="BG1789">
        <v>-4.6961664726493317E-2</v>
      </c>
      <c r="BH1789">
        <v>-0.20788916281621639</v>
      </c>
      <c r="BI1789">
        <v>-8.5250132928167743E-2</v>
      </c>
      <c r="BJ1789">
        <v>-2.0158104678580369E-3</v>
      </c>
      <c r="BK1789">
        <v>0.28461279466520623</v>
      </c>
      <c r="BL1789">
        <v>-1.177089784012164E-2</v>
      </c>
      <c r="BM1789">
        <v>-3.5645028264892349E-3</v>
      </c>
      <c r="BN1789">
        <v>0</v>
      </c>
      <c r="BO1789">
        <v>0.13631388085511101</v>
      </c>
      <c r="BP1789">
        <v>7.8824739942598476E-2</v>
      </c>
      <c r="BQ1789">
        <v>0.1165174362508244</v>
      </c>
      <c r="BR1789">
        <v>9.1282491450016462E-2</v>
      </c>
      <c r="BS1789">
        <v>9.5442369647087452E-2</v>
      </c>
      <c r="BT1789">
        <v>0.1095402937727743</v>
      </c>
      <c r="BU1789">
        <v>0.1517933895489772</v>
      </c>
      <c r="BV1789">
        <v>0.20313847694709999</v>
      </c>
      <c r="BW1789">
        <v>0.142364529692492</v>
      </c>
      <c r="BX1789">
        <v>0.22747606323315531</v>
      </c>
      <c r="BY1789">
        <v>0.1426640935036706</v>
      </c>
      <c r="BZ1789">
        <v>0.1648731069966177</v>
      </c>
      <c r="CA1789">
        <v>0.53055163622856127</v>
      </c>
      <c r="CB1789">
        <v>0.65901546545106204</v>
      </c>
      <c r="CC1789">
        <v>5.650374611718445E-2</v>
      </c>
      <c r="CE1789">
        <v>0.38279613280386482</v>
      </c>
      <c r="CF1789">
        <v>-5.092388909940538E-2</v>
      </c>
      <c r="CG1789">
        <v>-0.2902446035034259</v>
      </c>
      <c r="CH1789">
        <v>-0.51311400497944981</v>
      </c>
      <c r="CI1789">
        <v>-0.54181461796623076</v>
      </c>
      <c r="CJ1789">
        <v>7.5874096459716697E-2</v>
      </c>
      <c r="CK1789">
        <v>0.71330175944969088</v>
      </c>
      <c r="CL1789">
        <v>0.104858332202611</v>
      </c>
      <c r="CM1789">
        <v>-0.3298691382462382</v>
      </c>
      <c r="CN1789">
        <v>-0.91389467472512487</v>
      </c>
      <c r="CO1789">
        <v>-0.59755843838852374</v>
      </c>
      <c r="CP1789">
        <v>-1.2226435860758E-2</v>
      </c>
      <c r="CQ1789">
        <v>0.53644692661468896</v>
      </c>
      <c r="CR1789">
        <v>-1.786133779434914E-2</v>
      </c>
      <c r="CS1789">
        <v>-6.3084362921649983E-2</v>
      </c>
      <c r="CW1789" s="2">
        <v>45642</v>
      </c>
      <c r="CX1789">
        <v>0.26686723995866041</v>
      </c>
      <c r="CY1789">
        <v>0.18185979159449939</v>
      </c>
      <c r="DA1789" s="2">
        <v>45642</v>
      </c>
      <c r="DB1789">
        <v>0.1096200870706537</v>
      </c>
      <c r="DC1789">
        <v>0.1412599620226396</v>
      </c>
      <c r="DE1789" s="2">
        <v>45642</v>
      </c>
      <c r="DF1789">
        <v>-6.3084362921649983E-2</v>
      </c>
      <c r="DH1789" s="2">
        <v>45642</v>
      </c>
      <c r="DI1789">
        <v>-3.5645028264892349E-3</v>
      </c>
      <c r="DK1789" s="2">
        <v>45642</v>
      </c>
      <c r="DL1789">
        <v>2.9363219703588239E-2</v>
      </c>
      <c r="DM1789">
        <v>2.5798716877099E-2</v>
      </c>
    </row>
    <row r="1790" spans="1:117" x14ac:dyDescent="0.25">
      <c r="A1790" s="2">
        <v>45643</v>
      </c>
      <c r="B1790">
        <v>3.0014340954655831E-2</v>
      </c>
      <c r="C1790">
        <v>7.7585890554265458E-2</v>
      </c>
      <c r="D1790">
        <v>2.566668823223428E-2</v>
      </c>
      <c r="E1790">
        <v>-4.9464323138347366E-3</v>
      </c>
      <c r="F1790">
        <v>-1.7114623809229901E-2</v>
      </c>
      <c r="G1790">
        <v>-2.2039657404967161E-2</v>
      </c>
      <c r="H1790">
        <v>3.7712230490418719E-2</v>
      </c>
      <c r="I1790">
        <v>0.1398627268844157</v>
      </c>
      <c r="J1790">
        <v>5.1423188546467102E-2</v>
      </c>
      <c r="K1790">
        <v>-1.485728625588933E-2</v>
      </c>
      <c r="L1790">
        <v>-0.16861647648492181</v>
      </c>
      <c r="M1790">
        <v>-5.3293670207335109E-2</v>
      </c>
      <c r="N1790">
        <v>2.598236683087829E-2</v>
      </c>
      <c r="O1790">
        <v>0.3156063781440408</v>
      </c>
      <c r="P1790">
        <v>1.2422615476876951E-2</v>
      </c>
      <c r="Q1790">
        <v>2.633777138943727E-2</v>
      </c>
      <c r="R1790">
        <v>0.1096001883040859</v>
      </c>
      <c r="S1790">
        <v>0.2114434157921781</v>
      </c>
      <c r="T1790">
        <v>0.1620377119568352</v>
      </c>
      <c r="U1790">
        <v>0.18001352029130679</v>
      </c>
      <c r="V1790">
        <v>6.7383236624698709E-2</v>
      </c>
      <c r="W1790">
        <v>6.8428502620384329E-2</v>
      </c>
      <c r="X1790">
        <v>2.8194950067778868E-3</v>
      </c>
      <c r="Y1790">
        <v>0.14536085486441611</v>
      </c>
      <c r="Z1790">
        <v>0.1952108387932168</v>
      </c>
      <c r="AA1790">
        <v>0.20327651511089639</v>
      </c>
      <c r="AB1790">
        <v>0.28618086258484282</v>
      </c>
      <c r="AC1790">
        <v>0.2357760604377514</v>
      </c>
      <c r="AD1790">
        <v>0.25049356538549011</v>
      </c>
      <c r="AE1790">
        <v>0.56499040235254194</v>
      </c>
      <c r="AF1790">
        <v>0.69781866031678985</v>
      </c>
      <c r="AG1790">
        <v>0.14123543731078381</v>
      </c>
      <c r="AH1790">
        <v>0.27285744826536362</v>
      </c>
      <c r="AI1790">
        <v>0.3664184908260073</v>
      </c>
      <c r="AJ1790">
        <v>0.1577260915313522</v>
      </c>
      <c r="AK1790">
        <v>-2.808425472849603E-2</v>
      </c>
      <c r="AL1790">
        <v>-0.25560863378765503</v>
      </c>
      <c r="AM1790">
        <v>-0.32367755834786932</v>
      </c>
      <c r="AN1790">
        <v>13.33682704009888</v>
      </c>
      <c r="AO1790">
        <v>0.9614253697817744</v>
      </c>
      <c r="AP1790">
        <v>0.26286488813371439</v>
      </c>
      <c r="AQ1790">
        <v>-7.3625816992799728E-2</v>
      </c>
      <c r="AR1790">
        <v>-0.58957677395182262</v>
      </c>
      <c r="AS1790">
        <v>-0.22649790378541801</v>
      </c>
      <c r="AT1790">
        <v>0.1032890946578279</v>
      </c>
      <c r="AU1790">
        <v>0.55841172449258281</v>
      </c>
      <c r="AV1790">
        <v>1.7645705012656668E-2</v>
      </c>
      <c r="AW1790">
        <v>0.18570876151374369</v>
      </c>
      <c r="AX1790">
        <v>0</v>
      </c>
      <c r="AY1790">
        <v>4.757154959960963E-2</v>
      </c>
      <c r="AZ1790">
        <v>-4.3476527224215467E-3</v>
      </c>
      <c r="BA1790">
        <v>-3.4960773268490557E-2</v>
      </c>
      <c r="BB1790">
        <v>-4.7128964763885728E-2</v>
      </c>
      <c r="BC1790">
        <v>-5.2053998359622988E-2</v>
      </c>
      <c r="BD1790">
        <v>7.6978895357628918E-3</v>
      </c>
      <c r="BE1790">
        <v>0.1098483859297599</v>
      </c>
      <c r="BF1790">
        <v>2.1408847591811279E-2</v>
      </c>
      <c r="BG1790">
        <v>-4.4871627210545162E-2</v>
      </c>
      <c r="BH1790">
        <v>-0.19863081743957769</v>
      </c>
      <c r="BI1790">
        <v>-8.3308011161990936E-2</v>
      </c>
      <c r="BJ1790">
        <v>-4.0319741237775366E-3</v>
      </c>
      <c r="BK1790">
        <v>0.28559203718938497</v>
      </c>
      <c r="BL1790">
        <v>-1.7591725477778871E-2</v>
      </c>
      <c r="BM1790">
        <v>-3.676569565218557E-3</v>
      </c>
      <c r="BN1790">
        <v>0</v>
      </c>
      <c r="BO1790">
        <v>0.13640895278766821</v>
      </c>
      <c r="BP1790">
        <v>7.8825437015685229E-2</v>
      </c>
      <c r="BQ1790">
        <v>0.1165128008801297</v>
      </c>
      <c r="BR1790">
        <v>9.1274542167154624E-2</v>
      </c>
      <c r="BS1790">
        <v>9.5433575535515694E-2</v>
      </c>
      <c r="BT1790">
        <v>0.10952203091939</v>
      </c>
      <c r="BU1790">
        <v>0.15176732157062289</v>
      </c>
      <c r="BV1790">
        <v>0.20313650002145131</v>
      </c>
      <c r="BW1790">
        <v>0.14230567020590171</v>
      </c>
      <c r="BX1790">
        <v>0.2270689869875514</v>
      </c>
      <c r="BY1790">
        <v>0.14256296055218601</v>
      </c>
      <c r="BZ1790">
        <v>0.16498753036376859</v>
      </c>
      <c r="CA1790">
        <v>0.53055269606388777</v>
      </c>
      <c r="CB1790">
        <v>0.65914662888359987</v>
      </c>
      <c r="CC1790">
        <v>5.650983321341238E-2</v>
      </c>
      <c r="CE1790">
        <v>0.34874213625595868</v>
      </c>
      <c r="CF1790">
        <v>-5.5155453455417197E-2</v>
      </c>
      <c r="CG1790">
        <v>-0.30005950422957189</v>
      </c>
      <c r="CH1790">
        <v>-0.51634293248578145</v>
      </c>
      <c r="CI1790">
        <v>-0.54544742840795113</v>
      </c>
      <c r="CJ1790">
        <v>7.02862197782715E-2</v>
      </c>
      <c r="CK1790">
        <v>0.72379471939645057</v>
      </c>
      <c r="CL1790">
        <v>0.1053914367410608</v>
      </c>
      <c r="CM1790">
        <v>-0.31531861763217522</v>
      </c>
      <c r="CN1790">
        <v>-0.87475978148643951</v>
      </c>
      <c r="CO1790">
        <v>-0.58435943557369907</v>
      </c>
      <c r="CP1790">
        <v>-2.443805368131605E-2</v>
      </c>
      <c r="CQ1790">
        <v>0.53829155766837289</v>
      </c>
      <c r="CR1790">
        <v>-2.6688637560923389E-2</v>
      </c>
      <c r="CS1790">
        <v>-6.5060704591602625E-2</v>
      </c>
      <c r="CW1790" s="2">
        <v>45643</v>
      </c>
      <c r="CX1790">
        <v>0.27285744826536362</v>
      </c>
      <c r="CY1790">
        <v>0.18570876151374369</v>
      </c>
      <c r="DA1790" s="2">
        <v>45643</v>
      </c>
      <c r="DB1790">
        <v>0.1096001883040859</v>
      </c>
      <c r="DC1790">
        <v>0.14123543731078381</v>
      </c>
      <c r="DE1790" s="2">
        <v>45643</v>
      </c>
      <c r="DF1790">
        <v>-6.5060704591602625E-2</v>
      </c>
      <c r="DH1790" s="2">
        <v>45643</v>
      </c>
      <c r="DI1790">
        <v>-3.676569565218557E-3</v>
      </c>
      <c r="DK1790" s="2">
        <v>45643</v>
      </c>
      <c r="DL1790">
        <v>3.0014340954655831E-2</v>
      </c>
      <c r="DM1790">
        <v>2.633777138943727E-2</v>
      </c>
    </row>
    <row r="1791" spans="1:117" x14ac:dyDescent="0.25">
      <c r="A1791" s="2">
        <v>45644</v>
      </c>
      <c r="B1791">
        <v>2.041288475708147E-2</v>
      </c>
      <c r="C1791">
        <v>6.2235441187094447E-2</v>
      </c>
      <c r="D1791">
        <v>1.4732802657752449E-2</v>
      </c>
      <c r="E1791">
        <v>-1.191286291861526E-2</v>
      </c>
      <c r="F1791">
        <v>-1.9447083414377619E-2</v>
      </c>
      <c r="G1791">
        <v>-2.4276104855895601E-2</v>
      </c>
      <c r="H1791">
        <v>3.7712230490418719E-2</v>
      </c>
      <c r="I1791">
        <v>0.13101198326829941</v>
      </c>
      <c r="J1791">
        <v>4.6501997920212153E-2</v>
      </c>
      <c r="K1791">
        <v>-3.2323711007114952E-2</v>
      </c>
      <c r="L1791">
        <v>-0.18201134793373519</v>
      </c>
      <c r="M1791">
        <v>-6.8805409704303155E-2</v>
      </c>
      <c r="N1791">
        <v>1.038751096749913E-2</v>
      </c>
      <c r="O1791">
        <v>0.26950243362718213</v>
      </c>
      <c r="P1791">
        <v>-3.4311193821517372E-2</v>
      </c>
      <c r="Q1791">
        <v>1.479864606282422E-2</v>
      </c>
      <c r="R1791">
        <v>0.1102007964273805</v>
      </c>
      <c r="S1791">
        <v>0.21239185454623091</v>
      </c>
      <c r="T1791">
        <v>0.162552500680721</v>
      </c>
      <c r="U1791">
        <v>0.18050667629565861</v>
      </c>
      <c r="V1791">
        <v>6.7525503592371416E-2</v>
      </c>
      <c r="W1791">
        <v>6.8562134699391056E-2</v>
      </c>
      <c r="X1791">
        <v>2.8194950067778868E-3</v>
      </c>
      <c r="Y1791">
        <v>0.14581731181613669</v>
      </c>
      <c r="Z1791">
        <v>0.19526608658096789</v>
      </c>
      <c r="AA1791">
        <v>0.2044886595093553</v>
      </c>
      <c r="AB1791">
        <v>0.28655728476912712</v>
      </c>
      <c r="AC1791">
        <v>0.23586498102821271</v>
      </c>
      <c r="AD1791">
        <v>0.25116955563001309</v>
      </c>
      <c r="AE1791">
        <v>0.56536030684625915</v>
      </c>
      <c r="AF1791">
        <v>0.69774813365789623</v>
      </c>
      <c r="AG1791">
        <v>0.1418948567613984</v>
      </c>
      <c r="AH1791">
        <v>0.18523355019973051</v>
      </c>
      <c r="AI1791">
        <v>0.29302178899496251</v>
      </c>
      <c r="AJ1791">
        <v>9.0634118798885915E-2</v>
      </c>
      <c r="AK1791">
        <v>-6.5996799470745007E-2</v>
      </c>
      <c r="AL1791">
        <v>-0.28799612560867482</v>
      </c>
      <c r="AM1791">
        <v>-0.35407451886283242</v>
      </c>
      <c r="AN1791">
        <v>13.375526610176969</v>
      </c>
      <c r="AO1791">
        <v>0.89846659245436156</v>
      </c>
      <c r="AP1791">
        <v>0.2381468217776255</v>
      </c>
      <c r="AQ1791">
        <v>-0.1580709222930583</v>
      </c>
      <c r="AR1791">
        <v>-0.63516566357884674</v>
      </c>
      <c r="AS1791">
        <v>-0.29171524066166088</v>
      </c>
      <c r="AT1791">
        <v>4.1356568639236327E-2</v>
      </c>
      <c r="AU1791">
        <v>0.47669146624485093</v>
      </c>
      <c r="AV1791">
        <v>-4.9174182153155062E-2</v>
      </c>
      <c r="AW1791">
        <v>0.104293040640005</v>
      </c>
      <c r="AX1791">
        <v>0</v>
      </c>
      <c r="AY1791">
        <v>4.182255643001298E-2</v>
      </c>
      <c r="AZ1791">
        <v>-5.6800820993290202E-3</v>
      </c>
      <c r="BA1791">
        <v>-3.2325747675696737E-2</v>
      </c>
      <c r="BB1791">
        <v>-3.9859968171459093E-2</v>
      </c>
      <c r="BC1791">
        <v>-4.468898961297707E-2</v>
      </c>
      <c r="BD1791">
        <v>1.7299345733337249E-2</v>
      </c>
      <c r="BE1791">
        <v>0.11059909851121801</v>
      </c>
      <c r="BF1791">
        <v>2.6089113163130669E-2</v>
      </c>
      <c r="BG1791">
        <v>-5.2736595764196433E-2</v>
      </c>
      <c r="BH1791">
        <v>-0.20242423269081669</v>
      </c>
      <c r="BI1791">
        <v>-8.9218294461384628E-2</v>
      </c>
      <c r="BJ1791">
        <v>-1.002537378958235E-2</v>
      </c>
      <c r="BK1791">
        <v>0.2490895488701006</v>
      </c>
      <c r="BL1791">
        <v>-5.4724078578598838E-2</v>
      </c>
      <c r="BM1791">
        <v>-5.6142386942572564E-3</v>
      </c>
      <c r="BN1791">
        <v>0</v>
      </c>
      <c r="BO1791">
        <v>0.1366613617644459</v>
      </c>
      <c r="BP1791">
        <v>7.8838281636122221E-2</v>
      </c>
      <c r="BQ1791">
        <v>0.11639670889605259</v>
      </c>
      <c r="BR1791">
        <v>9.1505332717206442E-2</v>
      </c>
      <c r="BS1791">
        <v>9.5660108022367782E-2</v>
      </c>
      <c r="BT1791">
        <v>0.1101106407959742</v>
      </c>
      <c r="BU1791">
        <v>0.15175186056608089</v>
      </c>
      <c r="BV1791">
        <v>0.20324544752562271</v>
      </c>
      <c r="BW1791">
        <v>0.14271019393788739</v>
      </c>
      <c r="BX1791">
        <v>0.22705662853344449</v>
      </c>
      <c r="BY1791">
        <v>0.14226861816987721</v>
      </c>
      <c r="BZ1791">
        <v>0.16513265161729579</v>
      </c>
      <c r="CA1791">
        <v>0.53049312258198122</v>
      </c>
      <c r="CB1791">
        <v>0.65867757422148554</v>
      </c>
      <c r="CC1791">
        <v>5.655137655341462E-2</v>
      </c>
      <c r="CE1791">
        <v>0.30603058457810289</v>
      </c>
      <c r="CF1791">
        <v>-7.2047259040289802E-2</v>
      </c>
      <c r="CG1791">
        <v>-0.277720461190746</v>
      </c>
      <c r="CH1791">
        <v>-0.43560268006067709</v>
      </c>
      <c r="CI1791">
        <v>-0.4671643231108169</v>
      </c>
      <c r="CJ1791">
        <v>0.15710875541439709</v>
      </c>
      <c r="CK1791">
        <v>0.72881543658607828</v>
      </c>
      <c r="CL1791">
        <v>0.12836259547629811</v>
      </c>
      <c r="CM1791">
        <v>-0.36953629105955321</v>
      </c>
      <c r="CN1791">
        <v>-0.89151430635728124</v>
      </c>
      <c r="CO1791">
        <v>-0.62711155565489984</v>
      </c>
      <c r="CP1791">
        <v>-6.0711032563182693E-2</v>
      </c>
      <c r="CQ1791">
        <v>0.46954340832497188</v>
      </c>
      <c r="CR1791">
        <v>-8.3081739412912581E-2</v>
      </c>
      <c r="CS1791">
        <v>-9.9276782218633078E-2</v>
      </c>
      <c r="CW1791" s="2">
        <v>45644</v>
      </c>
      <c r="CX1791">
        <v>0.18523355019973051</v>
      </c>
      <c r="CY1791">
        <v>0.104293040640005</v>
      </c>
      <c r="DA1791" s="2">
        <v>45644</v>
      </c>
      <c r="DB1791">
        <v>0.1102007964273805</v>
      </c>
      <c r="DC1791">
        <v>0.1418948567613984</v>
      </c>
      <c r="DE1791" s="2">
        <v>45644</v>
      </c>
      <c r="DF1791">
        <v>-9.9276782218633078E-2</v>
      </c>
      <c r="DH1791" s="2">
        <v>45644</v>
      </c>
      <c r="DI1791">
        <v>-5.6142386942572564E-3</v>
      </c>
      <c r="DK1791" s="2">
        <v>45644</v>
      </c>
      <c r="DL1791">
        <v>2.041288475708147E-2</v>
      </c>
      <c r="DM1791">
        <v>1.479864606282422E-2</v>
      </c>
    </row>
    <row r="1792" spans="1:117" x14ac:dyDescent="0.25">
      <c r="A1792" s="2">
        <v>45645</v>
      </c>
      <c r="B1792">
        <v>2.0891799365666541E-2</v>
      </c>
      <c r="C1792">
        <v>6.4193780280823454E-2</v>
      </c>
      <c r="D1792">
        <v>1.434633221551285E-2</v>
      </c>
      <c r="E1792">
        <v>-1.0849578152246299E-2</v>
      </c>
      <c r="F1792">
        <v>-2.0537679264353011E-2</v>
      </c>
      <c r="G1792">
        <v>-2.529627553184011E-2</v>
      </c>
      <c r="H1792">
        <v>3.7799469720210872E-2</v>
      </c>
      <c r="I1792">
        <v>0.12712483673992631</v>
      </c>
      <c r="J1792">
        <v>4.4432741615679783E-2</v>
      </c>
      <c r="K1792">
        <v>-3.7040430565657638E-2</v>
      </c>
      <c r="L1792">
        <v>-0.17684405784738491</v>
      </c>
      <c r="M1792">
        <v>-6.5115151995341347E-2</v>
      </c>
      <c r="N1792">
        <v>1.2181715762775269E-2</v>
      </c>
      <c r="O1792">
        <v>0.26936624831909151</v>
      </c>
      <c r="P1792">
        <v>-4.808321810252425E-2</v>
      </c>
      <c r="Q1792">
        <v>1.529766633140861E-2</v>
      </c>
      <c r="R1792">
        <v>0.11019075382644949</v>
      </c>
      <c r="S1792">
        <v>0.21233399648757631</v>
      </c>
      <c r="T1792">
        <v>0.1625514155957947</v>
      </c>
      <c r="U1792">
        <v>0.18052435475191059</v>
      </c>
      <c r="V1792">
        <v>6.7540615432773121E-2</v>
      </c>
      <c r="W1792">
        <v>6.8579531138953459E-2</v>
      </c>
      <c r="X1792">
        <v>2.8155891003325932E-3</v>
      </c>
      <c r="Y1792">
        <v>0.14567195023020449</v>
      </c>
      <c r="Z1792">
        <v>0.19523834088751299</v>
      </c>
      <c r="AA1792">
        <v>0.20467857451008489</v>
      </c>
      <c r="AB1792">
        <v>0.28629186715772709</v>
      </c>
      <c r="AC1792">
        <v>0.23573978062155479</v>
      </c>
      <c r="AD1792">
        <v>0.2511371100069279</v>
      </c>
      <c r="AE1792">
        <v>0.56536529234924349</v>
      </c>
      <c r="AF1792">
        <v>0.6984543333866039</v>
      </c>
      <c r="AG1792">
        <v>0.14188110873786269</v>
      </c>
      <c r="AH1792">
        <v>0.18830384600373781</v>
      </c>
      <c r="AI1792">
        <v>0.30165364338383799</v>
      </c>
      <c r="AJ1792">
        <v>8.7380817554598339E-2</v>
      </c>
      <c r="AK1792">
        <v>-6.0889483823096092E-2</v>
      </c>
      <c r="AL1792">
        <v>-0.30618814705696767</v>
      </c>
      <c r="AM1792">
        <v>-0.37093767973408942</v>
      </c>
      <c r="AN1792">
        <v>13.374470404672181</v>
      </c>
      <c r="AO1792">
        <v>0.87170096860213497</v>
      </c>
      <c r="AP1792">
        <v>0.22685239378828109</v>
      </c>
      <c r="AQ1792">
        <v>-0.18166477502959449</v>
      </c>
      <c r="AR1792">
        <v>-0.61820308145872871</v>
      </c>
      <c r="AS1792">
        <v>-0.27682051985192002</v>
      </c>
      <c r="AT1792">
        <v>4.7938988930581107E-2</v>
      </c>
      <c r="AU1792">
        <v>0.47619440976700189</v>
      </c>
      <c r="AV1792">
        <v>-6.9046281801684678E-2</v>
      </c>
      <c r="AW1792">
        <v>0.1068162621516732</v>
      </c>
      <c r="AX1792">
        <v>0</v>
      </c>
      <c r="AY1792">
        <v>4.3301980915156912E-2</v>
      </c>
      <c r="AZ1792">
        <v>-6.5454671501536943E-3</v>
      </c>
      <c r="BA1792">
        <v>-3.1741377517912839E-2</v>
      </c>
      <c r="BB1792">
        <v>-4.1429478630019563E-2</v>
      </c>
      <c r="BC1792">
        <v>-4.6188074897506648E-2</v>
      </c>
      <c r="BD1792">
        <v>1.6907670354544321E-2</v>
      </c>
      <c r="BE1792">
        <v>0.1062330373742597</v>
      </c>
      <c r="BF1792">
        <v>2.3540942250013241E-2</v>
      </c>
      <c r="BG1792">
        <v>-5.7932229931324193E-2</v>
      </c>
      <c r="BH1792">
        <v>-0.1977358572130514</v>
      </c>
      <c r="BI1792">
        <v>-8.6006951361007888E-2</v>
      </c>
      <c r="BJ1792">
        <v>-8.710083602891272E-3</v>
      </c>
      <c r="BK1792">
        <v>0.24847444895342499</v>
      </c>
      <c r="BL1792">
        <v>-6.8975017468190791E-2</v>
      </c>
      <c r="BM1792">
        <v>-5.594133034257931E-3</v>
      </c>
      <c r="BN1792">
        <v>0</v>
      </c>
      <c r="BO1792">
        <v>0.13661800427801071</v>
      </c>
      <c r="BP1792">
        <v>7.8807825459776049E-2</v>
      </c>
      <c r="BQ1792">
        <v>0.1164246228097377</v>
      </c>
      <c r="BR1792">
        <v>9.14803658832197E-2</v>
      </c>
      <c r="BS1792">
        <v>9.5640777452442163E-2</v>
      </c>
      <c r="BT1792">
        <v>0.1101028515081017</v>
      </c>
      <c r="BU1792">
        <v>0.15153195921030699</v>
      </c>
      <c r="BV1792">
        <v>0.20318396486487261</v>
      </c>
      <c r="BW1792">
        <v>0.14292055791514641</v>
      </c>
      <c r="BX1792">
        <v>0.22680673215475269</v>
      </c>
      <c r="BY1792">
        <v>0.14214323419548569</v>
      </c>
      <c r="BZ1792">
        <v>0.1651149654914795</v>
      </c>
      <c r="CA1792">
        <v>0.53051967245020859</v>
      </c>
      <c r="CB1792">
        <v>0.65939949073405291</v>
      </c>
      <c r="CC1792">
        <v>5.6550759423830227E-2</v>
      </c>
      <c r="CE1792">
        <v>0.31695662035173322</v>
      </c>
      <c r="CF1792">
        <v>-8.3056055816367338E-2</v>
      </c>
      <c r="CG1792">
        <v>-0.27263457464478907</v>
      </c>
      <c r="CH1792">
        <v>-0.45287836608466159</v>
      </c>
      <c r="CI1792">
        <v>-0.48293286742126168</v>
      </c>
      <c r="CJ1792">
        <v>0.15356251107901789</v>
      </c>
      <c r="CK1792">
        <v>0.7010602775010768</v>
      </c>
      <c r="CL1792">
        <v>0.11586023663663191</v>
      </c>
      <c r="CM1792">
        <v>-0.40534567438310187</v>
      </c>
      <c r="CN1792">
        <v>-0.87182534369453413</v>
      </c>
      <c r="CO1792">
        <v>-0.60507242464122413</v>
      </c>
      <c r="CP1792">
        <v>-5.2751630216951728E-2</v>
      </c>
      <c r="CQ1792">
        <v>0.46836048097112798</v>
      </c>
      <c r="CR1792">
        <v>-0.1046027763706745</v>
      </c>
      <c r="CS1792">
        <v>-9.89223326309671E-2</v>
      </c>
      <c r="CW1792" s="2">
        <v>45645</v>
      </c>
      <c r="CX1792">
        <v>0.18830384600373781</v>
      </c>
      <c r="CY1792">
        <v>0.1068162621516732</v>
      </c>
      <c r="DA1792" s="2">
        <v>45645</v>
      </c>
      <c r="DB1792">
        <v>0.11019075382644949</v>
      </c>
      <c r="DC1792">
        <v>0.14188110873786269</v>
      </c>
      <c r="DE1792" s="2">
        <v>45645</v>
      </c>
      <c r="DF1792">
        <v>-9.89223326309671E-2</v>
      </c>
      <c r="DH1792" s="2">
        <v>45645</v>
      </c>
      <c r="DI1792">
        <v>-5.594133034257931E-3</v>
      </c>
      <c r="DK1792" s="2">
        <v>45645</v>
      </c>
      <c r="DL1792">
        <v>2.0891799365666541E-2</v>
      </c>
      <c r="DM1792">
        <v>1.529766633140861E-2</v>
      </c>
    </row>
    <row r="1793" spans="1:117" x14ac:dyDescent="0.25">
      <c r="A1793" s="2">
        <v>45646</v>
      </c>
      <c r="B1793">
        <v>2.470481806664027E-2</v>
      </c>
      <c r="C1793">
        <v>6.9262393031135794E-2</v>
      </c>
      <c r="D1793">
        <v>1.8425925993678541E-2</v>
      </c>
      <c r="E1793">
        <v>-7.7647795798309049E-3</v>
      </c>
      <c r="F1793">
        <v>-2.0089838142587468E-2</v>
      </c>
      <c r="G1793">
        <v>-2.50530379629238E-2</v>
      </c>
      <c r="H1793">
        <v>3.7913006551873803E-2</v>
      </c>
      <c r="I1793">
        <v>0.13160740211602939</v>
      </c>
      <c r="J1793">
        <v>5.0819458968117022E-2</v>
      </c>
      <c r="K1793">
        <v>-3.2131806625428361E-2</v>
      </c>
      <c r="L1793">
        <v>-0.1732747347547117</v>
      </c>
      <c r="M1793">
        <v>-6.2734153899732803E-2</v>
      </c>
      <c r="N1793">
        <v>1.7191351401707911E-2</v>
      </c>
      <c r="O1793">
        <v>0.28378902512656651</v>
      </c>
      <c r="P1793">
        <v>-3.6263673297663668E-2</v>
      </c>
      <c r="Q1793">
        <v>1.9110875556676898E-2</v>
      </c>
      <c r="R1793">
        <v>0.11020231256873771</v>
      </c>
      <c r="S1793">
        <v>0.21240562929036691</v>
      </c>
      <c r="T1793">
        <v>0.1624268965274866</v>
      </c>
      <c r="U1793">
        <v>0.1804992806521708</v>
      </c>
      <c r="V1793">
        <v>6.7556029228774239E-2</v>
      </c>
      <c r="W1793">
        <v>6.8588741865757891E-2</v>
      </c>
      <c r="X1793">
        <v>2.8205044263081829E-3</v>
      </c>
      <c r="Y1793">
        <v>0.14577329796353911</v>
      </c>
      <c r="Z1793">
        <v>0.1951453579460789</v>
      </c>
      <c r="AA1793">
        <v>0.2048775766075209</v>
      </c>
      <c r="AB1793">
        <v>0.28642970985241101</v>
      </c>
      <c r="AC1793">
        <v>0.23578936239057449</v>
      </c>
      <c r="AD1793">
        <v>0.25112594950061268</v>
      </c>
      <c r="AE1793">
        <v>0.56505754913684625</v>
      </c>
      <c r="AF1793">
        <v>0.69839644100505971</v>
      </c>
      <c r="AG1793">
        <v>0.1419307116070167</v>
      </c>
      <c r="AH1793">
        <v>0.22020215062195131</v>
      </c>
      <c r="AI1793">
        <v>0.32402324470204341</v>
      </c>
      <c r="AJ1793">
        <v>0.1107445536592076</v>
      </c>
      <c r="AK1793">
        <v>-4.5445119701777538E-2</v>
      </c>
      <c r="AL1793">
        <v>-0.30386436580757092</v>
      </c>
      <c r="AM1793">
        <v>-0.37165093140659639</v>
      </c>
      <c r="AN1793">
        <v>13.286621487573351</v>
      </c>
      <c r="AO1793">
        <v>0.89981753937779319</v>
      </c>
      <c r="AP1793">
        <v>0.25817384365630819</v>
      </c>
      <c r="AQ1793">
        <v>-0.158972196958935</v>
      </c>
      <c r="AR1793">
        <v>-0.60647607638087753</v>
      </c>
      <c r="AS1793">
        <v>-0.26791787846044829</v>
      </c>
      <c r="AT1793">
        <v>6.6712817211967576E-2</v>
      </c>
      <c r="AU1793">
        <v>0.50145510616380151</v>
      </c>
      <c r="AV1793">
        <v>-5.25513919863883E-2</v>
      </c>
      <c r="AW1793">
        <v>0.13156309518751139</v>
      </c>
      <c r="AX1793">
        <v>0</v>
      </c>
      <c r="AY1793">
        <v>4.4557574964495528E-2</v>
      </c>
      <c r="AZ1793">
        <v>-6.2788920729617281E-3</v>
      </c>
      <c r="BA1793">
        <v>-3.2469597646471171E-2</v>
      </c>
      <c r="BB1793">
        <v>-4.4794656209227728E-2</v>
      </c>
      <c r="BC1793">
        <v>-4.9757856029564063E-2</v>
      </c>
      <c r="BD1793">
        <v>1.320818848523353E-2</v>
      </c>
      <c r="BE1793">
        <v>0.1069025840493891</v>
      </c>
      <c r="BF1793">
        <v>2.6114640901476749E-2</v>
      </c>
      <c r="BG1793">
        <v>-5.6836624692068627E-2</v>
      </c>
      <c r="BH1793">
        <v>-0.19797955282135191</v>
      </c>
      <c r="BI1793">
        <v>-8.7438971966373069E-2</v>
      </c>
      <c r="BJ1793">
        <v>-7.5134666649323556E-3</v>
      </c>
      <c r="BK1793">
        <v>0.25908420705992619</v>
      </c>
      <c r="BL1793">
        <v>-6.0968491364303927E-2</v>
      </c>
      <c r="BM1793">
        <v>-5.5939425099633677E-3</v>
      </c>
      <c r="BN1793">
        <v>0</v>
      </c>
      <c r="BO1793">
        <v>0.1366396598830813</v>
      </c>
      <c r="BP1793">
        <v>7.878969136071666E-2</v>
      </c>
      <c r="BQ1793">
        <v>0.1164341987581389</v>
      </c>
      <c r="BR1793">
        <v>9.1411277449037848E-2</v>
      </c>
      <c r="BS1793">
        <v>9.5561284964301288E-2</v>
      </c>
      <c r="BT1793">
        <v>0.1101099182439681</v>
      </c>
      <c r="BU1793">
        <v>0.15153764505458711</v>
      </c>
      <c r="BV1793">
        <v>0.20314548463190901</v>
      </c>
      <c r="BW1793">
        <v>0.14299481374817391</v>
      </c>
      <c r="BX1793">
        <v>0.22683104612056609</v>
      </c>
      <c r="BY1793">
        <v>0.14210823435080619</v>
      </c>
      <c r="BZ1793">
        <v>0.1651083258496171</v>
      </c>
      <c r="CA1793">
        <v>0.53029676916150326</v>
      </c>
      <c r="CB1793">
        <v>0.659352308676451</v>
      </c>
      <c r="CC1793">
        <v>5.6551475197587797E-2</v>
      </c>
      <c r="CE1793">
        <v>0.3260954762520793</v>
      </c>
      <c r="CF1793">
        <v>-7.9691796788688624E-2</v>
      </c>
      <c r="CG1793">
        <v>-0.27886650136115188</v>
      </c>
      <c r="CH1793">
        <v>-0.49003424368728388</v>
      </c>
      <c r="CI1793">
        <v>-0.52069052910027369</v>
      </c>
      <c r="CJ1793">
        <v>0.1199545753541333</v>
      </c>
      <c r="CK1793">
        <v>0.705452325135979</v>
      </c>
      <c r="CL1793">
        <v>0.12855142189744151</v>
      </c>
      <c r="CM1793">
        <v>-0.39747332929264689</v>
      </c>
      <c r="CN1793">
        <v>-0.87280624150594044</v>
      </c>
      <c r="CO1793">
        <v>-0.61529841930568607</v>
      </c>
      <c r="CP1793">
        <v>-4.5506285805209629E-2</v>
      </c>
      <c r="CQ1793">
        <v>0.48856455880277372</v>
      </c>
      <c r="CR1793">
        <v>-9.246724484318386E-2</v>
      </c>
      <c r="CS1793">
        <v>-9.8917711525975838E-2</v>
      </c>
      <c r="CW1793" s="2">
        <v>45646</v>
      </c>
      <c r="CX1793">
        <v>0.22020215062195131</v>
      </c>
      <c r="CY1793">
        <v>0.13156309518751139</v>
      </c>
      <c r="DA1793" s="2">
        <v>45646</v>
      </c>
      <c r="DB1793">
        <v>0.11020231256873771</v>
      </c>
      <c r="DC1793">
        <v>0.1419307116070167</v>
      </c>
      <c r="DE1793" s="2">
        <v>45646</v>
      </c>
      <c r="DF1793">
        <v>-9.8917711525975838E-2</v>
      </c>
      <c r="DH1793" s="2">
        <v>45646</v>
      </c>
      <c r="DI1793">
        <v>-5.5939425099633677E-3</v>
      </c>
      <c r="DK1793" s="2">
        <v>45646</v>
      </c>
      <c r="DL1793">
        <v>2.470481806664027E-2</v>
      </c>
      <c r="DM1793">
        <v>1.9110875556676898E-2</v>
      </c>
    </row>
    <row r="1794" spans="1:117" x14ac:dyDescent="0.25">
      <c r="A1794" s="2">
        <v>45649</v>
      </c>
      <c r="B1794">
        <v>2.7502415582139061E-2</v>
      </c>
      <c r="C1794">
        <v>7.7077490880918642E-2</v>
      </c>
      <c r="D1794">
        <v>2.2518926220646659E-2</v>
      </c>
      <c r="E1794">
        <v>-1.446012192851787E-3</v>
      </c>
      <c r="F1794">
        <v>-2.040362510261029E-2</v>
      </c>
      <c r="G1794">
        <v>-2.576554365366257E-2</v>
      </c>
      <c r="H1794">
        <v>3.7950977336175473E-2</v>
      </c>
      <c r="I1794">
        <v>0.13151066553361801</v>
      </c>
      <c r="J1794">
        <v>5.3547847893592238E-2</v>
      </c>
      <c r="K1794">
        <v>-2.794643607432656E-2</v>
      </c>
      <c r="L1794">
        <v>-0.16095638628349429</v>
      </c>
      <c r="M1794">
        <v>-5.5264436799068013E-2</v>
      </c>
      <c r="N1794">
        <v>1.9771944355834851E-2</v>
      </c>
      <c r="O1794">
        <v>0.26405383209439037</v>
      </c>
      <c r="P1794">
        <v>-4.5979302066107897E-2</v>
      </c>
      <c r="Q1794">
        <v>2.370352624345751E-2</v>
      </c>
      <c r="R1794">
        <v>0.1101469873851201</v>
      </c>
      <c r="S1794">
        <v>0.21203371483347311</v>
      </c>
      <c r="T1794">
        <v>0.1624130387923349</v>
      </c>
      <c r="U1794">
        <v>0.1803646265069441</v>
      </c>
      <c r="V1794">
        <v>6.7565991839282316E-2</v>
      </c>
      <c r="W1794">
        <v>6.8610148997650069E-2</v>
      </c>
      <c r="X1794">
        <v>2.8178715686439431E-3</v>
      </c>
      <c r="Y1794">
        <v>0.14577625092952501</v>
      </c>
      <c r="Z1794">
        <v>0.19510038992478809</v>
      </c>
      <c r="AA1794">
        <v>0.20484321070227721</v>
      </c>
      <c r="AB1794">
        <v>0.28569836586957431</v>
      </c>
      <c r="AC1794">
        <v>0.23571137323147789</v>
      </c>
      <c r="AD1794">
        <v>0.25108705794985198</v>
      </c>
      <c r="AE1794">
        <v>0.56532852296894953</v>
      </c>
      <c r="AF1794">
        <v>0.69842506704004204</v>
      </c>
      <c r="AG1794">
        <v>0.14174912065110701</v>
      </c>
      <c r="AH1794">
        <v>0.24968831408869199</v>
      </c>
      <c r="AI1794">
        <v>0.36351525954942449</v>
      </c>
      <c r="AJ1794">
        <v>0.13865220667067191</v>
      </c>
      <c r="AK1794">
        <v>-8.0171606864171616E-3</v>
      </c>
      <c r="AL1794">
        <v>-0.30198069394354382</v>
      </c>
      <c r="AM1794">
        <v>-0.37553545692700729</v>
      </c>
      <c r="AN1794">
        <v>13.46795849692993</v>
      </c>
      <c r="AO1794">
        <v>0.90214053863407684</v>
      </c>
      <c r="AP1794">
        <v>0.2744630490704561</v>
      </c>
      <c r="AQ1794">
        <v>-0.13642842239445471</v>
      </c>
      <c r="AR1794">
        <v>-0.56337874314959624</v>
      </c>
      <c r="AS1794">
        <v>-0.23445808338147581</v>
      </c>
      <c r="AT1794">
        <v>7.8745374282826505E-2</v>
      </c>
      <c r="AU1794">
        <v>0.46708032828001039</v>
      </c>
      <c r="AV1794">
        <v>-6.5832834810712504E-2</v>
      </c>
      <c r="AW1794">
        <v>0.1672216810557858</v>
      </c>
      <c r="AX1794">
        <v>0</v>
      </c>
      <c r="AY1794">
        <v>4.9575075298779581E-2</v>
      </c>
      <c r="AZ1794">
        <v>-4.9834893614923992E-3</v>
      </c>
      <c r="BA1794">
        <v>-2.8948427774990852E-2</v>
      </c>
      <c r="BB1794">
        <v>-4.7906040684749351E-2</v>
      </c>
      <c r="BC1794">
        <v>-5.3267959235801632E-2</v>
      </c>
      <c r="BD1794">
        <v>1.044856175403641E-2</v>
      </c>
      <c r="BE1794">
        <v>0.10400824995147891</v>
      </c>
      <c r="BF1794">
        <v>2.604543231145318E-2</v>
      </c>
      <c r="BG1794">
        <v>-5.5448851656465632E-2</v>
      </c>
      <c r="BH1794">
        <v>-0.18845880186563341</v>
      </c>
      <c r="BI1794">
        <v>-8.2766852381207068E-2</v>
      </c>
      <c r="BJ1794">
        <v>-7.7304712263042141E-3</v>
      </c>
      <c r="BK1794">
        <v>0.23655141651225131</v>
      </c>
      <c r="BL1794">
        <v>-7.3481717648246958E-2</v>
      </c>
      <c r="BM1794">
        <v>-3.7988893386815552E-3</v>
      </c>
      <c r="BN1794">
        <v>0</v>
      </c>
      <c r="BO1794">
        <v>0.1363533729158517</v>
      </c>
      <c r="BP1794">
        <v>7.881714394188416E-2</v>
      </c>
      <c r="BQ1794">
        <v>0.11638462678105919</v>
      </c>
      <c r="BR1794">
        <v>9.1406812732744799E-2</v>
      </c>
      <c r="BS1794">
        <v>9.5553070775937179E-2</v>
      </c>
      <c r="BT1794">
        <v>0.11006023975413939</v>
      </c>
      <c r="BU1794">
        <v>0.15158980757868629</v>
      </c>
      <c r="BV1794">
        <v>0.2031462552391968</v>
      </c>
      <c r="BW1794">
        <v>0.14300154062156789</v>
      </c>
      <c r="BX1794">
        <v>0.22619710560343809</v>
      </c>
      <c r="BY1794">
        <v>0.1421052519346141</v>
      </c>
      <c r="BZ1794">
        <v>0.1651102604418668</v>
      </c>
      <c r="CA1794">
        <v>0.53056027823021368</v>
      </c>
      <c r="CB1794">
        <v>0.65934715163875113</v>
      </c>
      <c r="CC1794">
        <v>5.6442407198225332E-2</v>
      </c>
      <c r="CE1794">
        <v>0.363577916986139</v>
      </c>
      <c r="CF1794">
        <v>-6.3228494617452474E-2</v>
      </c>
      <c r="CG1794">
        <v>-0.24873068355881861</v>
      </c>
      <c r="CH1794">
        <v>-0.52409704761084941</v>
      </c>
      <c r="CI1794">
        <v>-0.55746988352378446</v>
      </c>
      <c r="CJ1794">
        <v>9.4934935426064626E-2</v>
      </c>
      <c r="CK1794">
        <v>0.68611637954280658</v>
      </c>
      <c r="CL1794">
        <v>0.1282102506924663</v>
      </c>
      <c r="CM1794">
        <v>-0.38775002993291291</v>
      </c>
      <c r="CN1794">
        <v>-0.83316186280488302</v>
      </c>
      <c r="CO1794">
        <v>-0.58243345164533411</v>
      </c>
      <c r="CP1794">
        <v>-4.6820053494046873E-2</v>
      </c>
      <c r="CQ1794">
        <v>0.44585210431002159</v>
      </c>
      <c r="CR1794">
        <v>-0.1114461743948001</v>
      </c>
      <c r="CS1794">
        <v>-6.7305586831898981E-2</v>
      </c>
      <c r="CW1794" s="2">
        <v>45649</v>
      </c>
      <c r="CX1794">
        <v>0.24968831408869199</v>
      </c>
      <c r="CY1794">
        <v>0.1672216810557858</v>
      </c>
      <c r="DA1794" s="2">
        <v>45649</v>
      </c>
      <c r="DB1794">
        <v>0.1101469873851201</v>
      </c>
      <c r="DC1794">
        <v>0.14174912065110701</v>
      </c>
      <c r="DE1794" s="2">
        <v>45649</v>
      </c>
      <c r="DF1794">
        <v>-6.7305586831898981E-2</v>
      </c>
      <c r="DH1794" s="2">
        <v>45649</v>
      </c>
      <c r="DI1794">
        <v>-3.7988893386815552E-3</v>
      </c>
      <c r="DK1794" s="2">
        <v>45649</v>
      </c>
      <c r="DL1794">
        <v>2.7502415582139061E-2</v>
      </c>
      <c r="DM1794">
        <v>2.370352624345751E-2</v>
      </c>
    </row>
    <row r="1795" spans="1:117" x14ac:dyDescent="0.25">
      <c r="A1795" s="2">
        <v>45650</v>
      </c>
      <c r="B1795">
        <v>2.6002738003240381E-2</v>
      </c>
      <c r="C1795">
        <v>6.9312711209534861E-2</v>
      </c>
      <c r="D1795">
        <v>1.9494613112735589E-2</v>
      </c>
      <c r="E1795">
        <v>-5.9616676908422761E-3</v>
      </c>
      <c r="F1795">
        <v>-1.9928883682358008E-2</v>
      </c>
      <c r="G1795">
        <v>-2.4827696609321381E-2</v>
      </c>
      <c r="H1795">
        <v>3.8064526917760189E-2</v>
      </c>
      <c r="I1795">
        <v>0.1324285329745731</v>
      </c>
      <c r="J1795">
        <v>4.8231543793894271E-2</v>
      </c>
      <c r="K1795">
        <v>-2.942275631373981E-2</v>
      </c>
      <c r="L1795">
        <v>-0.16910682628455281</v>
      </c>
      <c r="M1795">
        <v>-5.9214034085331442E-2</v>
      </c>
      <c r="N1795">
        <v>1.8886508128073579E-2</v>
      </c>
      <c r="O1795">
        <v>0.26335677276464381</v>
      </c>
      <c r="P1795">
        <v>-4.5867339175141408E-2</v>
      </c>
      <c r="Q1795">
        <v>1.9881100776118151E-2</v>
      </c>
      <c r="R1795">
        <v>0.11004760661174801</v>
      </c>
      <c r="S1795">
        <v>0.21143897393564659</v>
      </c>
      <c r="T1795">
        <v>0.1622529153364104</v>
      </c>
      <c r="U1795">
        <v>0.18011938365887101</v>
      </c>
      <c r="V1795">
        <v>6.7567659180059816E-2</v>
      </c>
      <c r="W1795">
        <v>6.8608075086152062E-2</v>
      </c>
      <c r="X1795">
        <v>2.814248184871563E-3</v>
      </c>
      <c r="Y1795">
        <v>0.14578006318838391</v>
      </c>
      <c r="Z1795">
        <v>0.19475398546698819</v>
      </c>
      <c r="AA1795">
        <v>0.20477927919617619</v>
      </c>
      <c r="AB1795">
        <v>0.28503871492050642</v>
      </c>
      <c r="AC1795">
        <v>0.23545729371099841</v>
      </c>
      <c r="AD1795">
        <v>0.25103966284756751</v>
      </c>
      <c r="AE1795">
        <v>0.56528629697252575</v>
      </c>
      <c r="AF1795">
        <v>0.69842874070404004</v>
      </c>
      <c r="AG1795">
        <v>0.1414517384034317</v>
      </c>
      <c r="AH1795">
        <v>0.2342961776136937</v>
      </c>
      <c r="AI1795">
        <v>0.3267784813030345</v>
      </c>
      <c r="AJ1795">
        <v>0.11879976796840749</v>
      </c>
      <c r="AK1795">
        <v>-3.4314308565036207E-2</v>
      </c>
      <c r="AL1795">
        <v>-0.29818833959067081</v>
      </c>
      <c r="AM1795">
        <v>-0.36506928661738841</v>
      </c>
      <c r="AN1795">
        <v>13.44782691968406</v>
      </c>
      <c r="AO1795">
        <v>0.9069109016995921</v>
      </c>
      <c r="AP1795">
        <v>0.24652917505228811</v>
      </c>
      <c r="AQ1795">
        <v>-0.1447498050030526</v>
      </c>
      <c r="AR1795">
        <v>-0.59404502560414607</v>
      </c>
      <c r="AS1795">
        <v>-0.25241536402287978</v>
      </c>
      <c r="AT1795">
        <v>7.4360774300578192E-2</v>
      </c>
      <c r="AU1795">
        <v>0.4654946878340136</v>
      </c>
      <c r="AV1795">
        <v>-6.5985749021807386E-2</v>
      </c>
      <c r="AW1795">
        <v>0.13900215422922491</v>
      </c>
      <c r="AX1795">
        <v>0</v>
      </c>
      <c r="AY1795">
        <v>4.3309973206294483E-2</v>
      </c>
      <c r="AZ1795">
        <v>-6.508124890504785E-3</v>
      </c>
      <c r="BA1795">
        <v>-3.1964405694082647E-2</v>
      </c>
      <c r="BB1795">
        <v>-4.5931621685598389E-2</v>
      </c>
      <c r="BC1795">
        <v>-5.0830434612561759E-2</v>
      </c>
      <c r="BD1795">
        <v>1.2061788914519809E-2</v>
      </c>
      <c r="BE1795">
        <v>0.1064257949713328</v>
      </c>
      <c r="BF1795">
        <v>2.222880579065389E-2</v>
      </c>
      <c r="BG1795">
        <v>-5.5425494316980177E-2</v>
      </c>
      <c r="BH1795">
        <v>-0.19510956428779311</v>
      </c>
      <c r="BI1795">
        <v>-8.5216772088571813E-2</v>
      </c>
      <c r="BJ1795">
        <v>-7.1162298751668018E-3</v>
      </c>
      <c r="BK1795">
        <v>0.2373540347614034</v>
      </c>
      <c r="BL1795">
        <v>-7.1870077178381786E-2</v>
      </c>
      <c r="BM1795">
        <v>-6.121637227122223E-3</v>
      </c>
      <c r="BN1795">
        <v>0</v>
      </c>
      <c r="BO1795">
        <v>0.13593496245400741</v>
      </c>
      <c r="BP1795">
        <v>7.8792825036543737E-2</v>
      </c>
      <c r="BQ1795">
        <v>0.11632528120928939</v>
      </c>
      <c r="BR1795">
        <v>9.1252539931778884E-2</v>
      </c>
      <c r="BS1795">
        <v>9.5359750768717139E-2</v>
      </c>
      <c r="BT1795">
        <v>0.1099520422582277</v>
      </c>
      <c r="BU1795">
        <v>0.15148808810314579</v>
      </c>
      <c r="BV1795">
        <v>0.2030430250233648</v>
      </c>
      <c r="BW1795">
        <v>0.14300106673290169</v>
      </c>
      <c r="BX1795">
        <v>0.22576604373215789</v>
      </c>
      <c r="BY1795">
        <v>0.14197515350869169</v>
      </c>
      <c r="BZ1795">
        <v>0.16513201984463949</v>
      </c>
      <c r="CA1795">
        <v>0.53061780888568322</v>
      </c>
      <c r="CB1795">
        <v>0.65938083718567886</v>
      </c>
      <c r="CC1795">
        <v>5.629083422525092E-2</v>
      </c>
      <c r="CE1795">
        <v>0.31860804920550218</v>
      </c>
      <c r="CF1795">
        <v>-8.2597938168689183E-2</v>
      </c>
      <c r="CG1795">
        <v>-0.27478468447949111</v>
      </c>
      <c r="CH1795">
        <v>-0.50334622707419685</v>
      </c>
      <c r="CI1795">
        <v>-0.53303866885982609</v>
      </c>
      <c r="CJ1795">
        <v>0.109700453641344</v>
      </c>
      <c r="CK1795">
        <v>0.70253573270308334</v>
      </c>
      <c r="CL1795">
        <v>0.1094783028774121</v>
      </c>
      <c r="CM1795">
        <v>-0.38758797807085082</v>
      </c>
      <c r="CN1795">
        <v>-0.8642112917532685</v>
      </c>
      <c r="CO1795">
        <v>-0.60022313751789591</v>
      </c>
      <c r="CP1795">
        <v>-4.3094185378837718E-2</v>
      </c>
      <c r="CQ1795">
        <v>0.44731637496271659</v>
      </c>
      <c r="CR1795">
        <v>-0.1089963085447439</v>
      </c>
      <c r="CS1795">
        <v>-0.10875015997499959</v>
      </c>
      <c r="CW1795" s="2">
        <v>45650</v>
      </c>
      <c r="CX1795">
        <v>0.2342961776136937</v>
      </c>
      <c r="CY1795">
        <v>0.13900215422922491</v>
      </c>
      <c r="DA1795" s="2">
        <v>45650</v>
      </c>
      <c r="DB1795">
        <v>0.11004760661174801</v>
      </c>
      <c r="DC1795">
        <v>0.1414517384034317</v>
      </c>
      <c r="DE1795" s="2">
        <v>45650</v>
      </c>
      <c r="DF1795">
        <v>-0.10875015997499959</v>
      </c>
      <c r="DH1795" s="2">
        <v>45650</v>
      </c>
      <c r="DI1795">
        <v>-6.121637227122223E-3</v>
      </c>
      <c r="DK1795" s="2">
        <v>45650</v>
      </c>
      <c r="DL1795">
        <v>2.6002738003240381E-2</v>
      </c>
      <c r="DM1795">
        <v>1.9881100776118151E-2</v>
      </c>
    </row>
    <row r="1796" spans="1:117" x14ac:dyDescent="0.25">
      <c r="A1796" s="2">
        <v>45652</v>
      </c>
      <c r="B1796">
        <v>2.4283236900374931E-2</v>
      </c>
      <c r="C1796">
        <v>6.8011361722635222E-2</v>
      </c>
      <c r="D1796">
        <v>1.7441929682277198E-2</v>
      </c>
      <c r="E1796">
        <v>-8.9877545919441193E-3</v>
      </c>
      <c r="F1796">
        <v>-1.9813826975455751E-2</v>
      </c>
      <c r="G1796">
        <v>-2.4786556025314991E-2</v>
      </c>
      <c r="H1796">
        <v>3.8140314227347087E-2</v>
      </c>
      <c r="I1796">
        <v>0.1314076251362879</v>
      </c>
      <c r="J1796">
        <v>4.3141343298188202E-2</v>
      </c>
      <c r="K1796">
        <v>-3.1927686983047383E-2</v>
      </c>
      <c r="L1796">
        <v>-0.1716255886538092</v>
      </c>
      <c r="M1796">
        <v>-5.9829756888128527E-2</v>
      </c>
      <c r="N1796">
        <v>1.421579593013789E-2</v>
      </c>
      <c r="O1796">
        <v>0.25357811157223781</v>
      </c>
      <c r="P1796">
        <v>-5.7754688103231588E-2</v>
      </c>
      <c r="Q1796">
        <v>1.7733617752732519E-2</v>
      </c>
      <c r="R1796">
        <v>0.1099947335770943</v>
      </c>
      <c r="S1796">
        <v>0.2113920481434311</v>
      </c>
      <c r="T1796">
        <v>0.1621927239326155</v>
      </c>
      <c r="U1796">
        <v>0.18009975793894539</v>
      </c>
      <c r="V1796">
        <v>6.7569404772973574E-2</v>
      </c>
      <c r="W1796">
        <v>6.860858525600512E-2</v>
      </c>
      <c r="X1796">
        <v>2.8132375138213948E-3</v>
      </c>
      <c r="Y1796">
        <v>0.1457331474857661</v>
      </c>
      <c r="Z1796">
        <v>0.1946476218170988</v>
      </c>
      <c r="AA1796">
        <v>0.20470510607314679</v>
      </c>
      <c r="AB1796">
        <v>0.28502052835325042</v>
      </c>
      <c r="AC1796">
        <v>0.2354290485617162</v>
      </c>
      <c r="AD1796">
        <v>0.25076032077292149</v>
      </c>
      <c r="AE1796">
        <v>0.56554705002428274</v>
      </c>
      <c r="AF1796">
        <v>0.69892714114860632</v>
      </c>
      <c r="AG1796">
        <v>0.1413731308194702</v>
      </c>
      <c r="AH1796">
        <v>0.21877589294838601</v>
      </c>
      <c r="AI1796">
        <v>0.32069475401558778</v>
      </c>
      <c r="AJ1796">
        <v>0.10618780190784829</v>
      </c>
      <c r="AK1796">
        <v>-5.112053197479343E-2</v>
      </c>
      <c r="AL1796">
        <v>-0.29647838226769169</v>
      </c>
      <c r="AM1796">
        <v>-0.36446746095165422</v>
      </c>
      <c r="AN1796">
        <v>13.47958471284921</v>
      </c>
      <c r="AO1796">
        <v>0.90019728906681928</v>
      </c>
      <c r="AP1796">
        <v>0.22051285320143271</v>
      </c>
      <c r="AQ1796">
        <v>-0.15703920846012881</v>
      </c>
      <c r="AR1796">
        <v>-0.60292018434284034</v>
      </c>
      <c r="AS1796">
        <v>-0.25506112392419328</v>
      </c>
      <c r="AT1796">
        <v>5.581726424886211E-2</v>
      </c>
      <c r="AU1796">
        <v>0.44798937722145848</v>
      </c>
      <c r="AV1796">
        <v>-8.2946741559334403E-2</v>
      </c>
      <c r="AW1796">
        <v>0.12388900782477461</v>
      </c>
      <c r="AX1796">
        <v>0</v>
      </c>
      <c r="AY1796">
        <v>4.3728124822260288E-2</v>
      </c>
      <c r="AZ1796">
        <v>-6.8413072180977252E-3</v>
      </c>
      <c r="BA1796">
        <v>-3.3270991492319053E-2</v>
      </c>
      <c r="BB1796">
        <v>-4.4097063875830678E-2</v>
      </c>
      <c r="BC1796">
        <v>-4.9069792925689908E-2</v>
      </c>
      <c r="BD1796">
        <v>1.385707732697217E-2</v>
      </c>
      <c r="BE1796">
        <v>0.107124388235913</v>
      </c>
      <c r="BF1796">
        <v>1.8858106397813271E-2</v>
      </c>
      <c r="BG1796">
        <v>-5.6210923883422297E-2</v>
      </c>
      <c r="BH1796">
        <v>-0.1959088255541841</v>
      </c>
      <c r="BI1796">
        <v>-8.4112993788503454E-2</v>
      </c>
      <c r="BJ1796">
        <v>-1.006744097023704E-2</v>
      </c>
      <c r="BK1796">
        <v>0.2292948746718628</v>
      </c>
      <c r="BL1796">
        <v>-8.2037925003606516E-2</v>
      </c>
      <c r="BM1796">
        <v>-6.5496191476424048E-3</v>
      </c>
      <c r="BN1796">
        <v>0</v>
      </c>
      <c r="BO1796">
        <v>0.13595044738182849</v>
      </c>
      <c r="BP1796">
        <v>7.8786897607053791E-2</v>
      </c>
      <c r="BQ1796">
        <v>0.1163523231493558</v>
      </c>
      <c r="BR1796">
        <v>9.1204139276494831E-2</v>
      </c>
      <c r="BS1796">
        <v>9.5312208831662859E-2</v>
      </c>
      <c r="BT1796">
        <v>0.1098962048569352</v>
      </c>
      <c r="BU1796">
        <v>0.15150886262114691</v>
      </c>
      <c r="BV1796">
        <v>0.20303071386171409</v>
      </c>
      <c r="BW1796">
        <v>0.14298577830070949</v>
      </c>
      <c r="BX1796">
        <v>0.22577655635782501</v>
      </c>
      <c r="BY1796">
        <v>0.14202267766865051</v>
      </c>
      <c r="BZ1796">
        <v>0.16492301456343311</v>
      </c>
      <c r="CA1796">
        <v>0.53087306125310729</v>
      </c>
      <c r="CB1796">
        <v>0.65989085349774135</v>
      </c>
      <c r="CC1796">
        <v>5.6276975628583803E-2</v>
      </c>
      <c r="CE1796">
        <v>0.32164752425893889</v>
      </c>
      <c r="CF1796">
        <v>-8.6833057600750399E-2</v>
      </c>
      <c r="CG1796">
        <v>-0.28595038407278461</v>
      </c>
      <c r="CH1796">
        <v>-0.48349849278381812</v>
      </c>
      <c r="CI1796">
        <v>-0.51483218705334266</v>
      </c>
      <c r="CJ1796">
        <v>0.12609241006103489</v>
      </c>
      <c r="CK1796">
        <v>0.70705030968241878</v>
      </c>
      <c r="CL1796">
        <v>9.2883022667485077E-2</v>
      </c>
      <c r="CM1796">
        <v>-0.39312248079110801</v>
      </c>
      <c r="CN1796">
        <v>-0.8677111065672175</v>
      </c>
      <c r="CO1796">
        <v>-0.59225044316334707</v>
      </c>
      <c r="CP1796">
        <v>-6.1043275232911053E-2</v>
      </c>
      <c r="CQ1796">
        <v>0.43192034293588061</v>
      </c>
      <c r="CR1796">
        <v>-0.1243204456748654</v>
      </c>
      <c r="CS1796">
        <v>-0.1163818608673734</v>
      </c>
      <c r="CW1796" s="2">
        <v>45652</v>
      </c>
      <c r="CX1796">
        <v>0.21877589294838601</v>
      </c>
      <c r="CY1796">
        <v>0.12388900782477461</v>
      </c>
      <c r="DA1796" s="2">
        <v>45652</v>
      </c>
      <c r="DB1796">
        <v>0.1099947335770943</v>
      </c>
      <c r="DC1796">
        <v>0.1413731308194702</v>
      </c>
      <c r="DE1796" s="2">
        <v>45652</v>
      </c>
      <c r="DF1796">
        <v>-0.1163818608673734</v>
      </c>
      <c r="DH1796" s="2">
        <v>45652</v>
      </c>
      <c r="DI1796">
        <v>-6.5496191476424048E-3</v>
      </c>
      <c r="DK1796" s="2">
        <v>45652</v>
      </c>
      <c r="DL1796">
        <v>2.4283236900374931E-2</v>
      </c>
      <c r="DM1796">
        <v>1.7733617752732519E-2</v>
      </c>
    </row>
    <row r="1797" spans="1:117" x14ac:dyDescent="0.25">
      <c r="A1797" s="2">
        <v>45653</v>
      </c>
      <c r="B1797">
        <v>2.1167348605108049E-2</v>
      </c>
      <c r="C1797">
        <v>6.197275833496807E-2</v>
      </c>
      <c r="D1797">
        <v>1.444937755369557E-2</v>
      </c>
      <c r="E1797">
        <v>-1.1853211371046E-2</v>
      </c>
      <c r="F1797">
        <v>-2.0229367546158779E-2</v>
      </c>
      <c r="G1797">
        <v>-2.519762307177242E-2</v>
      </c>
      <c r="H1797">
        <v>3.8291768109530278E-2</v>
      </c>
      <c r="I1797">
        <v>0.12787113562990321</v>
      </c>
      <c r="J1797">
        <v>4.2938521603618218E-2</v>
      </c>
      <c r="K1797">
        <v>-3.4296030894555352E-2</v>
      </c>
      <c r="L1797">
        <v>-0.17329523744082101</v>
      </c>
      <c r="M1797">
        <v>-6.4289662255724633E-2</v>
      </c>
      <c r="N1797">
        <v>8.0979558403702079E-3</v>
      </c>
      <c r="O1797">
        <v>0.2285300458826591</v>
      </c>
      <c r="P1797">
        <v>-6.7697261846906831E-2</v>
      </c>
      <c r="Q1797">
        <v>1.4245463985347319E-2</v>
      </c>
      <c r="R1797">
        <v>0.11003689142173401</v>
      </c>
      <c r="S1797">
        <v>0.21144579559132881</v>
      </c>
      <c r="T1797">
        <v>0.16216131119120919</v>
      </c>
      <c r="U1797">
        <v>0.1800940156599912</v>
      </c>
      <c r="V1797">
        <v>6.7578862400510184E-2</v>
      </c>
      <c r="W1797">
        <v>6.8613980553248438E-2</v>
      </c>
      <c r="X1797">
        <v>2.816871341483606E-3</v>
      </c>
      <c r="Y1797">
        <v>0.14579494966537751</v>
      </c>
      <c r="Z1797">
        <v>0.19464277890230841</v>
      </c>
      <c r="AA1797">
        <v>0.20477367500798471</v>
      </c>
      <c r="AB1797">
        <v>0.28503767637026689</v>
      </c>
      <c r="AC1797">
        <v>0.2354220763984558</v>
      </c>
      <c r="AD1797">
        <v>0.25069796464408001</v>
      </c>
      <c r="AE1797">
        <v>0.56510634977617535</v>
      </c>
      <c r="AF1797">
        <v>0.69869952006105596</v>
      </c>
      <c r="AG1797">
        <v>0.1413808748749846</v>
      </c>
      <c r="AH1797">
        <v>0.18838787303616369</v>
      </c>
      <c r="AI1797">
        <v>0.29102033212920148</v>
      </c>
      <c r="AJ1797">
        <v>8.6405596847436233E-2</v>
      </c>
      <c r="AK1797">
        <v>-6.82473762421235E-2</v>
      </c>
      <c r="AL1797">
        <v>-0.3058219609902616</v>
      </c>
      <c r="AM1797">
        <v>-0.37361708998261939</v>
      </c>
      <c r="AN1797">
        <v>13.43832601702597</v>
      </c>
      <c r="AO1797">
        <v>0.87405910319751601</v>
      </c>
      <c r="AP1797">
        <v>0.21835276483744179</v>
      </c>
      <c r="AQ1797">
        <v>-0.16962025791575641</v>
      </c>
      <c r="AR1797">
        <v>-0.60950879311055117</v>
      </c>
      <c r="AS1797">
        <v>-0.27494190825514903</v>
      </c>
      <c r="AT1797">
        <v>3.0555585788617199E-2</v>
      </c>
      <c r="AU1797">
        <v>0.40362723458751532</v>
      </c>
      <c r="AV1797">
        <v>-9.7516876089465673E-2</v>
      </c>
      <c r="AW1797">
        <v>9.7663360216864128E-2</v>
      </c>
      <c r="AX1797">
        <v>0</v>
      </c>
      <c r="AY1797">
        <v>4.080540972986002E-2</v>
      </c>
      <c r="AZ1797">
        <v>-6.7179710514124746E-3</v>
      </c>
      <c r="BA1797">
        <v>-3.3020559976154051E-2</v>
      </c>
      <c r="BB1797">
        <v>-4.1396716151266832E-2</v>
      </c>
      <c r="BC1797">
        <v>-4.6364971676880473E-2</v>
      </c>
      <c r="BD1797">
        <v>1.7124419504422232E-2</v>
      </c>
      <c r="BE1797">
        <v>0.1067037870247951</v>
      </c>
      <c r="BF1797">
        <v>2.1771172998510169E-2</v>
      </c>
      <c r="BG1797">
        <v>-5.5463379499663401E-2</v>
      </c>
      <c r="BH1797">
        <v>-0.194462586045929</v>
      </c>
      <c r="BI1797">
        <v>-8.5457010860832683E-2</v>
      </c>
      <c r="BJ1797">
        <v>-1.306939276473784E-2</v>
      </c>
      <c r="BK1797">
        <v>0.20736269727755111</v>
      </c>
      <c r="BL1797">
        <v>-8.8864610452014881E-2</v>
      </c>
      <c r="BM1797">
        <v>-6.921884619760732E-3</v>
      </c>
      <c r="BN1797">
        <v>0</v>
      </c>
      <c r="BO1797">
        <v>0.13595974803768129</v>
      </c>
      <c r="BP1797">
        <v>7.879066702785012E-2</v>
      </c>
      <c r="BQ1797">
        <v>0.11635467803678259</v>
      </c>
      <c r="BR1797">
        <v>9.1204567959931954E-2</v>
      </c>
      <c r="BS1797">
        <v>9.532996209047577E-2</v>
      </c>
      <c r="BT1797">
        <v>0.1099424568632222</v>
      </c>
      <c r="BU1797">
        <v>0.15150958877116619</v>
      </c>
      <c r="BV1797">
        <v>0.20311970349053499</v>
      </c>
      <c r="BW1797">
        <v>0.142967772169829</v>
      </c>
      <c r="BX1797">
        <v>0.22577242272081291</v>
      </c>
      <c r="BY1797">
        <v>0.14200011830888831</v>
      </c>
      <c r="BZ1797">
        <v>0.1648477809365366</v>
      </c>
      <c r="CA1797">
        <v>0.53042337909627191</v>
      </c>
      <c r="CB1797">
        <v>0.65970000763169767</v>
      </c>
      <c r="CC1797">
        <v>5.6268617454078303E-2</v>
      </c>
      <c r="CE1797">
        <v>0.30012860658252172</v>
      </c>
      <c r="CF1797">
        <v>-8.526353824416634E-2</v>
      </c>
      <c r="CG1797">
        <v>-0.28379228522049998</v>
      </c>
      <c r="CH1797">
        <v>-0.45388862726100798</v>
      </c>
      <c r="CI1797">
        <v>-0.48636305585516132</v>
      </c>
      <c r="CJ1797">
        <v>0.1557580209957147</v>
      </c>
      <c r="CK1797">
        <v>0.70427085104135589</v>
      </c>
      <c r="CL1797">
        <v>0.1071839542121262</v>
      </c>
      <c r="CM1797">
        <v>-0.38794323124640562</v>
      </c>
      <c r="CN1797">
        <v>-0.86132125306729268</v>
      </c>
      <c r="CO1797">
        <v>-0.60180943423540512</v>
      </c>
      <c r="CP1797">
        <v>-7.9281581410970386E-2</v>
      </c>
      <c r="CQ1797">
        <v>0.39093807974839417</v>
      </c>
      <c r="CR1797">
        <v>-0.13470457696527249</v>
      </c>
      <c r="CS1797">
        <v>-0.12301501143883251</v>
      </c>
      <c r="CW1797" s="2">
        <v>45653</v>
      </c>
      <c r="CX1797">
        <v>0.18838787303616369</v>
      </c>
      <c r="CY1797">
        <v>9.7663360216864128E-2</v>
      </c>
      <c r="DA1797" s="2">
        <v>45653</v>
      </c>
      <c r="DB1797">
        <v>0.11003689142173401</v>
      </c>
      <c r="DC1797">
        <v>0.1413808748749846</v>
      </c>
      <c r="DE1797" s="2">
        <v>45653</v>
      </c>
      <c r="DF1797">
        <v>-0.12301501143883251</v>
      </c>
      <c r="DH1797" s="2">
        <v>45653</v>
      </c>
      <c r="DI1797">
        <v>-6.921884619760732E-3</v>
      </c>
      <c r="DK1797" s="2">
        <v>45653</v>
      </c>
      <c r="DL1797">
        <v>2.1167348605108049E-2</v>
      </c>
      <c r="DM1797">
        <v>1.4245463985347319E-2</v>
      </c>
    </row>
    <row r="1798" spans="1:117" x14ac:dyDescent="0.25">
      <c r="A1798" s="2">
        <v>45656</v>
      </c>
      <c r="B1798">
        <v>1.7408452703992831E-2</v>
      </c>
      <c r="C1798">
        <v>5.4488533051614267E-2</v>
      </c>
      <c r="D1798">
        <v>1.000885446333788E-2</v>
      </c>
      <c r="E1798">
        <v>-1.625013786551532E-2</v>
      </c>
      <c r="F1798">
        <v>-1.9379989274562082E-2</v>
      </c>
      <c r="G1798">
        <v>-2.4355642879847369E-2</v>
      </c>
      <c r="H1798">
        <v>3.8253976676196899E-2</v>
      </c>
      <c r="I1798">
        <v>0.12596473726940111</v>
      </c>
      <c r="J1798">
        <v>4.1710918103761152E-2</v>
      </c>
      <c r="K1798">
        <v>-4.1449122967287873E-2</v>
      </c>
      <c r="L1798">
        <v>-0.17530371307414069</v>
      </c>
      <c r="M1798">
        <v>-7.194609826982501E-2</v>
      </c>
      <c r="N1798">
        <v>1.1477818639913371E-3</v>
      </c>
      <c r="O1798">
        <v>0.22303468149354819</v>
      </c>
      <c r="P1798">
        <v>-5.9731907894410192E-2</v>
      </c>
      <c r="Q1798">
        <v>1.0035286981096901E-2</v>
      </c>
      <c r="R1798">
        <v>0.1099976706174336</v>
      </c>
      <c r="S1798">
        <v>0.21135841513247491</v>
      </c>
      <c r="T1798">
        <v>0.16217794367017729</v>
      </c>
      <c r="U1798">
        <v>0.1801306972326846</v>
      </c>
      <c r="V1798">
        <v>6.7608680855113526E-2</v>
      </c>
      <c r="W1798">
        <v>6.8644275438198274E-2</v>
      </c>
      <c r="X1798">
        <v>2.81809344002799E-3</v>
      </c>
      <c r="Y1798">
        <v>0.14580677514994109</v>
      </c>
      <c r="Z1798">
        <v>0.1945781012398857</v>
      </c>
      <c r="AA1798">
        <v>0.20453505120854559</v>
      </c>
      <c r="AB1798">
        <v>0.28507545059366268</v>
      </c>
      <c r="AC1798">
        <v>0.2354029504067551</v>
      </c>
      <c r="AD1798">
        <v>0.25066557629215402</v>
      </c>
      <c r="AE1798">
        <v>0.56519243344296166</v>
      </c>
      <c r="AF1798">
        <v>0.69863687436483779</v>
      </c>
      <c r="AG1798">
        <v>0.14132952018481049</v>
      </c>
      <c r="AH1798">
        <v>0.15826201233422979</v>
      </c>
      <c r="AI1798">
        <v>0.25780157850569629</v>
      </c>
      <c r="AJ1798">
        <v>6.1715263104414338E-2</v>
      </c>
      <c r="AK1798">
        <v>-9.0213040393243696E-2</v>
      </c>
      <c r="AL1798">
        <v>-0.28664942178200031</v>
      </c>
      <c r="AM1798">
        <v>-0.35480952671392407</v>
      </c>
      <c r="AN1798">
        <v>13.574417417407201</v>
      </c>
      <c r="AO1798">
        <v>0.8639155288899617</v>
      </c>
      <c r="AP1798">
        <v>0.21436594271386089</v>
      </c>
      <c r="AQ1798">
        <v>-0.2026504636851999</v>
      </c>
      <c r="AR1798">
        <v>-0.61493794961675941</v>
      </c>
      <c r="AS1798">
        <v>-0.30562955198950842</v>
      </c>
      <c r="AT1798">
        <v>4.578936928513801E-3</v>
      </c>
      <c r="AU1798">
        <v>0.39461724590843539</v>
      </c>
      <c r="AV1798">
        <v>-8.5497788745713066E-2</v>
      </c>
      <c r="AW1798">
        <v>7.1006304754832453E-2</v>
      </c>
      <c r="AX1798">
        <v>0</v>
      </c>
      <c r="AY1798">
        <v>3.7080080347621447E-2</v>
      </c>
      <c r="AZ1798">
        <v>-7.3995982406549476E-3</v>
      </c>
      <c r="BA1798">
        <v>-3.3658590569508151E-2</v>
      </c>
      <c r="BB1798">
        <v>-3.6788441978554909E-2</v>
      </c>
      <c r="BC1798">
        <v>-4.1764095583840199E-2</v>
      </c>
      <c r="BD1798">
        <v>2.0845523972204068E-2</v>
      </c>
      <c r="BE1798">
        <v>0.1085562845654082</v>
      </c>
      <c r="BF1798">
        <v>2.4302465399768321E-2</v>
      </c>
      <c r="BG1798">
        <v>-5.8857575671280693E-2</v>
      </c>
      <c r="BH1798">
        <v>-0.19271216577813349</v>
      </c>
      <c r="BI1798">
        <v>-8.9354550973817837E-2</v>
      </c>
      <c r="BJ1798">
        <v>-1.626067084000149E-2</v>
      </c>
      <c r="BK1798">
        <v>0.20562622878955539</v>
      </c>
      <c r="BL1798">
        <v>-7.7140360598403013E-2</v>
      </c>
      <c r="BM1798">
        <v>-7.3731657228959246E-3</v>
      </c>
      <c r="BN1798">
        <v>0</v>
      </c>
      <c r="BO1798">
        <v>0.13592383395274549</v>
      </c>
      <c r="BP1798">
        <v>7.8806335617358544E-2</v>
      </c>
      <c r="BQ1798">
        <v>0.1163720135224052</v>
      </c>
      <c r="BR1798">
        <v>9.1262165419024169E-2</v>
      </c>
      <c r="BS1798">
        <v>9.5388940896995761E-2</v>
      </c>
      <c r="BT1798">
        <v>0.10990044264921781</v>
      </c>
      <c r="BU1798">
        <v>0.15148067658000491</v>
      </c>
      <c r="BV1798">
        <v>0.20323551016010749</v>
      </c>
      <c r="BW1798">
        <v>0.14282566250324449</v>
      </c>
      <c r="BX1798">
        <v>0.22574076421974679</v>
      </c>
      <c r="BY1798">
        <v>0.1420199049774058</v>
      </c>
      <c r="BZ1798">
        <v>0.1648477124679586</v>
      </c>
      <c r="CA1798">
        <v>0.53044047914676984</v>
      </c>
      <c r="CB1798">
        <v>0.6595831820941942</v>
      </c>
      <c r="CC1798">
        <v>5.6263778768084798E-2</v>
      </c>
      <c r="CE1798">
        <v>0.27280042998575582</v>
      </c>
      <c r="CF1798">
        <v>-9.3895981619846441E-2</v>
      </c>
      <c r="CG1798">
        <v>-0.28923269049587969</v>
      </c>
      <c r="CH1798">
        <v>-0.40310726586031809</v>
      </c>
      <c r="CI1798">
        <v>-0.43782953444192763</v>
      </c>
      <c r="CJ1798">
        <v>0.1896764332309305</v>
      </c>
      <c r="CK1798">
        <v>0.71663453726438808</v>
      </c>
      <c r="CL1798">
        <v>0.1195778502517745</v>
      </c>
      <c r="CM1798">
        <v>-0.41209383971836039</v>
      </c>
      <c r="CN1798">
        <v>-0.85368793024257827</v>
      </c>
      <c r="CO1798">
        <v>-0.62916920686599109</v>
      </c>
      <c r="CP1798">
        <v>-9.8640561015744005E-2</v>
      </c>
      <c r="CQ1798">
        <v>0.38765184195654079</v>
      </c>
      <c r="CR1798">
        <v>-0.116953195127687</v>
      </c>
      <c r="CS1798">
        <v>-0.13104640115424129</v>
      </c>
      <c r="CW1798" s="2">
        <v>45656</v>
      </c>
      <c r="CX1798">
        <v>0.15826201233422979</v>
      </c>
      <c r="CY1798">
        <v>7.1006304754832453E-2</v>
      </c>
      <c r="DA1798" s="2">
        <v>45656</v>
      </c>
      <c r="DB1798">
        <v>0.1099976706174336</v>
      </c>
      <c r="DC1798">
        <v>0.14132952018481049</v>
      </c>
      <c r="DE1798" s="2">
        <v>45656</v>
      </c>
      <c r="DF1798">
        <v>-0.13104640115424129</v>
      </c>
      <c r="DH1798" s="2">
        <v>45656</v>
      </c>
      <c r="DI1798">
        <v>-7.3731657228959246E-3</v>
      </c>
      <c r="DK1798" s="2">
        <v>45656</v>
      </c>
      <c r="DL1798">
        <v>1.7408452703992831E-2</v>
      </c>
      <c r="DM1798">
        <v>1.0035286981096901E-2</v>
      </c>
    </row>
    <row r="1799" spans="1:117" x14ac:dyDescent="0.25">
      <c r="A1799" s="2">
        <v>45657</v>
      </c>
      <c r="B1799">
        <v>1.7047511269085769E-2</v>
      </c>
      <c r="C1799">
        <v>5.5836906290877668E-2</v>
      </c>
      <c r="D1799">
        <v>1.01185580163532E-2</v>
      </c>
      <c r="E1799">
        <v>-1.560724423510851E-2</v>
      </c>
      <c r="F1799">
        <v>-1.9596846197943111E-2</v>
      </c>
      <c r="G1799">
        <v>-2.4786556025314991E-2</v>
      </c>
      <c r="H1799">
        <v>3.8367493073685921E-2</v>
      </c>
      <c r="I1799">
        <v>0.12970280290468739</v>
      </c>
      <c r="J1799">
        <v>4.4169532220408543E-2</v>
      </c>
      <c r="K1799">
        <v>-3.9383502222847477E-2</v>
      </c>
      <c r="L1799">
        <v>-0.17377216496985179</v>
      </c>
      <c r="M1799">
        <v>-7.1172407533902859E-2</v>
      </c>
      <c r="N1799">
        <v>3.5563601835280072E-3</v>
      </c>
      <c r="O1799">
        <v>0.25215798757968438</v>
      </c>
      <c r="P1799">
        <v>-4.2887736396176601E-2</v>
      </c>
      <c r="Q1799">
        <v>1.1689305617446299E-2</v>
      </c>
      <c r="R1799">
        <v>0.11000258114987919</v>
      </c>
      <c r="S1799">
        <v>0.21136478010174381</v>
      </c>
      <c r="T1799">
        <v>0.16217777291711741</v>
      </c>
      <c r="U1799">
        <v>0.18012092446223801</v>
      </c>
      <c r="V1799">
        <v>6.7609540743300736E-2</v>
      </c>
      <c r="W1799">
        <v>6.8652291689430919E-2</v>
      </c>
      <c r="X1799">
        <v>2.8144236749250789E-3</v>
      </c>
      <c r="Y1799">
        <v>0.1458158002619826</v>
      </c>
      <c r="Z1799">
        <v>0.1945949596485464</v>
      </c>
      <c r="AA1799">
        <v>0.2046134298670578</v>
      </c>
      <c r="AB1799">
        <v>0.28503314924368728</v>
      </c>
      <c r="AC1799">
        <v>0.23539667735067479</v>
      </c>
      <c r="AD1799">
        <v>0.25065568259645332</v>
      </c>
      <c r="AE1799">
        <v>0.56408032693522048</v>
      </c>
      <c r="AF1799">
        <v>0.69780904152740886</v>
      </c>
      <c r="AG1799">
        <v>0.14132158143685641</v>
      </c>
      <c r="AH1799">
        <v>0.15298457871099411</v>
      </c>
      <c r="AI1799">
        <v>0.26313794346132541</v>
      </c>
      <c r="AJ1799">
        <v>6.104255289448951E-2</v>
      </c>
      <c r="AK1799">
        <v>-8.7863511788581594E-2</v>
      </c>
      <c r="AL1799">
        <v>-0.29308968401262431</v>
      </c>
      <c r="AM1799">
        <v>-0.36423210565473568</v>
      </c>
      <c r="AN1799">
        <v>13.554704175785441</v>
      </c>
      <c r="AO1799">
        <v>0.88799697932115795</v>
      </c>
      <c r="AP1799">
        <v>0.22585744032135979</v>
      </c>
      <c r="AQ1799">
        <v>-0.1935469972979173</v>
      </c>
      <c r="AR1799">
        <v>-0.61042365832280399</v>
      </c>
      <c r="AS1799">
        <v>-0.30328049262267021</v>
      </c>
      <c r="AT1799">
        <v>1.3315267438607351E-2</v>
      </c>
      <c r="AU1799">
        <v>0.44663705294204992</v>
      </c>
      <c r="AV1799">
        <v>-6.1774133846950151E-2</v>
      </c>
      <c r="AW1799">
        <v>8.116589671636143E-2</v>
      </c>
      <c r="AX1799">
        <v>0</v>
      </c>
      <c r="AY1799">
        <v>3.8789395021791913E-2</v>
      </c>
      <c r="AZ1799">
        <v>-6.9289532527325734E-3</v>
      </c>
      <c r="BA1799">
        <v>-3.2654755504194277E-2</v>
      </c>
      <c r="BB1799">
        <v>-3.6644357467028883E-2</v>
      </c>
      <c r="BC1799">
        <v>-4.1834067294400763E-2</v>
      </c>
      <c r="BD1799">
        <v>2.1319981804600149E-2</v>
      </c>
      <c r="BE1799">
        <v>0.1126552916356016</v>
      </c>
      <c r="BF1799">
        <v>2.7122020951322771E-2</v>
      </c>
      <c r="BG1799">
        <v>-5.6431013491933253E-2</v>
      </c>
      <c r="BH1799">
        <v>-0.19081967623893761</v>
      </c>
      <c r="BI1799">
        <v>-8.8219918802988628E-2</v>
      </c>
      <c r="BJ1799">
        <v>-1.349115108555776E-2</v>
      </c>
      <c r="BK1799">
        <v>0.2351104763105987</v>
      </c>
      <c r="BL1799">
        <v>-5.993524766526237E-2</v>
      </c>
      <c r="BM1799">
        <v>-5.3582056516394694E-3</v>
      </c>
      <c r="BN1799">
        <v>0</v>
      </c>
      <c r="BO1799">
        <v>0.13595479434451521</v>
      </c>
      <c r="BP1799">
        <v>7.8813792279879516E-2</v>
      </c>
      <c r="BQ1799">
        <v>0.11636183698480421</v>
      </c>
      <c r="BR1799">
        <v>9.1264007036132827E-2</v>
      </c>
      <c r="BS1799">
        <v>9.5388688539398706E-2</v>
      </c>
      <c r="BT1799">
        <v>0.109906475307888</v>
      </c>
      <c r="BU1799">
        <v>0.15152723646820929</v>
      </c>
      <c r="BV1799">
        <v>0.20327443906930909</v>
      </c>
      <c r="BW1799">
        <v>0.14298311135053121</v>
      </c>
      <c r="BX1799">
        <v>0.22569190199862221</v>
      </c>
      <c r="BY1799">
        <v>0.14201780869321029</v>
      </c>
      <c r="BZ1799">
        <v>0.16485592668202961</v>
      </c>
      <c r="CA1799">
        <v>0.52930403115255731</v>
      </c>
      <c r="CB1799">
        <v>0.65872871320620152</v>
      </c>
      <c r="CC1799">
        <v>5.6293417866509647E-2</v>
      </c>
      <c r="CE1799">
        <v>0.28531097567253089</v>
      </c>
      <c r="CF1799">
        <v>-8.791549108723036E-2</v>
      </c>
      <c r="CG1799">
        <v>-0.28063114462913369</v>
      </c>
      <c r="CH1799">
        <v>-0.40152036555353982</v>
      </c>
      <c r="CI1799">
        <v>-0.43856423581210979</v>
      </c>
      <c r="CJ1799">
        <v>0.19398294545316941</v>
      </c>
      <c r="CK1799">
        <v>0.74346562546355754</v>
      </c>
      <c r="CL1799">
        <v>0.13342563420910569</v>
      </c>
      <c r="CM1799">
        <v>-0.3946690833548126</v>
      </c>
      <c r="CN1799">
        <v>-0.84548747451338568</v>
      </c>
      <c r="CO1799">
        <v>-0.62118912842517549</v>
      </c>
      <c r="CP1799">
        <v>-8.1836008914494107E-2</v>
      </c>
      <c r="CQ1799">
        <v>0.44418795715318199</v>
      </c>
      <c r="CR1799">
        <v>-9.0986238285472865E-2</v>
      </c>
      <c r="CS1799">
        <v>-9.5183519756173826E-2</v>
      </c>
      <c r="CW1799" s="2">
        <v>45657</v>
      </c>
      <c r="CX1799">
        <v>0.15298457871099411</v>
      </c>
      <c r="CY1799">
        <v>8.116589671636143E-2</v>
      </c>
      <c r="DA1799" s="2">
        <v>45657</v>
      </c>
      <c r="DB1799">
        <v>0.11000258114987919</v>
      </c>
      <c r="DC1799">
        <v>0.14132158143685641</v>
      </c>
      <c r="DE1799" s="2">
        <v>45657</v>
      </c>
      <c r="DF1799">
        <v>-9.5183519756173826E-2</v>
      </c>
      <c r="DH1799" s="2">
        <v>45657</v>
      </c>
      <c r="DI1799">
        <v>-5.3582056516394694E-3</v>
      </c>
      <c r="DK1799" s="2">
        <v>45657</v>
      </c>
      <c r="DL1799">
        <v>1.7047511269085769E-2</v>
      </c>
      <c r="DM1799">
        <v>1.1689305617446299E-2</v>
      </c>
    </row>
  </sheetData>
  <mergeCells count="11">
    <mergeCell ref="DK757:DM757"/>
    <mergeCell ref="B1:Q1"/>
    <mergeCell ref="R1:AG1"/>
    <mergeCell ref="AH1:AW1"/>
    <mergeCell ref="AX1:BM1"/>
    <mergeCell ref="BN1:CC1"/>
    <mergeCell ref="DH757:DI757"/>
    <mergeCell ref="CD1:CS1"/>
    <mergeCell ref="CW757:CY757"/>
    <mergeCell ref="DA757:DC757"/>
    <mergeCell ref="DE757:DF7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cailla evan</dc:creator>
  <cp:lastModifiedBy>Clément</cp:lastModifiedBy>
  <dcterms:created xsi:type="dcterms:W3CDTF">2025-04-21T09:04:20Z</dcterms:created>
  <dcterms:modified xsi:type="dcterms:W3CDTF">2025-04-24T12:03:59Z</dcterms:modified>
</cp:coreProperties>
</file>