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635" windowHeight="12585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B3" i="1"/>
</calcChain>
</file>

<file path=xl/sharedStrings.xml><?xml version="1.0" encoding="utf-8"?>
<sst xmlns="http://schemas.openxmlformats.org/spreadsheetml/2006/main" count="9" uniqueCount="8">
  <si>
    <t>&lt;&lt;OnlyValues&gt;&gt;</t>
  </si>
  <si>
    <t>&lt;&lt;hidden&gt;&gt;</t>
  </si>
  <si>
    <t>&amp;=10&lt;&lt;OnlyValues&gt;&gt;</t>
  </si>
  <si>
    <t>asd</t>
  </si>
  <si>
    <t>dsadasdasdasdasd</t>
  </si>
  <si>
    <t>&lt;&lt;ColsFit&gt;&gt;</t>
  </si>
  <si>
    <t>dsads</t>
  </si>
  <si>
    <t>sdsasa</t>
  </si>
</sst>
</file>

<file path=xl/styles.xml><?xml version="1.0" encoding="utf-8"?>
<styleSheet xmlns="http://schemas.openxmlformats.org/spreadsheetml/2006/main">
  <numFmts count="1">
    <numFmt numFmtId="164" formatCode="dd/mm/yy\ h:mm;@"/>
  </numFmts>
  <fonts count="1">
    <font>
      <sz val="8"/>
      <color theme="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tabSelected="1" workbookViewId="0">
      <selection activeCell="D5" sqref="D5"/>
    </sheetView>
  </sheetViews>
  <sheetFormatPr defaultRowHeight="10.5"/>
  <cols>
    <col min="2" max="2" width="10.5" bestFit="1" customWidth="1"/>
    <col min="4" max="4" width="12.6640625" bestFit="1" customWidth="1"/>
  </cols>
  <sheetData>
    <row r="1" spans="1:5">
      <c r="D1" t="s">
        <v>5</v>
      </c>
      <c r="E1" t="s">
        <v>5</v>
      </c>
    </row>
    <row r="2" spans="1:5">
      <c r="A2" t="s">
        <v>0</v>
      </c>
    </row>
    <row r="3" spans="1:5">
      <c r="B3" s="1" t="str">
        <f ca="1">CONCATENATE("Begin at ",TEXT(TODAY()-7,"dd.MM.yyyy"))</f>
        <v>Begin at dd.MM.yyyy</v>
      </c>
      <c r="D3" t="s">
        <v>3</v>
      </c>
      <c r="E3" t="s">
        <v>4</v>
      </c>
    </row>
    <row r="4" spans="1:5">
      <c r="B4" s="1"/>
      <c r="D4" t="s">
        <v>6</v>
      </c>
      <c r="E4" t="s">
        <v>7</v>
      </c>
    </row>
    <row r="6" spans="1:5">
      <c r="B6" s="1"/>
    </row>
    <row r="11" spans="1:5">
      <c r="D11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"/>
  <sheetViews>
    <sheetView workbookViewId="0">
      <selection activeCell="A3" sqref="A3"/>
    </sheetView>
  </sheetViews>
  <sheetFormatPr defaultRowHeight="10.5"/>
  <sheetData>
    <row r="2" spans="1:1">
      <c r="A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4"/>
  <sheetViews>
    <sheetView workbookViewId="0">
      <selection activeCell="B5" sqref="B5"/>
    </sheetView>
  </sheetViews>
  <sheetFormatPr defaultRowHeight="10.5"/>
  <sheetData>
    <row r="4" spans="2:2">
      <c r="B4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RL-TEAM.NET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b0bi</dc:creator>
  <cp:lastModifiedBy>user</cp:lastModifiedBy>
  <dcterms:created xsi:type="dcterms:W3CDTF">2016-12-19T05:30:50Z</dcterms:created>
  <dcterms:modified xsi:type="dcterms:W3CDTF">2020-07-04T16:00:19Z</dcterms:modified>
</cp:coreProperties>
</file>