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5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15645"/>
  </bookViews>
  <sheets>
    <sheet name="Sheet1" sheetId="1" r:id="rId1"/>
    <sheet name="Sheet2" sheetId="2" r:id="rId2"/>
    <sheet name="Sheet3" sheetId="3" r:id="rId3"/>
  </sheets>
  <calcPr calcId="145621"/>
  <customWorkbookViews>
    <customWorkbookView name="Kohei Yoshida - Personal View" guid="{0A01D5AC-634E-406A-A18F-2A79297744DF}" mergeInterval="0" personalView="1" maximized="1" windowWidth="1596" windowHeight="985" activeSheetId="1"/>
  </customWorkbookViews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<sst xmlns="http://schemas.openxmlformats.org/spreadsheetml/2006/main" count="1" uniqueCount="1">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</sst>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5" Type="http://schemas.openxmlformats.org/officeDocument/2006/relationships/revisionLog" Target="revisionLog5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83570C7-EBFC-43B0-B3CD-845969D5C398}" diskRevisions="1" revisionId="13" version="2">
  <header guid="{326C733E-699F-404B-95C1-004391F0DB33}" dateTime="2014-07-11T13:46:39" maxSheetId="4" userName="Kohei Yoshida" r:id="rId1">
    <sheetIdMap count="3">
      <sheetId val="1"/>
      <sheetId val="2"/>
      <sheetId val="3"/>
    </sheetIdMap>
  </header>
  <header guid="{9D902E7A-CE5F-4C0A-A13C-61B05F4BE2B7}" dateTime="2014-07-11T13:46:45" maxSheetId="4" userName="Kohei Yoshida" r:id="rId2" minRId="1" maxRId="5">
    <sheetIdMap count="3">
      <sheetId val="1"/>
      <sheetId val="2"/>
      <sheetId val="3"/>
    </sheetIdMap>
  </header>
  <header guid="{DBE268C1-E7B6-40F7-8FB2-ED5718FD4BFD}" dateTime="2014-07-11T18:38:30" maxSheetId="4" userName="Kohei Yoshida" r:id="rId3" minRId="6" maxRId="11">
    <sheetIdMap count="3">
      <sheetId val="1"/>
      <sheetId val="2"/>
      <sheetId val="3"/>
    </sheetIdMap>
  </header>
  <header guid="{9C64576D-324E-4C85-926B-E7F68C1845FD}" dateTime="2014-07-11T18:43:17" maxSheetId="4" userName="Kohei Yoshida" r:id="rId4" minRId="12" maxRId="13">
    <sheetIdMap count="3">
      <sheetId val="1"/>
      <sheetId val="2"/>
      <sheetId val="3"/>
    </sheetIdMap>
  </header>
  <header guid="{E83570C7-EBFC-43B0-B3CD-845969D5C398}" dateTime="2014-07-14T18:09:28" maxSheetId="4" userName="Kohei Yoshida" r:id="rId5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2">
      <v>1</v>
    </nc>
  </rcc>
  <rrc rId="2" sId="1" eol="1" ref="A3:XFD3" action="insertRow"/>
  <rcc rId="3" sId="1">
    <nc r="B3">
      <v>2</v>
    </nc>
  </rcc>
  <rrc rId="4" sId="1" eol="1" ref="A4:XFD4" action="insertRow"/>
  <rcc rId="5" sId="1">
    <nc r="B4">
      <v>3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" sId="1" eol="1" ref="A5:XFD5" action="insertRow"/>
  <rcc rId="7" sId="1">
    <nc r="B5" t="b">
      <v>1</v>
    </nc>
  </rcc>
  <rrc rId="8" sId="1" eol="1" ref="A6:XFD6" action="insertRow"/>
  <rcc rId="9" sId="1">
    <nc r="B6" t="inlineStr">
      <is>
        <t>string</t>
      </is>
    </nc>
  </rcc>
  <rrc rId="10" sId="1" eol="1" ref="A7:XFD7" action="insertRow"/>
  <rcc rId="11" sId="1">
    <nc r="B7">
      <f>ROW()</f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" sId="1" eol="1" ref="A8:XFD8" action="insertRow"/>
  <rcc rId="13" sId="1">
    <nc r="B8">
      <v>3.2694989646548498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A01D5AC-634E-406A-A18F-2A79297744DF}" action="delete"/>
  <rcv guid="{0A01D5AC-634E-406A-A18F-2A79297744D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tabSelected="1" showRuler="0" workbookViewId="0">
      <selection activeCell="K17" sqref="K17"/>
    </sheetView>
  </sheetViews>
  <sheetFormatPr defaultRowHeight="12.75" x14ac:dyDescent="0.2"/>
  <sheetData>
    <row r="2" spans="2:2" x14ac:dyDescent="0.2">
      <c r="B2">
        <v>1</v>
      </c>
    </row>
    <row r="3" spans="2:2" x14ac:dyDescent="0.2">
      <c r="B3">
        <v>2</v>
      </c>
    </row>
    <row r="4" spans="2:2" x14ac:dyDescent="0.2">
      <c r="B4">
        <v>3</v>
      </c>
    </row>
    <row r="5" spans="2:2" x14ac:dyDescent="0.2">
      <c r="B5" t="b">
        <v>1</v>
      </c>
    </row>
    <row r="6" spans="2:2" x14ac:dyDescent="0.2">
      <c r="B6" t="s">
        <v>0</v>
      </c>
    </row>
    <row r="7" spans="2:2" x14ac:dyDescent="0.2">
      <c r="B7">
        <f>ROW()</f>
        <v>7</v>
      </c>
    </row>
    <row r="8" spans="2:2" x14ac:dyDescent="0.2">
      <c r="B8">
        <v>3.2694989646548498</v>
      </c>
    </row>
  </sheetData>
  <customSheetViews>
    <customSheetView guid="{0A01D5AC-634E-406A-A18F-2A79297744DF}" showRuler="0">
      <selection activeCell="K17" sqref="K17"/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defaultRowHeight="12.75" x14ac:dyDescent="0.2"/>
  <sheetData/>
  <customSheetViews>
    <customSheetView guid="{0A01D5AC-634E-406A-A18F-2A79297744DF}" showRuler="0"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defaultRowHeight="12.75" x14ac:dyDescent="0.2"/>
  <sheetData/>
  <customSheetViews>
    <customSheetView guid="{0A01D5AC-634E-406A-A18F-2A79297744DF}" showRuler="0">
      <pageMargins left="0.75" right="0.75" top="1" bottom="1" header="0.5" footer="0.5"/>
      <headerFooter alignWithMargins="0"/>
    </customSheetView>
  </customSheetViews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Kohei Yoshida</cp:lastModifiedBy>
  <dcterms:created xsi:type="dcterms:W3CDTF">2014-07-11T17:44:11Z</dcterms:created>
  <dcterms:modified xsi:type="dcterms:W3CDTF">2014-07-14T22:09:28Z</dcterms:modified>
</cp:coreProperties>
</file>