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46847666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6953f142048a691448ef79916f972.psmdcp" Id="R1c58f9c288b5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<x:sst xmlns:x="http://schemas.openxmlformats.org/spreadsheetml/2006/main" count="17" uniqueCount="17">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</x:sst>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6.570625" style="0" customWidth="1"/>
    <x:col min="2" max="2" width="8.740625" style="0" customWidth="1"/>
    <x:col min="3" max="3" width="12.820625" style="0" customWidth="1"/>
    <x:col min="4" max="4" width="22.250625" style="0" customWidth="1"/>
    <x:col min="5" max="5" width="26.360625" style="0" customWidth="1"/>
    <x:col min="6" max="6" width="11.880625" style="0" customWidth="1"/>
    <x:col min="7" max="7" width="12.8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