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79d6ea14144e0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7f977a82c645fb87f72a9027eaf23b.psmdcp" Id="Ra69bb2e0967e463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<x:sst xmlns:x="http://schemas.openxmlformats.org/spreadsheetml/2006/main" count="11" uniqueCount="11">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</x:sst>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40.19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