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c45a6f74d349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b1fdddf7dec4cdba063b3b0de28c0a4.psmdcp" Id="R52b6b69dd80846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<x:sst xmlns:x="http://schemas.openxmlformats.org/spreadsheetml/2006/main" count="13" uniqueCount="13">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</x:sst>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2.335425" style="0" customWidth="1"/>
    <x:col min="3" max="3" width="12.255425" style="0" customWidth="1"/>
    <x:col min="4" max="4" width="13.075425" style="0" customWidth="1"/>
    <x:col min="5" max="5" width="11.930625" style="0" customWidth="1"/>
    <x:col min="6" max="6" width="12.64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