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2fac2b87100426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0a4d41c2dad4d11b49cdce7f5b703b0.psmdcp" Id="R13041bdf84394ad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2" r:id="rId2"/>
    <x:sheet name="pvt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<x:sst xmlns:x="http://schemas.openxmlformats.org/spreadsheetml/2006/main" count="13" uniqueCount="13">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</x:sst>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7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11.355425" style="0" customWidth="1"/>
    <x:col min="2" max="2" width="10.625425" style="0" customWidth="1"/>
    <x:col min="3" max="3" width="21.385425" style="0" customWidth="1"/>
    <x:col min="4" max="4" width="12.525425" style="0" customWidth="1"/>
    <x:col min="5" max="5" width="12.035425" style="0" customWidth="1"/>
    <x:col min="6" max="6" width="14.52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 Sales 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