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17397aa28c4c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3bba084cb9401fb7b13fedb7e938a0.psmdcp" Id="Rf676f851949f4d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/>
      </x:fill>
      <x:border/>
    </x:dxf>
    <x:dxf>
      <x:font/>
      <x:fill>
        <x:patternFill patternType="solid"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stopIfTrue="1" operator="greaterThan">
      <x:formula>5</x:formula>
    </x:cfRule>
    <x:cfRule type="iconSet" priority="2" stopIfTrue="0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