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523db1bfaf0451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f9f5bf925c64449ae59074409406f13.psmdcp" Id="R23729e5c86f442f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<x:sst xmlns:x="http://schemas.openxmlformats.org/spreadsheetml/2006/main">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</x:sst>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4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 count="3">
        <x:s v="Apr"/>
        <x:s v="May"/>
        <x:s v="Jun"/>
        <x:m/>
      </x:sharedItems>
    </x:cacheField>
    <x:cacheField name="BakeDate">
      <x:sharedItems containsSemiMixedTypes="1" containsNonDate="0" containsDate="1" containsString="0" containsBlank="1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