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2fca49c1e2742b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934da429722462a9d06fadf94448dc5.psmdcp" Id="Ra3b70f507dbc400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<x:sst xmlns:x="http://schemas.openxmlformats.org/spreadsheetml/2006/main">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</x:sst>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1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3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4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showAll="0" defaultSubtotal="0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</x:items>
    </x:pivotField>
  </x:pivotFields>
  <x:rowFields count="1">
    <x:field x="5"/>
  </x:rowFields>
  <x:rowItems count="15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65425" style="0" customWidth="1"/>
    <x:col min="2" max="2" width="9.005425" style="0" customWidth="1"/>
    <x:col min="3" max="3" width="19.485425" style="0" customWidth="1"/>
    <x:col min="4" max="4" width="10.705425" style="0" customWidth="1"/>
    <x:col min="5" max="5" width="10.445425" style="0" customWidth="1"/>
    <x:col min="6" max="6" width="12.80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