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f17e967d59403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e30dcc8f99e4fa6ace6c5aadbcde76a.psmdcp" Id="Rb62ac08c3ae1472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<x:sst xmlns:x="http://schemas.openxmlformats.org/spreadsheetml/2006/main">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</x:sst>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