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e3e08ff6e640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58c96e476a4a8abaf08a66d264462d.psmdcp" Id="R1c595f60973d4b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<x:sst xmlns:x="http://schemas.openxmlformats.org/spreadsheetml/2006/main" count="28" uniqueCount="28">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</x:sst>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2.0906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2.0906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0.795425" style="0" customWidth="1"/>
    <x:col min="2" max="2" width="12.0906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2.090625" style="0" customWidth="1"/>
    <x:col min="3" max="3" width="11.335425" style="0" customWidth="1"/>
    <x:col min="4" max="4" width="9.940625" style="0" customWidth="1"/>
    <x:col min="5" max="5" width="9.140625" style="0" customWidth="1"/>
    <x:col min="6" max="6" width="9.40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