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536ee148154ef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10392652b3441b8cebda186bc3d838.psmdcp" Id="R06d7971c27514ad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<x:sst xmlns:x="http://schemas.openxmlformats.org/spreadsheetml/2006/main" count="28" uniqueCount="28">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</x:sst>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5.750625" style="0" customWidth="1"/>
    <x:col min="3" max="3" width="14.315425" style="0" customWidth="1"/>
    <x:col min="4" max="4" width="12.220625" style="0" customWidth="1"/>
    <x:col min="5" max="5" width="12.1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5.750625" style="0" customWidth="1"/>
    <x:col min="3" max="3" width="14.315425" style="0" customWidth="1"/>
    <x:col min="4" max="4" width="12.220625" style="0" customWidth="1"/>
    <x:col min="5" max="5" width="12.1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3.515425" style="0" customWidth="1"/>
    <x:col min="2" max="2" width="15.750625" style="0" customWidth="1"/>
    <x:col min="3" max="3" width="14.315425" style="0" customWidth="1"/>
    <x:col min="4" max="4" width="12.220625" style="0" customWidth="1"/>
    <x:col min="5" max="5" width="12.18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5.750625" style="0" customWidth="1"/>
    <x:col min="3" max="3" width="14.315425" style="0" customWidth="1"/>
    <x:col min="4" max="4" width="12.220625" style="0" customWidth="1"/>
    <x:col min="5" max="5" width="9.140625" style="0" customWidth="1"/>
    <x:col min="6" max="6" width="12.1854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 t="n">
        <x:v>1</x:v>
      </x:c>
      <x:c r="C3" s="0" t="s">
        <x:v>4</x:v>
      </x:c>
      <x:c r="D3" s="0" t="s">
        <x:v>5</x:v>
      </x:c>
      <x:c r="F3" s="0" t="n">
        <x:v>65</x:v>
      </x:c>
    </x:row>
    <x:row r="4" spans="1:6">
      <x:c r="B4" s="0" t="n">
        <x:v>2</x:v>
      </x:c>
      <x:c r="C4" s="0" t="s">
        <x:v>6</x:v>
      </x:c>
      <x:c r="D4" s="0" t="s">
        <x:v>7</x:v>
      </x:c>
      <x:c r="F4" s="0" t="n">
        <x:v>66</x:v>
      </x:c>
    </x:row>
    <x:row r="5" spans="1:6">
      <x:c r="B5" s="0" t="n">
        <x:v>3</x:v>
      </x:c>
      <x:c r="C5" s="0" t="s">
        <x:v>8</x:v>
      </x:c>
      <x:c r="D5" s="0" t="s">
        <x:v>9</x:v>
      </x:c>
      <x:c r="F5" s="0" t="n">
        <x:v>67</x:v>
      </x:c>
    </x:row>
    <x:row r="6" spans="1:6">
      <x:c r="B6" s="0" t="n">
        <x:v>4</x:v>
      </x:c>
      <x:c r="C6" s="0" t="s">
        <x:v>10</x:v>
      </x:c>
      <x:c r="D6" s="0" t="s">
        <x:v>11</x:v>
      </x:c>
      <x:c r="F6" s="0" t="n">
        <x:v>68</x:v>
      </x:c>
    </x:row>
    <x:row r="7" spans="1:6">
      <x:c r="B7" s="0" t="n">
        <x:v>5</x:v>
      </x:c>
      <x:c r="C7" s="0" t="s">
        <x:v>12</x:v>
      </x:c>
      <x:c r="D7" s="0" t="s">
        <x:v>13</x:v>
      </x:c>
      <x:c r="F7" s="0" t="n">
        <x:v>69</x:v>
      </x:c>
    </x:row>
    <x:row r="8" spans="1:6">
      <x:c r="B8" s="0" t="n">
        <x:v>6</x:v>
      </x:c>
      <x:c r="C8" s="0" t="s">
        <x:v>14</x:v>
      </x:c>
      <x:c r="D8" s="0" t="s">
        <x:v>15</x:v>
      </x:c>
      <x:c r="F8" s="0" t="n">
        <x:v>70</x:v>
      </x:c>
    </x:row>
    <x:row r="9" spans="1:6">
      <x:c r="B9" s="0" t="n">
        <x:v>7</x:v>
      </x:c>
      <x:c r="C9" s="0" t="s">
        <x:v>16</x:v>
      </x:c>
      <x:c r="D9" s="0" t="s">
        <x:v>17</x:v>
      </x:c>
      <x:c r="F9" s="0" t="n">
        <x:v>71</x:v>
      </x:c>
    </x:row>
    <x:row r="10" spans="1:6">
      <x:c r="B10" s="0" t="n">
        <x:v>8</x:v>
      </x:c>
      <x:c r="C10" s="0" t="s">
        <x:v>18</x:v>
      </x:c>
      <x:c r="D10" s="0" t="s">
        <x:v>19</x:v>
      </x:c>
      <x:c r="F10" s="0" t="n">
        <x:v>72</x:v>
      </x:c>
    </x:row>
    <x:row r="11" spans="1:6">
      <x:c r="B11" s="0" t="n">
        <x:v>9</x:v>
      </x:c>
      <x:c r="C11" s="0" t="s">
        <x:v>20</x:v>
      </x:c>
      <x:c r="D11" s="0" t="s">
        <x:v>21</x:v>
      </x:c>
      <x:c r="F11" s="0" t="n">
        <x:v>73</x:v>
      </x:c>
    </x:row>
    <x:row r="12" spans="1:6">
      <x:c r="B12" s="0" t="n">
        <x:v>10</x:v>
      </x:c>
      <x:c r="C12" s="0" t="s">
        <x:v>22</x:v>
      </x:c>
      <x:c r="D12" s="0" t="s">
        <x:v>23</x:v>
      </x:c>
      <x:c r="F12" s="0" t="n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