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a857de22da42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35090997804cd0801c670b89875326.psmdcp" Id="Rd219ab89d61f48d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<x:sst xmlns:x="http://schemas.openxmlformats.org/spreadsheetml/2006/main" count="18" uniqueCount="18">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</x:sst>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6.100625" style="0" customWidth="1"/>
    <x:col min="3" max="3" width="11.885425" style="0" customWidth="1"/>
    <x:col min="4" max="4" width="12.665425" style="0" customWidth="1"/>
    <x:col min="5" max="5" width="11.450625" style="0" customWidth="1"/>
    <x:col min="6" max="6" width="12.265425" style="0" customWidth="1"/>
    <x:col min="7" max="7" width="9.245425" style="0" customWidth="1"/>
    <x:col min="8" max="8" width="3.710625" style="0" customWidth="1"/>
    <x:col min="9" max="9" width="17.985425" style="0" customWidth="1"/>
    <x:col min="10" max="10" width="3.710625" style="0" customWidth="1"/>
    <x:col min="11" max="11" width="15.02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