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64c053ef49a4c9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e576d8e6aa6445697bc3410cc0ee31d.psmdcp" Id="Rc38a3f9e371f4cb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<x:sst xmlns:x="http://schemas.openxmlformats.org/spreadsheetml/2006/main" count="13" uniqueCount="13">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</x:sst>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11.025425" style="0" customWidth="1"/>
    <x:col min="2" max="2" width="10.335425" style="0" customWidth="1"/>
    <x:col min="3" max="3" width="20.595425" style="0" customWidth="1"/>
    <x:col min="4" max="4" width="12.155425" style="0" customWidth="1"/>
    <x:col min="5" max="5" width="11.685425" style="0" customWidth="1"/>
    <x:col min="6" max="6" width="14.05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