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rti\Documents\02_Software\ClosedXML\ClosedXML_Tests\Resource\Other\StyleReferenceFiles\ConditionalFormattingOptional\"/>
    </mc:Choice>
  </mc:AlternateContent>
  <x:bookViews>
    <x:workbookView xWindow="0" yWindow="0" windowWidth="28800" windowHeight="13440" firstSheet="0" activeTab="0"/>
  </x:bookViews>
  <x:sheets>
    <x:sheet name="Tabelle1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Standard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6"/>
  <x:sheetViews>
    <x:sheetView tabSelected="1" workbookViewId="0">
      <x:selection activeCell="F6" sqref="F6"/>
    </x:sheetView>
  </x:sheetViews>
  <x:sheetFormatPr baseColWidth="10" defaultRowHeight="15" x14ac:dyDescent="0.25"/>
  <x:sheetData>
    <x:row r="1" spans="1:6" x14ac:dyDescent="0.25">
      <x:c r="A1" s="0" t="n">
        <x:v>1</x:v>
      </x:c>
      <x:c r="B1" s="0" t="n">
        <x:v>10</x:v>
      </x:c>
      <x:c r="E1" s="0" t="n">
        <x:v>1</x:v>
      </x:c>
      <x:c r="F1" s="0" t="n">
        <x:v>10</x:v>
      </x:c>
    </x:row>
    <x:row r="2" spans="1:6" x14ac:dyDescent="0.25">
      <x:c r="A2" s="0" t="n">
        <x:v>2</x:v>
      </x:c>
      <x:c r="B2" s="0" t="n">
        <x:v>20</x:v>
      </x:c>
      <x:c r="E2" s="0" t="n">
        <x:v>2</x:v>
      </x:c>
      <x:c r="F2" s="0" t="n">
        <x:v>20</x:v>
      </x:c>
    </x:row>
    <x:row r="3" spans="1:6" x14ac:dyDescent="0.25">
      <x:c r="A3" s="0" t="n">
        <x:v>3</x:v>
      </x:c>
      <x:c r="B3" s="0" t="n">
        <x:v>30</x:v>
      </x:c>
      <x:c r="E3" s="0" t="n">
        <x:v>3</x:v>
      </x:c>
      <x:c r="F3" s="0" t="n">
        <x:v>30</x:v>
      </x:c>
    </x:row>
    <x:row r="4" spans="1:6" x14ac:dyDescent="0.25">
      <x:c r="A4" s="0" t="n">
        <x:v>4</x:v>
      </x:c>
      <x:c r="B4" s="0" t="n">
        <x:v>40</x:v>
      </x:c>
      <x:c r="E4" s="0" t="n">
        <x:v>4</x:v>
      </x:c>
      <x:c r="F4" s="0" t="n">
        <x:v>40</x:v>
      </x:c>
    </x:row>
    <x:row r="5" spans="1:6" x14ac:dyDescent="0.25">
      <x:c r="A5" s="0" t="n">
        <x:v>5</x:v>
      </x:c>
      <x:c r="B5" s="0" t="n">
        <x:v>50</x:v>
      </x:c>
      <x:c r="E5" s="0" t="n">
        <x:v>5</x:v>
      </x:c>
      <x:c r="F5" s="0" t="n">
        <x:v>50</x:v>
      </x:c>
    </x:row>
    <x:row r="6" spans="1:6" x14ac:dyDescent="0.25">
      <x:c r="A6" s="0" t="n">
        <x:v>6</x:v>
      </x:c>
      <x:c r="B6" s="0" t="n">
        <x:v>60</x:v>
      </x:c>
      <x:c r="E6" s="0" t="n">
        <x:v>6</x:v>
      </x:c>
      <x:c r="F6" s="0" t="n">
        <x:v>60</x:v>
      </x:c>
    </x:row>
  </x:sheetData>
  <x:conditionalFormatting sqref="B1:B6">
    <x:cfRule type="dataBar" priority="1">
      <x:dataBar showValue="1">
        <x:cfvo type="min"/>
        <x:cfvo type="max"/>
        <x:color rgb="FF638EC6"/>
      </x:dataBar>
    </x:cfRule>
  </x:conditionalFormatting>
  <x:conditionalFormatting sqref="A1:A6">
    <x:cfRule type="dataBar" priority="2">
      <x:dataBar showValue="1">
        <x:cfvo type="min"/>
        <x:cfvo type="max"/>
        <x:color rgb="FF638EC6"/>
      </x:dataBar>
    </x:cfRule>
  </x:conditionalFormatting>
  <x:dataValidations count="2">
    <x:dataValidation type="whole" errorStyle="stop" operator="between" allowBlank="1" showDropDown="0" showInputMessage="1" showErrorMessage="1" errorTitle="" error="" promptTitle="" prompt="" sqref="E1:E6">
      <x:formula1>1</x:formula1>
      <x:formula2>60</x:formula2>
    </x:dataValidation>
    <x:dataValidation type="whole" errorStyle="stop" operator="between" allowBlank="1" showDropDown="0" showInputMessage="1" showErrorMessage="1" errorTitle="" error="" promptTitle="" prompt="" sqref="F1:F6">
      <x:formula1>1</x:formula1>
      <x:formula2>60</x:formula2>
    </x:dataValidation>
  </x:dataValidations>
  <x:printOptions horizontalCentered="0" verticalCentered="0" headings="0" gridLines="0"/>
  <x:pageMargins left="0.7" right="0.7" top="0.787401575" bottom="0.7874015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Tabelle1</vt:lpstr>
      <vt:lpstr>Tabelle1!Print_Area</vt:lpstr>
      <vt:lpstr>Tabelle1!Print_Titles</vt:lpstr>
    </vt:vector>
  </ap:TitlesOfParts>
  <ap:LinksUpToDate>false</ap:LinksUpToDate>
  <ap:SharedDoc>false</ap:SharedDoc>
  <ap:HyperlinksChanged>false</ap:HyperlinksChanged>
  <ap:AppVersion>16.0300</ap:AppVersion>
  <ap:Application>Microsoft Excel</ap:Applicat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dcterms:created xsi:type="dcterms:W3CDTF">2019-05-10T06:54:24.0000000Z</dcterms:created>
  <dcterms:modified xsi:type="dcterms:W3CDTF">2019-05-13T05:39:22.7012492Z</dcterms:modified>
</coreProperties>
</file>