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8c05458de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7695a74024cb896fe53f77a3c7e61.psmdcp" Id="Rf27da465e013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 val="0"/>
        <x:cfvo type="percent" val="50"/>
        <x:cfvo type="max" val="0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