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cf90235f3c49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7cb7f3364c47038bfdee7979aa22ca.psmdcp" Id="R5b9d3826663942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<x:sst xmlns:x="http://schemas.openxmlformats.org/spreadsheetml/2006/main" count="2" uniqueCount="2">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</x:sst>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