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0665b8e84a43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d8171d400b4fab9f3fa2df34f7fef6.psmdcp" Id="R6dfa077d5c744d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<x:sst xmlns:x="http://schemas.openxmlformats.org/spreadsheetml/2006/main" count="4" uniqueCount="4">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</x:sst>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