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7dbae68c8cf40a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fc504ab31414d26bc72ffb7c58aed66.psmdcp" Id="Ra749ac8eba78435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4">
    <x:dxf>
      <x:font/>
      <x:fill>
        <x:patternFill patternType="solid">
          <x:fgColor auto="1"/>
          <x:bgColor rgb="FFA8E4A0"/>
        </x:patternFill>
      </x:fill>
      <x:border/>
    </x:dxf>
    <x:dxf>
      <x:font/>
      <x:fill>
        <x:patternFill patternType="solid">
          <x:fgColor auto="1"/>
          <x:bgColor rgb="FFFFA500"/>
        </x:patternFill>
      </x:fill>
      <x:border/>
    </x:dxf>
    <x:dxf>
      <x:font/>
      <x:fill>
        <x:patternFill patternType="solid">
          <x:fgColor auto="1"/>
          <x:bgColor rgb="FF0000FF"/>
        </x:patternFill>
      </x:fill>
      <x:border/>
    </x:dxf>
    <x:dxf>
      <x:font/>
      <x:fill>
        <x:patternFill patternType="solid">
          <x:fgColor auto="1"/>
          <x:bgColor rgb="FFFF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defaultRowHeight="15"/>
  <x:sheetData/>
  <x:conditionalFormatting sqref="A1:A10">
    <x:cfRule type="timePeriod" dxfId="0" priority="1" timePeriod="tomorrow">
      <x:formula>FLOOR(A1,1)=TODAY()+1</x:formula>
    </x:cfRule>
    <x:cfRule type="timePeriod" dxfId="1" priority="2" timePeriod="yesterday">
      <x:formula>FLOOR(A1,1)=TODAY()-1</x:formula>
    </x:cfRule>
    <x:cfRule type="timePeriod" dxfId="2" priority="3" timePeriod="last7Days">
      <x:formula>AND(TODAY()-FLOOR(A1,1)&lt;=6,FLOOR(A1,1)&lt;=TODAY())</x:formula>
    </x:cfRule>
    <x:cfRule type="timePeriod" dxfId="3" priority="4" timePeriod="thisMonth">
      <x:formula>AND(MONTH(A1)=MONTH(TODAY()),YEAR(A1)=YEAR(TODAY()))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