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2693655fac49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bb964e4751d4d87a2edfb5f3c9f0ce8.psmdcp" Id="R76a0972f3b2c46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<x:sst xmlns:x="http://schemas.openxmlformats.org/spreadsheetml/2006/main" count="13" uniqueCount="13">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</x:sst>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