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<x:sst xmlns:x="http://schemas.openxmlformats.org/spreadsheetml/2006/main" count="15" uniqueCount="15">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</x:sst>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createdVersion="5" refreshedVersion="5" minRefreshable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customFormat="1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 t="n">
        <x:v>134.85</x:v>
      </x:c>
      <x:c r="G3" s="18" t="n">
        <x:v>0</x:v>
      </x:c>
      <x:c r="H3" s="17" t="n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 t="n">
        <x:v>20108</x:v>
      </x:c>
      <x:c r="G4" s="18" t="n">
        <x:v>0</x:v>
      </x:c>
      <x:c r="H4" s="17" t="n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 t="n">
        <x:v>10152</x:v>
      </x:c>
      <x:c r="G5" s="18" t="n">
        <x:v>0</x:v>
      </x:c>
      <x:c r="H5" s="17" t="n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 t="n">
        <x:v>1004.8</x:v>
      </x:c>
      <x:c r="G6" s="18" t="n">
        <x:v>0</x:v>
      </x:c>
      <x:c r="H6" s="17" t="n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customFormat="1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customFormat="1" ht="12.75" customHeight="1"/>
    <x:row r="29" spans="1:6" customFormat="1" ht="11.25" customHeight="1"/>
    <x:row r="30" spans="1:6" customFormat="1" ht="11.25" customHeight="1"/>
    <x:row r="42" spans="1:6" customFormat="1" ht="11.25" customHeight="1"/>
    <x:row r="43" spans="1:6" customFormat="1" ht="11.25" customHeight="1"/>
    <x:row r="50" spans="1:6" customFormat="1" ht="11.25" customHeight="1"/>
    <x:row r="65" spans="1:6" customFormat="1" ht="11.25" customHeight="1"/>
    <x:row r="72" spans="1:6" customFormat="1" ht="11.25" customHeight="1"/>
    <x:row r="73" spans="1:6" customFormat="1" ht="11.25" customHeight="1"/>
    <x:row r="87" spans="1:6" customFormat="1" ht="11.25" customHeight="1"/>
    <x:row r="95" spans="1:6" customFormat="1" ht="11.25" customHeight="1"/>
    <x:row r="107" spans="1:6" customFormat="1" ht="11.25" customHeight="1"/>
    <x:row r="130" spans="1:6" customFormat="1" ht="11.25" customHeight="1"/>
    <x:row r="139" spans="1:6" customFormat="1" ht="11.25" customHeight="1"/>
    <x:row r="146" spans="1:6" customFormat="1" ht="11.25" customHeight="1"/>
    <x:row r="157" spans="1:6" customFormat="1" ht="11.25" customHeight="1"/>
    <x:row r="169" spans="1:6" customFormat="1" ht="11.25" customHeight="1"/>
    <x:row r="180" spans="1:6" customFormat="1" ht="11.25" customHeight="1"/>
    <x:row r="181" spans="1:6" customFormat="1" ht="11.25" customHeight="1"/>
    <x:row r="183" spans="1:6" customFormat="1" ht="11.25" customHeight="1"/>
    <x:row r="193" spans="1:6" customFormat="1" ht="11.25" customHeight="1"/>
    <x:row r="203" spans="1:6" customFormat="1" ht="11.25" customHeight="1"/>
    <x:row r="210" spans="1:6" customFormat="1" ht="11.25" customHeight="1"/>
    <x:row r="211" spans="1:6" customFormat="1" ht="11.25" customHeight="1"/>
    <x:row r="218" spans="1:6" customFormat="1" ht="11.25" customHeight="1"/>
    <x:row r="224" spans="1:6" customFormat="1" ht="11.25" customHeight="1"/>
    <x:row r="227" spans="1:6" customFormat="1" ht="11.25" customHeight="1"/>
    <x:row r="228" spans="1:6" customFormat="1" ht="11.25" customHeight="1"/>
    <x:row r="231" spans="1:6" customFormat="1" ht="11.25" customHeight="1"/>
    <x:row r="235" spans="1:6" customFormat="1" ht="11.25" customHeight="1"/>
    <x:row r="236" spans="1:6" customFormat="1" ht="11.25" customHeight="1"/>
    <x:row r="239" spans="1:6" customFormat="1" ht="11.25" customHeight="1"/>
    <x:row r="240" spans="1:6" customFormat="1" ht="11.25" customHeight="1"/>
    <x:row r="243" spans="1:6" customFormat="1" ht="11.25" customHeight="1"/>
    <x:row r="249" spans="1:6" customFormat="1" ht="11.25" customHeight="1"/>
    <x:row r="250" spans="1:6" customFormat="1" ht="11.25" customHeight="1"/>
    <x:row r="256" spans="1:6" customFormat="1" ht="11.25" customHeight="1"/>
    <x:row r="257" spans="1:6" customFormat="1" ht="11.25" customHeight="1"/>
    <x:row r="264" spans="1:6" customFormat="1" ht="11.25" customHeight="1"/>
    <x:row r="268" spans="1:6" customFormat="1" ht="11.25" customHeight="1"/>
    <x:row r="269" spans="1:6" customFormat="1" ht="11.25" customHeight="1"/>
    <x:row r="274" spans="1:6" customFormat="1" ht="11.25" customHeight="1"/>
    <x:row r="275" spans="1:6" customFormat="1" ht="11.25" customHeight="1"/>
    <x:row r="278" spans="1:6" customFormat="1" ht="11.25" customHeight="1"/>
    <x:row r="279" spans="1:6" customFormat="1" ht="11.25" customHeight="1"/>
    <x:row r="281" spans="1:6" customFormat="1" ht="11.25" customHeight="1"/>
    <x:row r="300" spans="1:6" customFormat="1" ht="11.25" customHeight="1"/>
    <x:row r="303" spans="1:6" customFormat="1" ht="11.25" customHeight="1"/>
    <x:row r="304" spans="1:6" customFormat="1" ht="11.25" customHeight="1"/>
    <x:row r="308" spans="1:6" customFormat="1" ht="11.25" customHeight="1"/>
    <x:row r="315" spans="1:6" customFormat="1" ht="11.25" customHeight="1"/>
    <x:row r="318" spans="1:6" customFormat="1" ht="11.25" customHeight="1"/>
    <x:row r="319" spans="1:6" customFormat="1" ht="11.25" customHeight="1"/>
    <x:row r="321" spans="1:6" customFormat="1" ht="11.25" customHeight="1"/>
    <x:row r="322" spans="1:6" customFormat="1" ht="11.25" customHeight="1"/>
    <x:row r="326" spans="1:6" customFormat="1" ht="11.25" customHeight="1"/>
    <x:row r="327" spans="1:6" customFormat="1" ht="11.25" customHeight="1"/>
    <x:row r="329" spans="1:6" customFormat="1" ht="11.25" customHeight="1"/>
    <x:row r="330" spans="1:6" customFormat="1" ht="11.25" customHeight="1"/>
    <x:row r="334" spans="1:6" customFormat="1" ht="11.25" customHeight="1"/>
    <x:row r="338" spans="1:6" customFormat="1" ht="11.25" customHeight="1"/>
    <x:row r="339" spans="1:6" customFormat="1" ht="11.25" customHeight="1"/>
    <x:row r="343" spans="1:6" customFormat="1" ht="11.25" customHeight="1"/>
    <x:row r="344" spans="1:6" customFormat="1" ht="11.25" customHeight="1"/>
    <x:row r="346" spans="1:6" customFormat="1" ht="11.25" customHeight="1"/>
    <x:row r="349" spans="1:6" customFormat="1" ht="11.25" customHeight="1"/>
    <x:row r="350" spans="1:6" customFormat="1" ht="11.25" customHeight="1"/>
    <x:row r="352" spans="1:6" customFormat="1" ht="11.25" customHeight="1"/>
    <x:row r="353" spans="1:6" customFormat="1" ht="11.25" customHeight="1"/>
    <x:row r="355" spans="1:6" customFormat="1" ht="11.25" customHeight="1"/>
    <x:row r="356" spans="1:6" customFormat="1" ht="11.25" customHeight="1"/>
    <x:row r="358" spans="1:6" customFormat="1" ht="11.25" customHeight="1"/>
    <x:row r="359" spans="1:6" customFormat="1" ht="11.25" customHeight="1"/>
    <x:row r="361" spans="1:6" customFormat="1" ht="11.25" customHeight="1"/>
    <x:row r="362" spans="1:6" customFormat="1" ht="11.25" customHeight="1"/>
    <x:row r="367" spans="1:6" customFormat="1" ht="11.25" customHeight="1"/>
    <x:row r="370" spans="1:6" customFormat="1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2019-07-05T08:52:33.6117560Z</dcterms:modified>
</coreProperties>
</file>