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b8d4ee42fcc446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b3b983331774bda84954eb6107ae720.psmdcp" Id="R30476e918c79464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0" r:id="rId10"/>
    <x:sheet name="Copy From Other" sheetId="11" r:id="rId11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10"/>
  <x:c r="G4" i="10"/>
  <x:c r="G5" i="10"/>
  <x:c r="F6" i="10"/>
  <x:c r="G6" i="10"/>
  <x:c r="I9" i="10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<x:sst xmlns:x="http://schemas.openxmlformats.org/spreadsheetml/2006/main" count="19" uniqueCount="19">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</x:sst>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12" /><Relationship Type="http://schemas.openxmlformats.org/officeDocument/2006/relationships/table" Target="/xl/tables/table5.xml" Id="rId13" /><Relationship Type="http://schemas.openxmlformats.org/officeDocument/2006/relationships/table" Target="/xl/tables/table6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70625" style="0" customWidth="1"/>
    <x:col min="3" max="3" width="10.505425" style="0" customWidth="1"/>
    <x:col min="4" max="4" width="11.085425" style="0" customWidth="1"/>
    <x:col min="5" max="5" width="10.140625" style="0" customWidth="1"/>
    <x:col min="6" max="6" width="10.875425" style="0" customWidth="1"/>
    <x:col min="7" max="7" width="7.775425" style="0" customWidth="1"/>
    <x:col min="8" max="8" width="3.710625" style="0" customWidth="1"/>
    <x:col min="9" max="9" width="16.525425" style="0" customWidth="1"/>
    <x:col min="10" max="10" width="3.710625" style="0" customWidth="1"/>
    <x:col min="11" max="11" width="13.77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870625" style="0" customWidth="1"/>
    <x:col min="3" max="3" width="10.505425" style="0" customWidth="1"/>
    <x:col min="4" max="4" width="11.085425" style="0" customWidth="1"/>
    <x:col min="5" max="5" width="10.140625" style="0" customWidth="1"/>
    <x:col min="6" max="6" width="10.875425" style="0" customWidth="1"/>
    <x:col min="7" max="7" width="7.775425" style="0" customWidth="1"/>
    <x:col min="8" max="8" width="3.710625" style="0" customWidth="1"/>
    <x:col min="9" max="9" width="16.525425" style="0" customWidth="1"/>
    <x:col min="10" max="10" width="3.710625" style="0" customWidth="1"/>
    <x:col min="11" max="11" width="13.77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2"/>
    <x:tablePart r:id="rId13"/>
    <x:tablePart r:id="rId14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8.930625" style="0" customWidth="1"/>
    <x:col min="4" max="4" width="8.52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