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ac3665652b43a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fa2b3440ee45e5955d177e0f505608.psmdcp" Id="R17f61378676d40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1" r:id="rId2"/>
    <x:sheet name="Single Column Strings" sheetId="2" r:id="rId3"/>
    <x:sheet name="Single Column Mixed" sheetId="3" r:id="rId4"/>
    <x:sheet name="Multi Column" sheetId="4" r:id="rId5"/>
    <x:sheet name="Table" sheetId="5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5"/>
</x:calcChain>
</file>

<file path=xl/sharedStrings.xml><?xml version="1.0" encoding="utf-8"?>
<x:sst xmlns:x="http://schemas.openxmlformats.org/spreadsheetml/2006/main">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</x:sst>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5</x:v>
      </x:c>
      <x:c r="B2" s="0" t="s">
        <x:v>2</x:v>
      </x:c>
    </x:row>
    <x:row r="3" spans="1:2" hidden="1">
      <x:c r="A3" s="0">
        <x:v>5</x:v>
      </x:c>
      <x:c r="B3" s="0" t="s">
        <x:v>3</x:v>
      </x:c>
    </x:row>
    <x:row r="4" spans="1:2" hidden="1">
      <x:c r="A4" s="0">
        <x:v>4</x:v>
      </x:c>
      <x:c r="B4" s="0" t="s">
        <x:v>4</x:v>
      </x:c>
    </x:row>
    <x:row r="5" spans="1:2">
      <x:c r="A5" s="0">
        <x:v>3</x:v>
      </x:c>
      <x:c r="B5" s="0" t="s">
        <x:v>5</x:v>
      </x:c>
    </x:row>
    <x:row r="6" spans="1:2" hidden="1">
      <x:c r="A6" s="0">
        <x:v>3</x:v>
      </x:c>
      <x:c r="B6" s="0" t="s">
        <x:v>6</x:v>
      </x:c>
    </x:row>
    <x:row r="7" spans="1:2" hidden="1">
      <x:c r="A7" s="0">
        <x:v>2</x:v>
      </x:c>
      <x:c r="B7" s="0" t="s">
        <x:v>7</x:v>
      </x:c>
    </x:row>
    <x:row r="8" spans="1:2">
      <x:c r="A8" s="0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>
        <x:v>4</x:v>
      </x:c>
    </x:row>
    <x:row r="6" spans="1:1">
      <x:c r="A6" s="0">
        <x:v>3</x:v>
      </x:c>
    </x:row>
    <x:row r="7" spans="1:1">
      <x:c r="A7" s="0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>
        <x:v>5</x:v>
      </x:c>
      <x:c r="C2" s="0" t="s">
        <x:v>10</x:v>
      </x:c>
    </x:row>
    <x:row r="3" spans="1:3" hidden="1">
      <x:c r="A3" s="0" t="s">
        <x:v>11</x:v>
      </x:c>
      <x:c r="B3" s="0">
        <x:v>4</x:v>
      </x:c>
      <x:c r="C3" s="0" t="s">
        <x:v>11</x:v>
      </x:c>
    </x:row>
    <x:row r="4" spans="1:3">
      <x:c r="A4" s="0" t="s">
        <x:v>12</x:v>
      </x:c>
      <x:c r="B4" s="0">
        <x:v>3</x:v>
      </x:c>
      <x:c r="C4" s="0" t="s">
        <x:v>12</x:v>
      </x:c>
    </x:row>
    <x:row r="5" spans="1:3">
      <x:c r="A5" s="0" t="s">
        <x:v>12</x:v>
      </x:c>
      <x:c r="B5" s="0">
        <x:v>3</x:v>
      </x:c>
      <x:c r="C5" s="0" t="s">
        <x:v>12</x:v>
      </x:c>
    </x:row>
    <x:row r="6" spans="1:3" hidden="1">
      <x:c r="A6" s="0" t="s">
        <x:v>13</x:v>
      </x:c>
      <x:c r="B6" s="0">
        <x:v>2</x:v>
      </x:c>
      <x:c r="C6" s="0" t="s">
        <x:v>13</x:v>
      </x:c>
    </x:row>
    <x:row r="7" spans="1:3" hidden="1">
      <x:c r="A7" s="0" t="s">
        <x:v>14</x:v>
      </x:c>
      <x:c r="B7" s="0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v>5</x:v>
      </x:c>
    </x:row>
    <x:row r="3" spans="1:1">
      <x:c r="A3" s="0">
        <x:v>4</x:v>
      </x:c>
    </x:row>
    <x:row r="4" spans="1:1">
      <x:c r="A4" s="0">
        <x:v>3</x:v>
      </x:c>
    </x:row>
    <x:row r="5" spans="1:1">
      <x:c r="A5" s="0">
        <x:v>3</x:v>
      </x:c>
    </x:row>
    <x:row r="6" spans="1:1" hidden="1">
      <x:c r="A6" s="0">
        <x:v>2</x:v>
      </x:c>
    </x:row>
    <x:row r="7" spans="1:1" hidden="1">
      <x:c r="A7" s="0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