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0d77c5f73e4fb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da613e05c14d288d094eb41dc78df3.psmdcp" Id="R065d04c9c469467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top10" dxfId="0" priority="1" percent="1" bottom="1" rank="10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