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17f80ce301459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d019d0f4e442159efd535fd1eee701.psmdcp" Id="Rd1222b62c3e542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