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065713ef7994ff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34e23c4c1ff4411809b176b7fcb68bf.psmdcp" Id="R7286ff04f993449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1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colorScale" priority="1">
      <x:colorScale>
        <x:cfvo type="min"/>
        <x:cfvo type="percent" val="50"/>
        <x:cfvo type="max"/>
        <x:color rgb="FFFF0000"/>
        <x:color rgb="FFFFFF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