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cad1c4ca7f40a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467077ad044ad8bf0f6dcdcca1837f.psmdcp" Id="R1804728f75f64eb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<x:sst xmlns:x="http://schemas.openxmlformats.org/spreadsheetml/2006/main">
  <x:si>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Hello</x:t>
  </x:si>
  <x:si>
    <x:t>Hellos</x:t>
  </x:si>
  <x:si>
    <x:t>Hell</x:t>
  </x:si>
  <x:si>
    <x:t>Holl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</x:si>
</x:sst>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fill>
        <x:patternFill patternType="solid">
          <x:fgColor auto="1"/>
          <x:bgColor rgb="FFFF0000"/>
        </x:patternFill>
      </x:fill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A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</x:sheetData>
  <x:conditionalFormatting sqref="A1:A4">
    <x:cfRule type="containsText" dxfId="0" priority="1" operator="containsText" text="Hell">
      <x:formula>NOT(ISERROR(SEARCH("Hell",A1)))</x:formula>
    </x:cfRule>
  </x:conditionalFormatting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