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5746c0356b45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c0b3c7f9fd412a9ca6de123b906afe.psmdcp" Id="R7cfa1e53a972435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<x:sst xmlns:x="http://schemas.openxmlformats.org/spreadsheetml/2006/main">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</x:sst>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>
        <x:v>1</x:v>
      </x:c>
      <x:c r="C2" s="0">
        <x:v>1</x:v>
      </x:c>
      <x:c r="D2" s="0">
        <x:v>1</x:v>
      </x:c>
      <x:c r="E2" s="0">
        <x:v>1</x:v>
      </x:c>
      <x:c r="F2" s="0">
        <x:v>1</x:v>
      </x:c>
    </x:row>
    <x:row r="3" spans="1:6">
      <x:c r="A3" s="0">
        <x:v>1</x:v>
      </x:c>
      <x:c r="B3" s="0">
        <x:v>1</x:v>
      </x:c>
      <x:c r="C3" s="0">
        <x:v>1</x:v>
      </x:c>
      <x:c r="D3" s="0">
        <x:v>1</x:v>
      </x:c>
      <x:c r="E3" s="0">
        <x:v>1</x:v>
      </x:c>
      <x:c r="F3" s="0">
        <x:v>1</x:v>
      </x:c>
    </x:row>
    <x:row r="4" spans="1:6">
      <x:c r="A4" s="0">
        <x:v>2</x:v>
      </x:c>
      <x:c r="B4" s="0">
        <x:v>2</x:v>
      </x:c>
      <x:c r="C4" s="0">
        <x:v>2</x:v>
      </x:c>
      <x:c r="D4" s="0">
        <x:v>2</x:v>
      </x:c>
      <x:c r="E4" s="0">
        <x:v>2</x:v>
      </x:c>
      <x:c r="F4" s="0">
        <x:v>2</x:v>
      </x:c>
    </x:row>
    <x:row r="5" spans="1:6">
      <x:c r="A5" s="0">
        <x:v>3</x:v>
      </x:c>
      <x:c r="B5" s="0">
        <x:v>3</x:v>
      </x:c>
      <x:c r="C5" s="0">
        <x:v>3</x:v>
      </x:c>
      <x:c r="D5" s="0">
        <x:v>3</x:v>
      </x:c>
      <x:c r="E5" s="0">
        <x:v>3</x:v>
      </x:c>
      <x:c r="F5" s="0">
        <x:v>3</x:v>
      </x:c>
    </x:row>
    <x:row r="6" spans="1:6">
      <x:c r="A6" s="0">
        <x:v>4</x:v>
      </x:c>
      <x:c r="B6" s="0">
        <x:v>4</x:v>
      </x:c>
      <x:c r="C6" s="0">
        <x:v>4</x:v>
      </x:c>
      <x:c r="D6" s="0">
        <x:v>4</x:v>
      </x:c>
      <x:c r="E6" s="0">
        <x:v>4</x:v>
      </x:c>
      <x:c r="F6" s="0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{38d9e5d3-73a7-4e18-b3b9-aa1b26e4cc06}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{0671ebad-2a52-43f6-a3a9-585018af6f01}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{0b10551c-b4e0-4975-ac10-c045e09df4bf}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{49ad88bb-d5a9-4684-afcc-8033d8d051eb}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{93055e58-8649-4a74-9a8e-1e4036062ece}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{01b3b3bb-243e-4add-ae5b-fd208d5e5960}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9e5d3-73a7-4e18-b3b9-aa1b26e4cc06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0671ebad-2a52-43f6-a3a9-585018af6f01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0b10551c-b4e0-4975-ac10-c045e09df4bf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49ad88bb-d5a9-4684-afcc-8033d8d051eb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93055e58-8649-4a74-9a8e-1e4036062ece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01b3b3bb-243e-4add-ae5b-fd208d5e5960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