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263d9ac8af54b4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9b9fb56fdcc4309ab702a90049dbe9e.psmdcp" Id="R6ebfc4d6eb3843e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<x:sst xmlns:x="http://schemas.openxmlformats.org/spreadsheetml/2006/main">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</x:sst>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0" priority="1" operator="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