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f14bc2885734a8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9733cd56504bf288a8fedd0a0cb7c8.psmdcp" Id="R653f401079be411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iconSet" priority="1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