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fae65050ac4a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b6d1f48642f468e81f5f66fb2b4b136.psmdcp" Id="Rfdbedabf276945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<x:sst xmlns:x="http://schemas.openxmlformats.org/spreadsheetml/2006/main">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</x:sst>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