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1c219fba194c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1c551f9ae54d7291792e199ebf0824.psmdcp" Id="R81bdf160cce147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