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a43c19932941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4685f594e0a453e83293e5560d15150.psmdcp" Id="Raa33239529e04dd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<x:sst xmlns:x="http://schemas.openxmlformats.org/spreadsheetml/2006/main">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</x:sst>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