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1b8e1a9e47847c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81e4a8af3cf4591bed1f6c78731b7e1.psmdcp" Id="Rb8f3fde955194cb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1" r:id="rId2"/>
    <x:sheet name="Copy" sheetId="2" r:id="rId10"/>
    <x:sheet name="Copy From Other" sheetId="3" r:id="rId11"/>
  </x:sheets>
  <x:definedNames/>
  <x:calcPr calcId="125725"/>
</x:workbook>
</file>

<file path=xl/calcChain.xml><?xml version="1.0" encoding="utf-8"?>
<x:calcChain xmlns:x="http://schemas.openxmlformats.org/spreadsheetml/2006/main">
  <x:c r="G3" i="1"/>
  <x:c r="G4" i="1"/>
  <x:c r="G5" i="1"/>
  <x:c r="F6" i="1"/>
  <x:c r="G6" i="1"/>
  <x:c r="I9" i="1"/>
  <x:c r="G3" i="2"/>
  <x:c r="G4" i="2"/>
  <x:c r="G5" i="2"/>
  <x:c r="F6" i="2"/>
  <x:c r="G6" i="2"/>
  <x:c r="I9" i="2"/>
</x:calcChain>
</file>

<file path=xl/sharedStrings.xml><?xml version="1.0" encoding="utf-8"?>
<x:sst xmlns:x="http://schemas.openxmlformats.org/spreadsheetml/2006/main">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</x:sst>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$ #,##0"/>
    <x:numFmt numFmtId="165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4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4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10" /><Relationship Type="http://schemas.openxmlformats.org/officeDocument/2006/relationships/worksheet" Target="/xl/worksheets/sheet3.xml" Id="rId11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4.xml><?xml version="1.0" encoding="utf-8"?>
<x:table xmlns:x="http://schemas.openxmlformats.org/spreadsheetml/2006/main" id="4" name="Table11" displayName="Table1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Headers1" displayName="Headers1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6" name="Table21" displayName="Table21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4.xml" Id="rId12" /><Relationship Type="http://schemas.openxmlformats.org/officeDocument/2006/relationships/table" Target="/xl/tables/table5.xml" Id="rId13" /><Relationship Type="http://schemas.openxmlformats.org/officeDocument/2006/relationships/table" Target="/xl/tables/table6.xml" Id="rId14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710625" style="0" customWidth="1"/>
    <x:col min="3" max="3" width="9.139196" style="0" customWidth="1"/>
    <x:col min="4" max="4" width="10.282054" style="0" customWidth="1"/>
    <x:col min="5" max="5" width="9.567768" style="0" customWidth="1"/>
    <x:col min="6" max="6" width="9.996339" style="0" customWidth="1"/>
    <x:col min="7" max="7" width="6.567768" style="0" customWidth="1"/>
    <x:col min="8" max="8" width="3.710625" style="0" customWidth="1"/>
    <x:col min="9" max="9" width="15.853482" style="0" customWidth="1"/>
    <x:col min="10" max="10" width="3.710625" style="0" customWidth="1"/>
    <x:col min="11" max="11" width="13.853482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K9"/>
  <x:sheetViews>
    <x:sheetView workbookViewId="0"/>
  </x:sheetViews>
  <x:sheetFormatPr defaultRowHeight="15"/>
  <x:cols>
    <x:col min="1" max="1" width="3.710625" style="0" customWidth="1"/>
    <x:col min="2" max="2" width="14.710625" style="0" customWidth="1"/>
    <x:col min="3" max="3" width="9.139196" style="0" customWidth="1"/>
    <x:col min="4" max="4" width="10.282054" style="0" customWidth="1"/>
    <x:col min="5" max="5" width="9.567768" style="0" customWidth="1"/>
    <x:col min="6" max="6" width="9.996339" style="0" customWidth="1"/>
    <x:col min="7" max="7" width="6.567768" style="0" customWidth="1"/>
    <x:col min="8" max="8" width="3.710625" style="0" customWidth="1"/>
    <x:col min="9" max="9" width="15.853482" style="0" customWidth="1"/>
    <x:col min="10" max="10" width="3.710625" style="0" customWidth="1"/>
    <x:col min="11" max="11" width="13.853482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2"/>
    <x:tablePart r:id="rId13"/>
    <x:tablePart r:id="rId14"/>
  </x:tableParts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282054" style="0" customWidth="1"/>
    <x:col min="3" max="3" width="8.424911" style="0" customWidth="1"/>
    <x:col min="4" max="4" width="7.996339" style="0" customWidth="1"/>
    <x:col min="5" max="5" width="9.567768" style="0" customWidth="1"/>
    <x:col min="6" max="6" width="8.282054" style="0" customWidth="1"/>
  </x:cols>
  <x:sheetData>
    <x:row r="2" spans="1:6">
      <x:c r="B2" s="1" t="s">
        <x:v>18</x:v>
      </x:c>
      <x:c r="C2" s="2"/>
      <x:c r="D2" s="2"/>
      <x:c r="E2" s="2"/>
      <x:c r="F2" s="3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8</x:v>
      </x:c>
      <x:c r="C4" s="8" t="s">
        <x:v>9</x:v>
      </x:c>
      <x:c r="D4" s="8" t="b">
        <x:v>1</x:v>
      </x:c>
      <x:c r="E4" s="9">
        <x:v>6961</x:v>
      </x:c>
      <x:c r="F4" s="10">
        <x:v>2000</x:v>
      </x:c>
    </x:row>
    <x:row r="5" spans="1:6">
      <x:c r="B5" s="7" t="s">
        <x:v>11</x:v>
      </x:c>
      <x:c r="C5" s="8" t="s">
        <x:v>12</x:v>
      </x:c>
      <x:c r="D5" s="8" t="b">
        <x:v>0</x:v>
      </x:c>
      <x:c r="E5" s="9">
        <x:v>2620</x:v>
      </x:c>
      <x:c r="F5" s="10">
        <x:v>40000</x:v>
      </x:c>
    </x:row>
    <x:row r="6" spans="1:6">
      <x:c r="B6" s="11" t="s">
        <x:v>14</x:v>
      </x:c>
      <x:c r="C6" s="12" t="s">
        <x:v>15</x:v>
      </x:c>
      <x:c r="D6" s="12" t="b">
        <x:v>0</x:v>
      </x:c>
      <x:c r="E6" s="13">
        <x:v>8020</x:v>
      </x:c>
      <x:c r="F6" s="14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DocSecurity>0</ap:DocSecurity>
  <ap:ScaleCrop>false</ap:ScaleCrop>
</ap:Properties>
</file>