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4cc2efd1c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ee21162c649adb8333e9c63c05957.psmdcp" Id="R6921ef7c057f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alcChain.xml><?xml version="1.0" encoding="utf-8"?>
<x:calcChain xmlns:x="http://schemas.openxmlformats.org/spreadsheetml/2006/main">
  <x:c r="A1" i="1"/>
</x:calcChain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b">
        <x:f>TRUE</x:f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