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alcChain.xml" ContentType="application/vnd.openxmlformats-officedocument.spreadsheetml.calcCh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90a41530fc4d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06fecb568c413a9d45c1a2008b3dba.psmdcp" Id="Rc5dd823aebf047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calcChain.xml><?xml version="1.0" encoding="utf-8"?>
<x:calcChain xmlns:x="http://schemas.openxmlformats.org/spreadsheetml/2006/main">
  <x:c r="A1" i="1"/>
</x:calcChain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calcChain" Target="/xl/calcChain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f>1 + 2</x:f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