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97cc68fc2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85556a9b0470594d496b0f6b430e1.psmdcp" Id="R2e8871b9a165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<x:sst xmlns:x="http://schemas.openxmlformats.org/spreadsheetml/2006/main" count="17" uniqueCount="17">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</x:sst>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920625" style="0" customWidth="1"/>
    <x:col min="2" max="2" width="7.110625" style="0" customWidth="1"/>
    <x:col min="3" max="3" width="10.810625" style="0" customWidth="1"/>
    <x:col min="4" max="4" width="19.980625" style="0" customWidth="1"/>
    <x:col min="5" max="5" width="23.980625" style="0" customWidth="1"/>
    <x:col min="6" max="6" width="10.070625" style="0" customWidth="1"/>
    <x:col min="7" max="7" width="11.12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