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181bc319bf3430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ce67fdf3fc14f0a85181715bfbb3cec.psmdcp" Id="R1f6b33fc512a440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</x:sheets>
  <x:definedNames/>
  <x:calcPr calcId="125725"/>
</x:workbook>
</file>

<file path=xl/calcChain.xml><?xml version="1.0" encoding="utf-8"?>
<x:calcChain xmlns:x="http://schemas.openxmlformats.org/spreadsheetml/2006/main">
  <x:c r="G3" i="2"/>
  <x:c r="G4" i="2"/>
  <x:c r="G5" i="2"/>
  <x:c r="F6" i="2"/>
  <x:c r="G6" i="2"/>
  <x:c r="I9" i="2"/>
</x:calcChain>
</file>

<file path=xl/sharedStrings.xml><?xml version="1.0" encoding="utf-8"?>
<x:sst xmlns:x="http://schemas.openxmlformats.org/spreadsheetml/2006/main" count="18" uniqueCount="18">
  <x:si>
    <x:t>FName</x:t>
  </x:si>
  <x:si>
    <x:t>LName</x:t>
  </x:si>
  <x:si>
    <x:t>Outcast</x:t>
  </x:si>
  <x:si>
    <x:t>DOB</x:t>
  </x:si>
  <x:si>
    <x:t>Income</x:t>
  </x:si>
  <x:si>
    <x:t>Age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</x:si>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</x:sst>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$ #,##0"/>
    <x:numFmt numFmtId="166" formatCode="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8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5" fontId="0" fillId="0" borderId="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5" fontId="0" fillId="0" borderId="8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</x:cellStyleXfs>
  <x:cellXfs count="1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numFmt numFmtId="15" formatCode="d-MMM-yy"/>
    </x:dxf>
    <x:dxf>
      <x:numFmt numFmtId="164" formatCode="$ #,##0"/>
    </x:dxf>
    <x:dxf>
      <x:numFmt numFmtId="165" formatCode="0.00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calcChain" Target="/xl/calcChain.xml" Id="rId9" /></Relationships>
</file>

<file path=xl/tables/table1.xml><?xml version="1.0" encoding="utf-8"?>
<x:table xmlns:x="http://schemas.openxmlformats.org/spreadsheetml/2006/main" id="1" name="Table1" displayName="Table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Headers" displayName="Headers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3.xml><?xml version="1.0" encoding="utf-8"?>
<x:table xmlns:x="http://schemas.openxmlformats.org/spreadsheetml/2006/main" id="3" name="Table2" displayName="Table2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Relationship Type="http://schemas.openxmlformats.org/officeDocument/2006/relationships/table" Target="/xl/tables/table2.xml" Id="rId7" /><Relationship Type="http://schemas.openxmlformats.org/officeDocument/2006/relationships/table" Target="/xl/tables/table3.xml" Id="rId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4.870625" style="0" customWidth="1"/>
    <x:col min="3" max="3" width="10.505425" style="0" customWidth="1"/>
    <x:col min="4" max="4" width="11.085425" style="0" customWidth="1"/>
    <x:col min="5" max="5" width="10.140625" style="0" customWidth="1"/>
    <x:col min="6" max="6" width="10.875425" style="0" customWidth="1"/>
    <x:col min="7" max="7" width="7.775425" style="0" customWidth="1"/>
    <x:col min="8" max="8" width="3.710625" style="0" customWidth="1"/>
    <x:col min="9" max="9" width="16.525425" style="0" customWidth="1"/>
    <x:col min="10" max="10" width="3.710625" style="0" customWidth="1"/>
    <x:col min="11" max="11" width="13.770625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 t="n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 t="n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 t="n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 t="s"/>
      <x:c r="F6" s="16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5"/>
    <x:tablePart r:id="rId7"/>
    <x:tablePart r:id="rId8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Contacts Table</vt:lpstr>
      <vt:lpstr>Contacts Table!Print_Area</vt:lpstr>
      <vt:lpstr>Contacts Table!Print_Titles</vt:lpstr>
    </vt:vector>
  </ap:TitlesOfParts>
</ap:Properties>
</file>