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a4acf9353b4a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5c82d9772145b5afce52143733f6ef.psmdcp" Id="Re3e3080d1f814c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<x:sst xmlns:x="http://schemas.openxmlformats.org/spreadsheetml/2006/main" count="15" uniqueCount="15">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</x:sst>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numFmt numFmtId="14" formatCode="M/d/yy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