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97b79efa7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70db447104bc1a72fcbd82fd92df3.psmdcp" Id="R1cdc7058580c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<x:sst xmlns:x="http://schemas.openxmlformats.org/spreadsheetml/2006/main" count="17" uniqueCount="17">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</x:sst>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" style="0" customWidth="1"/>
    <x:col min="3" max="3" width="11.020625" style="0" customWidth="1"/>
    <x:col min="4" max="4" width="20.190625" style="0" customWidth="1"/>
    <x:col min="5" max="5" width="23.160625" style="0" customWidth="1"/>
    <x:col min="6" max="6" width="10.330625" style="0" customWidth="1"/>
    <x:col min="7" max="7" width="11.17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