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ec9a47461e47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96eda2bbd6f4329a70547667c1af2e1.psmdcp" Id="Rac0f123c4c8446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<x:sst xmlns:x="http://schemas.openxmlformats.org/spreadsheetml/2006/main" count="13" uniqueCount="13">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</x:sst>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