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242d74e7fa47f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e2911f34474865b5337f6d8620db52.psmdcp" Id="R402aa14ec708437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<x:sst xmlns:x="http://schemas.openxmlformats.org/spreadsheetml/2006/main" count="2" uniqueCount="2">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</x:sst>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