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6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375" windowWidth="14805" windowHeight="7740" tabRatio="716" firstSheet="0" activeTab="0"/>
  </x:bookViews>
  <x:sheets>
    <x:sheet name="Sheet1" sheetId="10" r:id="rId1"/>
  </x:sheets>
  <x:definedNames/>
  <x:calcPr calcId="145621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>
    <x:font>
      <x:sz val="11"/>
      <x:color theme="1"/>
      <x:name val="Calibri"/>
      <x:family val="2"/>
      <x:scheme val="minor"/>
    </x:font>
    <x:font>
      <x:sz val="9"/>
      <x:name val="Calibri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Border="1" applyAlignment="1" applyProtection="1"/>
    <x:xf numFmtId="0" fontId="0" fillId="0" borderId="0" xfId="0" applyNumberFormat="1" applyFill="1" applyBorder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">
    <x:dxf>
      <x:font>
        <x:color theme="1"/>
      </x:font>
      <x:fill>
        <x:patternFill patternType="solid"/>
      </x:fill>
    </x:dxf>
    <x:dxf>
      <x:fill>
        <x:patternFill>
          <x:bgColor rgb="FFFF0000"/>
        </x:patternFill>
      </x:fill>
    </x:dxf>
    <x:dxf>
      <x:fill>
        <x:patternFill>
          <x:bgColor rgb="FFFF0000"/>
        </x:patternFill>
      </x:fill>
    </x:dxf>
    <x:dxf>
      <x:font>
        <x:color theme="1"/>
      </x:font>
      <x:fill>
        <x:patternFill patternType="solid"/>
      </x:fill>
    </x:dxf>
    <x:dxf>
      <x:font>
        <x:color theme="1"/>
      </x:font>
      <x:fill>
        <x:patternFill patternType="solid"/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theme="1"/>
      </x:font>
      <x:fill>
        <x:patternFill patternType="solid">
          <x:fgColor auto="1"/>
          <x:bgColor/>
        </x:patternFill>
      </x:fill>
    </x:dxf>
  </x:dxfs>
  <x:tableStyles count="0" defaultTableStyle="TableStyleMedium2" defaultPivotStyle="PivotStyleMedium9"/>
  <x:colors>
    <x:mruColors>
      <x:color rgb="FFFFFF99"/>
      <x:color rgb="FF0000CC"/>
      <x:color rgb="FFFF66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B14"/>
  <x:sheetViews>
    <x:sheetView tabSelected="1" workbookViewId="0"/>
  </x:sheetViews>
  <x:sheetFormatPr defaultColWidth="9" defaultRowHeight="15"/>
  <x:cols>
    <x:col min="1" max="1" width="9.570312" style="4" customWidth="1"/>
    <x:col min="2" max="16384" width="9" style="4" customWidth="1"/>
  </x:cols>
  <x:sheetData>
    <x:row r="1" spans="1:1" customFormat="1" ht="18" customHeight="1"/>
    <x:row r="2" spans="1:1" customFormat="1" ht="18" customHeight="1"/>
    <x:row r="3" spans="1:1" customFormat="1" ht="18" customHeight="1"/>
    <x:row r="4" spans="1:1" customFormat="1" ht="18" customHeight="1">
      <x:c r="A4" s="4" t="n">
        <x:v>5</x:v>
      </x:c>
    </x:row>
    <x:row r="5" spans="1:1" customFormat="1" ht="18" customHeight="1"/>
    <x:row r="6" spans="1:1" customFormat="1" ht="18" customHeight="1"/>
    <x:row r="7" spans="1:1" customFormat="1" ht="18" customHeight="1"/>
    <x:row r="8" spans="1:1" customFormat="1" ht="18" customHeight="1"/>
    <x:row r="9" spans="1:1" customFormat="1" ht="18" customHeight="1"/>
    <x:row r="10" spans="1:1" customFormat="1" ht="18" customHeight="1"/>
    <x:row r="11" spans="1:1" customFormat="1" ht="18" customHeight="1"/>
    <x:row r="12" spans="1:1" customFormat="1" ht="18" customHeight="1"/>
    <x:row r="13" spans="1:1" customFormat="1" ht="18" customHeight="1"/>
    <x:row r="14" spans="1:1" customFormat="1" ht="18" customHeight="1"/>
  </x:sheetData>
  <x:phoneticPr fontId="1" type="noConversion"/>
  <x:conditionalFormatting sqref="A1:A7">
    <x:cfRule type="cellIs" dxfId="7" priority="1" operator="notEqual">
      <x:formula>5</x:formula>
    </x:cfRule>
    <x:cfRule type="expression" dxfId="8" priority="2" operator="equal">
      <x:formula>5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2018-03-22T13:55:13.6667337Z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