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3eba0dc219f4fb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a66c321410c45d3a823cfacc4bff6bc.psmdcp" Id="R6f76888db2d845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<x:sst xmlns:x="http://schemas.openxmlformats.org/spreadsheetml/2006/main" count="13" uniqueCount="13">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</x:sst>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