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9dd79991b2d44e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ecc0ce6ed5249bd956c639a9ac9f2a0.psmdcp" Id="R71430ad4b71f45c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<x:sst xmlns:x="http://schemas.openxmlformats.org/spreadsheetml/2006/main" count="2" uniqueCount="2">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</x:sst>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B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4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40"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</ap:Properties>
</file>