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7c58cb61e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9f55ad5d4a70aeceb9ada65ba79a.psmdcp" Id="Rd3aa8a672278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  <x:sheet name="Table" sheetId="6" r:id="rId6"/>
  </x:sheets>
  <x:definedNames>
    <x:definedName name="_xlnm._FilterDatabase" localSheetId="0" hidden="1">'Single Column Numbers'!$A$1:$B$8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calcChain.xml><?xml version="1.0" encoding="utf-8"?>
<x:calcChain xmlns:x="http://schemas.openxmlformats.org/spreadsheetml/2006/main">
  <x:c r="A8" i="6"/>
</x:calcChain>
</file>

<file path=xl/sharedStrings.xml><?xml version="1.0" encoding="utf-8"?>
<x:sst xmlns:x="http://schemas.openxmlformats.org/spreadsheetml/2006/main" count="17" uniqueCount="17">
  <x:si>
    <x:t>Numbers</x:t>
  </x:si>
  <x:si>
    <x:t>Names</x:t>
  </x:si>
  <x:si>
    <x:t>Jacques</x:t>
  </x:si>
  <x:si>
    <x:t>Alex</x:t>
  </x:si>
  <x:si>
    <x:t>Patrick</x:t>
  </x:si>
  <x:si>
    <x:t>Jack</x:t>
  </x:si>
  <x:si>
    <x:t>Neil</x:t>
  </x:si>
  <x:si>
    <x:t>John</x:t>
  </x:si>
  <x:si>
    <x:t>Jason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</x:si>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</x:sst>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calcChain" Target="/xl/calcChain.xml" Id="rId10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8" totalsRowCount="1">
  <x:autoFilter ref="A1:A7">
    <x:filterColumn colId="0">
      <x:filters>
        <x:filter val="3"/>
        <x:filter val="4"/>
        <x:filter val="5"/>
      </x:filters>
    </x:filterColumn>
  </x:autoFilter>
  <x:tableColumns count="1">
    <x:tableColumn id="1" name="Numbers" totalsRowFunction="s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 hidden="1">
      <x:c r="A3" s="0" t="n">
        <x:v>5</x:v>
      </x:c>
      <x:c r="B3" s="0" t="s">
        <x:v>3</x:v>
      </x:c>
    </x:row>
    <x:row r="4" spans="1:2" hidden="1">
      <x:c r="A4" s="0" t="n">
        <x:v>4</x:v>
      </x:c>
      <x:c r="B4" s="0" t="s">
        <x:v>4</x:v>
      </x:c>
    </x:row>
    <x:row r="5" spans="1:2">
      <x:c r="A5" s="0" t="n">
        <x:v>3</x:v>
      </x:c>
      <x:c r="B5" s="0" t="s">
        <x:v>5</x:v>
      </x:c>
    </x:row>
    <x:row r="6" spans="1:2" hidden="1">
      <x:c r="A6" s="0" t="n">
        <x:v>3</x:v>
      </x:c>
      <x:c r="B6" s="0" t="s">
        <x:v>6</x:v>
      </x:c>
    </x:row>
    <x:row r="7" spans="1:2" hidden="1">
      <x:c r="A7" s="0" t="n">
        <x:v>2</x:v>
      </x:c>
      <x:c r="B7" s="0" t="s">
        <x:v>7</x:v>
      </x:c>
    </x:row>
    <x:row r="8" spans="1:2">
      <x:c r="A8" s="0" t="n">
        <x:v>1</x:v>
      </x:c>
      <x:c r="B8" s="0" t="s">
        <x:v>8</x:v>
      </x:c>
    </x:row>
  </x:sheetData>
  <x:autoFilter ref="A1:B8">
    <x:filterColumn colId="0">
      <x:filters>
        <x:filter val="3"/>
        <x:filter val="1"/>
        <x:filter val="5"/>
      </x:filters>
    </x:filterColumn>
    <x:filterColumn colId="1">
      <x:customFilters>
        <x:customFilter val="J*"/>
      </x:customFilters>
    </x:filterColumn>
    <x:sortState ref="A2:B8">
      <x:sortCondition descending="1" ref="A1:A8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9</x:v>
      </x:c>
    </x:row>
    <x:row r="2" spans="1:1">
      <x:c r="A2" s="0" t="s">
        <x:v>10</x:v>
      </x:c>
    </x:row>
    <x:row r="3" spans="1:1" hidden="1">
      <x:c r="A3" s="0" t="s">
        <x:v>11</x:v>
      </x:c>
    </x:row>
    <x:row r="4" spans="1:1">
      <x:c r="A4" s="0" t="s">
        <x:v>12</x:v>
      </x:c>
    </x:row>
    <x:row r="5" spans="1:1">
      <x:c r="A5" s="0" t="s">
        <x:v>12</x:v>
      </x:c>
    </x:row>
    <x:row r="6" spans="1:1" hidden="1">
      <x:c r="A6" s="0" t="s">
        <x:v>13</x:v>
      </x:c>
    </x:row>
    <x:row r="7" spans="1:1">
      <x:c r="A7" s="0" t="s">
        <x:v>14</x:v>
      </x:c>
    </x:row>
  </x:sheetData>
  <x:autoFilter ref="A1:A7">
    <x:filterColumn colId="0">
      <x:filters>
        <x:filter val="C"/>
        <x:filter val="A"/>
        <x:filter val="E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10</x:v>
      </x:c>
    </x:row>
    <x:row r="3" spans="1:1">
      <x:c r="A3" s="0" t="s">
        <x:v>12</x:v>
      </x:c>
    </x:row>
    <x:row r="4" spans="1:1" hidden="1">
      <x:c r="A4" s="0" t="s">
        <x:v>13</x:v>
      </x:c>
    </x:row>
    <x:row r="5" spans="1:1" hidden="1">
      <x:c r="A5" s="0" t="n">
        <x:v>4</x:v>
      </x:c>
    </x:row>
    <x:row r="6" spans="1:1">
      <x:c r="A6" s="0" t="n">
        <x:v>3</x:v>
      </x:c>
    </x:row>
    <x:row r="7" spans="1:1">
      <x:c r="A7" s="0" t="n">
        <x:v>1</x:v>
      </x:c>
    </x:row>
  </x:sheetData>
  <x:autoFilter ref="A1:A7">
    <x:filterColumn colId="0">
      <x:filters>
        <x:filter val="C"/>
        <x:filter val="1"/>
        <x:filter val="E"/>
        <x:filter val="3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16</x:v>
      </x:c>
      <x:c r="B1" s="0" t="s">
        <x:v>0</x:v>
      </x:c>
      <x:c r="C1" s="0" t="s">
        <x:v>9</x:v>
      </x:c>
    </x:row>
    <x:row r="2" spans="1:3" hidden="1">
      <x:c r="A2" s="0" t="s">
        <x:v>10</x:v>
      </x:c>
      <x:c r="B2" s="0" t="n">
        <x:v>5</x:v>
      </x:c>
      <x:c r="C2" s="0" t="s">
        <x:v>10</x:v>
      </x:c>
    </x:row>
    <x:row r="3" spans="1:3" hidden="1">
      <x:c r="A3" s="0" t="s">
        <x:v>11</x:v>
      </x:c>
      <x:c r="B3" s="0" t="n">
        <x:v>4</x:v>
      </x:c>
      <x:c r="C3" s="0" t="s">
        <x:v>11</x:v>
      </x:c>
    </x:row>
    <x:row r="4" spans="1:3">
      <x:c r="A4" s="0" t="s">
        <x:v>12</x:v>
      </x:c>
      <x:c r="B4" s="0" t="n">
        <x:v>3</x:v>
      </x:c>
      <x:c r="C4" s="0" t="s">
        <x:v>12</x:v>
      </x:c>
    </x:row>
    <x:row r="5" spans="1:3">
      <x:c r="A5" s="0" t="s">
        <x:v>12</x:v>
      </x:c>
      <x:c r="B5" s="0" t="n">
        <x:v>3</x:v>
      </x:c>
      <x:c r="C5" s="0" t="s">
        <x:v>12</x:v>
      </x:c>
    </x:row>
    <x:row r="6" spans="1:3" hidden="1">
      <x:c r="A6" s="0" t="s">
        <x:v>13</x:v>
      </x:c>
      <x:c r="B6" s="0" t="n">
        <x:v>2</x:v>
      </x:c>
      <x:c r="C6" s="0" t="s">
        <x:v>13</x:v>
      </x:c>
    </x:row>
    <x:row r="7" spans="1:3" hidden="1">
      <x:c r="A7" s="0" t="s">
        <x:v>14</x:v>
      </x:c>
      <x:c r="B7" s="0" t="n">
        <x:v>1</x:v>
      </x:c>
      <x:c r="C7" s="0" t="s">
        <x:v>14</x:v>
      </x:c>
    </x:row>
  </x:sheetData>
  <x:autoFilter ref="A1:C7">
    <x:filterColumn colId="1">
      <x:filters>
        <x:filter val="3"/>
        <x:filter val="1"/>
      </x:filters>
    </x:filterColumn>
    <x:filterColumn colId="2">
      <x:filters>
        <x:filter val="C"/>
      </x: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  <x:row r="8" spans="1:1">
      <x:c r="A8" s="0">
        <x:f>SUBTOTAL(109,[Numbers])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9">
      <vt:lpstr>Single Column Numbers</vt:lpstr>
      <vt:lpstr>Single Column Strings</vt:lpstr>
      <vt:lpstr>Single Column Mixed</vt:lpstr>
      <vt:lpstr>Multi Column</vt:lpstr>
      <vt:lpstr>Table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