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5d2bdf9d142403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2f6bb3f1215417aa43a3bdb8b420d15.psmdcp" Id="Ra08ffe741182432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10" r:id="rId10"/>
    <x:sheet name="Copy From Other" sheetId="11" r:id="rId11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  <x:c r="G3" i="10"/>
  <x:c r="G4" i="10"/>
  <x:c r="G5" i="10"/>
  <x:c r="F6" i="10"/>
  <x:c r="G6" i="10"/>
  <x:c r="I9" i="10"/>
</x:calcChain>
</file>

<file path=xl/sharedStrings.xml><?xml version="1.0" encoding="utf-8"?>
<x:sst xmlns:x="http://schemas.openxmlformats.org/spreadsheetml/2006/main" count="19" uniqueCount="19">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</x:sst>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10" /><Relationship Type="http://schemas.openxmlformats.org/officeDocument/2006/relationships/worksheet" Target="/xl/worksheets/sheet3.xml" Id="rId11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4.xml><?xml version="1.0" encoding="utf-8"?>
<x:table xmlns:x="http://schemas.openxmlformats.org/spreadsheetml/2006/main" id="4" name="Table11" displayName="Table1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Headers1" displayName="Headers1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6" name="Table21" displayName="Table21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4.xml" Id="rId12" /><Relationship Type="http://schemas.openxmlformats.org/officeDocument/2006/relationships/table" Target="/xl/tables/table5.xml" Id="rId13" /><Relationship Type="http://schemas.openxmlformats.org/officeDocument/2006/relationships/table" Target="/xl/tables/table6.xml" Id="rId1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2.520625" style="0" customWidth="1"/>
    <x:col min="3" max="3" width="9.285425" style="0" customWidth="1"/>
    <x:col min="4" max="4" width="9.955425" style="0" customWidth="1"/>
    <x:col min="5" max="5" width="8.620625" style="0" customWidth="1"/>
    <x:col min="6" max="6" width="9.595425" style="0" customWidth="1"/>
    <x:col min="7" max="7" width="7.215425" style="0" customWidth="1"/>
    <x:col min="8" max="8" width="3.710625" style="0" customWidth="1"/>
    <x:col min="9" max="9" width="14.555425" style="0" customWidth="1"/>
    <x:col min="10" max="10" width="3.710625" style="0" customWidth="1"/>
    <x:col min="11" max="11" width="11.47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"/>
  <x:sheetViews>
    <x:sheetView workbookViewId="0"/>
  </x:sheetViews>
  <x:sheetFormatPr defaultRowHeight="15"/>
  <x:cols>
    <x:col min="1" max="1" width="3.710625" style="0" customWidth="1"/>
    <x:col min="2" max="2" width="12.520625" style="0" customWidth="1"/>
    <x:col min="3" max="3" width="9.285425" style="0" customWidth="1"/>
    <x:col min="4" max="4" width="9.955425" style="0" customWidth="1"/>
    <x:col min="5" max="5" width="8.620625" style="0" customWidth="1"/>
    <x:col min="6" max="6" width="9.595425" style="0" customWidth="1"/>
    <x:col min="7" max="7" width="7.215425" style="0" customWidth="1"/>
    <x:col min="8" max="8" width="3.710625" style="0" customWidth="1"/>
    <x:col min="9" max="9" width="14.555425" style="0" customWidth="1"/>
    <x:col min="10" max="10" width="3.710625" style="0" customWidth="1"/>
    <x:col min="11" max="11" width="11.47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2"/>
    <x:tablePart r:id="rId13"/>
    <x:tablePart r:id="rId14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6.640625" style="0" customWidth="1"/>
    <x:col min="3" max="3" width="6.570625" style="0" customWidth="1"/>
    <x:col min="4" max="4" width="7.240625" style="0" customWidth="1"/>
    <x:col min="5" max="5" width="8.620625" style="0" customWidth="1"/>
    <x:col min="6" max="6" width="6.880625" style="0" customWidth="1"/>
  </x:cols>
  <x:sheetData>
    <x:row r="2" spans="1:6">
      <x:c r="B2" s="1" t="s">
        <x:v>18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8</x:v>
      </x:c>
      <x:c r="C4" s="8" t="s">
        <x:v>9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11</x:v>
      </x:c>
      <x:c r="C5" s="8" t="s">
        <x:v>12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14</x:v>
      </x:c>
      <x:c r="C6" s="12" t="s">
        <x:v>15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