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c2e9d7db4a43a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af868e316ab403c9f3aa82edbb18a2b.psmdcp" Id="Rc81838f599f14e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<x:sst xmlns:x="http://schemas.openxmlformats.org/spreadsheetml/2006/main" count="2" uniqueCount="2">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</x:sst>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