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c16986a4761444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146a289a78949058272647353a709b2.psmdcp" Id="Rbcda64201f1f477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<x:sst xmlns:x="http://schemas.openxmlformats.org/spreadsheetml/2006/main" count="16" uniqueCount="16">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</x:sst>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5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showAll="0" defaultSubtotal="0">
      <x:items count="3">
        <x:item sd="0" x="0"/>
        <x:item sd="0" x="1"/>
        <x:item sd="0"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sortType="descending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8.565425" style="0" customWidth="1"/>
    <x:col min="2" max="2" width="8.135425" style="0" customWidth="1"/>
    <x:col min="3" max="3" width="16.595425" style="0" customWidth="1"/>
    <x:col min="4" max="4" width="9.645425" style="0" customWidth="1"/>
    <x:col min="5" max="5" width="9.115425" style="0" customWidth="1"/>
    <x:col min="6" max="6" width="11.10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